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37" i="1" l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<sst xmlns="http://schemas.openxmlformats.org/spreadsheetml/2006/main" count="138" uniqueCount="138">
  <si>
    <t>file_name</t>
  </si>
  <si>
    <t>length</t>
  </si>
  <si>
    <t>4912.mid</t>
  </si>
  <si>
    <t>1432.mid</t>
  </si>
  <si>
    <t>1730.mid</t>
  </si>
  <si>
    <t>7290.mid</t>
  </si>
  <si>
    <t>6641.mid</t>
  </si>
  <si>
    <t>4878.mid</t>
  </si>
  <si>
    <t>0949.mid</t>
  </si>
  <si>
    <t>2483.mid</t>
  </si>
  <si>
    <t>4584.mid</t>
  </si>
  <si>
    <t>1062.mid</t>
  </si>
  <si>
    <t>7528.mid</t>
  </si>
  <si>
    <t>1201.mid</t>
  </si>
  <si>
    <t>0637.mid</t>
  </si>
  <si>
    <t>2152.mid</t>
  </si>
  <si>
    <t>1380.mid</t>
  </si>
  <si>
    <t>4771.mid</t>
  </si>
  <si>
    <t>0888.mid</t>
  </si>
  <si>
    <t>4821.mid</t>
  </si>
  <si>
    <t>2618.mid</t>
  </si>
  <si>
    <t>0169.mid</t>
  </si>
  <si>
    <t>1717.mid</t>
  </si>
  <si>
    <t>6288.mid</t>
  </si>
  <si>
    <t>0913.mid</t>
  </si>
  <si>
    <t>6156.mid</t>
  </si>
  <si>
    <t>5067.mid</t>
  </si>
  <si>
    <t>6070.mid</t>
  </si>
  <si>
    <t>1918.mid</t>
  </si>
  <si>
    <t>5797.mid</t>
  </si>
  <si>
    <t>5688.mid</t>
  </si>
  <si>
    <t>2881.mid</t>
  </si>
  <si>
    <t>6090.mid</t>
  </si>
  <si>
    <t>7887.mid</t>
  </si>
  <si>
    <t>1230.mid</t>
  </si>
  <si>
    <t>4482.mid</t>
  </si>
  <si>
    <t>8626.mid</t>
  </si>
  <si>
    <t>1628.mid</t>
  </si>
  <si>
    <t>8374.mid</t>
  </si>
  <si>
    <t>2733.mid</t>
  </si>
  <si>
    <t>0190.mid</t>
  </si>
  <si>
    <t>2253.mid</t>
  </si>
  <si>
    <t>1109.mid</t>
  </si>
  <si>
    <t>0868.mid</t>
  </si>
  <si>
    <t>2397.mid</t>
  </si>
  <si>
    <t>6026.mid</t>
  </si>
  <si>
    <t>6272.mid</t>
  </si>
  <si>
    <t>5312.mid</t>
  </si>
  <si>
    <t>7300.mid</t>
  </si>
  <si>
    <t>2177.mid</t>
  </si>
  <si>
    <t>1849.mid</t>
  </si>
  <si>
    <t>0946.mid</t>
  </si>
  <si>
    <t>0864.mid</t>
  </si>
  <si>
    <t>1392.mid</t>
  </si>
  <si>
    <t>4473.mid</t>
  </si>
  <si>
    <t>0819.mid</t>
  </si>
  <si>
    <t>1223.mid</t>
  </si>
  <si>
    <t>6689.mid</t>
  </si>
  <si>
    <t>1778.mid</t>
  </si>
  <si>
    <t>1524.mid</t>
  </si>
  <si>
    <t>1407.mid</t>
  </si>
  <si>
    <t>2564.mid</t>
  </si>
  <si>
    <t>5713.mid</t>
  </si>
  <si>
    <t>0824.mid</t>
  </si>
  <si>
    <t>0825.mid</t>
  </si>
  <si>
    <t>5858.mid</t>
  </si>
  <si>
    <t>0252.mid</t>
  </si>
  <si>
    <t>1894.mid</t>
  </si>
  <si>
    <t>5880.mid</t>
  </si>
  <si>
    <t>1297.mid</t>
  </si>
  <si>
    <t>4221.mid</t>
  </si>
  <si>
    <t>8078.mid</t>
  </si>
  <si>
    <t>2707.mid</t>
  </si>
  <si>
    <t>0226.mid</t>
  </si>
  <si>
    <t>1362.mid</t>
  </si>
  <si>
    <t>1369.mid</t>
  </si>
  <si>
    <t>1492.mid</t>
  </si>
  <si>
    <t>2607.mid</t>
  </si>
  <si>
    <t>1088.mid</t>
  </si>
  <si>
    <t>7283.mid</t>
  </si>
  <si>
    <t>4433.mid</t>
  </si>
  <si>
    <t>0330.mid</t>
  </si>
  <si>
    <t>8102.mid</t>
  </si>
  <si>
    <t>1559.mid</t>
  </si>
  <si>
    <t>6287.mid</t>
  </si>
  <si>
    <t>0370.mid</t>
  </si>
  <si>
    <t>2407.mid</t>
  </si>
  <si>
    <t>4364.mid</t>
  </si>
  <si>
    <t>1909.mid</t>
  </si>
  <si>
    <t>8645.mid</t>
  </si>
  <si>
    <t>1833.mid</t>
  </si>
  <si>
    <t>7900.mid</t>
  </si>
  <si>
    <t>0317.mid</t>
  </si>
  <si>
    <t>2487.mid</t>
  </si>
  <si>
    <t>5270.mid</t>
  </si>
  <si>
    <t>0439.mid</t>
  </si>
  <si>
    <t>2868.mid</t>
  </si>
  <si>
    <t>6913.mid</t>
  </si>
  <si>
    <t>1959.mid</t>
  </si>
  <si>
    <t>7895.mid</t>
  </si>
  <si>
    <t>4709.mid</t>
  </si>
  <si>
    <t>0313.mid</t>
  </si>
  <si>
    <t>1091.mid</t>
  </si>
  <si>
    <t>3974.mid</t>
  </si>
  <si>
    <t>5278.mid</t>
  </si>
  <si>
    <t>4160.mid</t>
  </si>
  <si>
    <t>4706.mid</t>
  </si>
  <si>
    <t>1896.mid</t>
  </si>
  <si>
    <t>0421.mid</t>
  </si>
  <si>
    <t>7272.mid</t>
  </si>
  <si>
    <t>1915.mid</t>
  </si>
  <si>
    <t>1265.mid</t>
  </si>
  <si>
    <t>2184.mid</t>
  </si>
  <si>
    <t>5651.mid</t>
  </si>
  <si>
    <t>1295.mid</t>
  </si>
  <si>
    <t>0028.mid</t>
  </si>
  <si>
    <t>0556.mid</t>
  </si>
  <si>
    <t>7909.mid</t>
  </si>
  <si>
    <t>0024.mid</t>
  </si>
  <si>
    <t>6647.mid</t>
  </si>
  <si>
    <t>0025.mid</t>
  </si>
  <si>
    <t>0672.mid</t>
  </si>
  <si>
    <t>1814.mid</t>
  </si>
  <si>
    <t>0020.mid</t>
  </si>
  <si>
    <t>0001.mid</t>
  </si>
  <si>
    <t>0021.mid</t>
  </si>
  <si>
    <t>0026.mid</t>
  </si>
  <si>
    <t>7936.mid</t>
  </si>
  <si>
    <t>0022.mid</t>
  </si>
  <si>
    <t>0031.mid</t>
  </si>
  <si>
    <t>0006.mid</t>
  </si>
  <si>
    <t>0015.mid</t>
  </si>
  <si>
    <t>0014.mid</t>
  </si>
  <si>
    <t>0007.mid</t>
  </si>
  <si>
    <t>0017.mid</t>
  </si>
  <si>
    <t>0009.mid</t>
  </si>
  <si>
    <t>0023.mid</t>
  </si>
  <si>
    <t>2172.mid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</si>
</sst>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M137"/>
  <sheetViews>
    <sheetView tabSelected="1" workbookViewId="0">
      <selection activeCell="J13" sqref="J13"/>
    </sheetView>
  </sheetViews>
  <sheetFormatPr defaultRowHeight="15" x14ac:dyDescent="0.25"/>
  <sheetData>
    <row r="1" spans="1:1495" x14ac:dyDescent="0.2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  <c r="NE1">
        <v>366</v>
      </c>
      <c r="NF1">
        <v>367</v>
      </c>
      <c r="NG1">
        <v>368</v>
      </c>
      <c r="NH1">
        <v>369</v>
      </c>
      <c r="NI1">
        <v>370</v>
      </c>
      <c r="NJ1">
        <v>371</v>
      </c>
      <c r="NK1">
        <v>372</v>
      </c>
      <c r="NL1">
        <v>373</v>
      </c>
      <c r="NM1">
        <v>374</v>
      </c>
      <c r="NN1">
        <v>375</v>
      </c>
      <c r="NO1">
        <v>376</v>
      </c>
      <c r="NP1">
        <v>377</v>
      </c>
      <c r="NQ1">
        <v>378</v>
      </c>
      <c r="NR1">
        <v>379</v>
      </c>
      <c r="NS1">
        <v>380</v>
      </c>
      <c r="NT1">
        <v>381</v>
      </c>
      <c r="NU1">
        <v>382</v>
      </c>
      <c r="NV1">
        <v>383</v>
      </c>
      <c r="NW1">
        <v>384</v>
      </c>
      <c r="NX1">
        <v>385</v>
      </c>
      <c r="NY1">
        <v>386</v>
      </c>
      <c r="NZ1">
        <v>387</v>
      </c>
      <c r="OA1">
        <v>388</v>
      </c>
      <c r="OB1">
        <v>389</v>
      </c>
      <c r="OC1">
        <v>390</v>
      </c>
      <c r="OD1">
        <v>391</v>
      </c>
      <c r="OE1">
        <v>392</v>
      </c>
      <c r="OF1">
        <v>393</v>
      </c>
      <c r="OG1">
        <v>394</v>
      </c>
      <c r="OH1">
        <v>395</v>
      </c>
      <c r="OI1">
        <v>396</v>
      </c>
      <c r="OJ1">
        <v>397</v>
      </c>
      <c r="OK1">
        <v>398</v>
      </c>
      <c r="OL1">
        <v>399</v>
      </c>
      <c r="OM1">
        <v>400</v>
      </c>
      <c r="ON1">
        <v>401</v>
      </c>
      <c r="OO1">
        <v>402</v>
      </c>
      <c r="OP1">
        <v>403</v>
      </c>
      <c r="OQ1">
        <v>404</v>
      </c>
      <c r="OR1">
        <v>405</v>
      </c>
      <c r="OS1">
        <v>406</v>
      </c>
      <c r="OT1">
        <v>407</v>
      </c>
      <c r="OU1">
        <v>408</v>
      </c>
      <c r="OV1">
        <v>409</v>
      </c>
      <c r="OW1">
        <v>410</v>
      </c>
      <c r="OX1">
        <v>411</v>
      </c>
      <c r="OY1">
        <v>412</v>
      </c>
      <c r="OZ1">
        <v>413</v>
      </c>
      <c r="PA1">
        <v>414</v>
      </c>
      <c r="PB1">
        <v>415</v>
      </c>
      <c r="PC1">
        <v>416</v>
      </c>
      <c r="PD1">
        <v>417</v>
      </c>
      <c r="PE1">
        <v>418</v>
      </c>
      <c r="PF1">
        <v>419</v>
      </c>
      <c r="PG1">
        <v>420</v>
      </c>
      <c r="PH1">
        <v>421</v>
      </c>
      <c r="PI1">
        <v>422</v>
      </c>
      <c r="PJ1">
        <v>423</v>
      </c>
      <c r="PK1">
        <v>424</v>
      </c>
      <c r="PL1">
        <v>425</v>
      </c>
      <c r="PM1">
        <v>426</v>
      </c>
      <c r="PN1">
        <v>427</v>
      </c>
      <c r="PO1">
        <v>428</v>
      </c>
      <c r="PP1">
        <v>429</v>
      </c>
      <c r="PQ1">
        <v>430</v>
      </c>
      <c r="PR1">
        <v>431</v>
      </c>
      <c r="PS1">
        <v>432</v>
      </c>
      <c r="PT1">
        <v>433</v>
      </c>
      <c r="PU1">
        <v>434</v>
      </c>
      <c r="PV1">
        <v>435</v>
      </c>
      <c r="PW1">
        <v>436</v>
      </c>
      <c r="PX1">
        <v>437</v>
      </c>
      <c r="PY1">
        <v>438</v>
      </c>
      <c r="PZ1">
        <v>439</v>
      </c>
      <c r="QA1">
        <v>440</v>
      </c>
      <c r="QB1">
        <v>441</v>
      </c>
      <c r="QC1">
        <v>442</v>
      </c>
      <c r="QD1">
        <v>443</v>
      </c>
      <c r="QE1">
        <v>444</v>
      </c>
      <c r="QF1">
        <v>445</v>
      </c>
      <c r="QG1">
        <v>446</v>
      </c>
      <c r="QH1">
        <v>447</v>
      </c>
      <c r="QI1">
        <v>448</v>
      </c>
      <c r="QJ1">
        <v>449</v>
      </c>
      <c r="QK1">
        <v>450</v>
      </c>
      <c r="QL1">
        <v>451</v>
      </c>
      <c r="QM1">
        <v>452</v>
      </c>
      <c r="QN1">
        <v>453</v>
      </c>
      <c r="QO1">
        <v>454</v>
      </c>
      <c r="QP1">
        <v>455</v>
      </c>
      <c r="QQ1">
        <v>456</v>
      </c>
      <c r="QR1">
        <v>457</v>
      </c>
      <c r="QS1">
        <v>458</v>
      </c>
      <c r="QT1">
        <v>459</v>
      </c>
      <c r="QU1">
        <v>460</v>
      </c>
      <c r="QV1">
        <v>461</v>
      </c>
      <c r="QW1">
        <v>462</v>
      </c>
      <c r="QX1">
        <v>463</v>
      </c>
      <c r="QY1">
        <v>464</v>
      </c>
      <c r="QZ1">
        <v>465</v>
      </c>
      <c r="RA1">
        <v>466</v>
      </c>
      <c r="RB1">
        <v>467</v>
      </c>
      <c r="RC1">
        <v>468</v>
      </c>
      <c r="RD1">
        <v>469</v>
      </c>
      <c r="RE1">
        <v>470</v>
      </c>
      <c r="RF1">
        <v>471</v>
      </c>
      <c r="RG1">
        <v>472</v>
      </c>
      <c r="RH1">
        <v>473</v>
      </c>
      <c r="RI1">
        <v>474</v>
      </c>
      <c r="RJ1">
        <v>475</v>
      </c>
      <c r="RK1">
        <v>476</v>
      </c>
      <c r="RL1">
        <v>477</v>
      </c>
      <c r="RM1">
        <v>478</v>
      </c>
      <c r="RN1">
        <v>479</v>
      </c>
      <c r="RO1">
        <v>480</v>
      </c>
      <c r="RP1">
        <v>481</v>
      </c>
      <c r="RQ1">
        <v>482</v>
      </c>
      <c r="RR1">
        <v>483</v>
      </c>
      <c r="RS1">
        <v>484</v>
      </c>
      <c r="RT1">
        <v>485</v>
      </c>
      <c r="RU1">
        <v>486</v>
      </c>
      <c r="RV1">
        <v>487</v>
      </c>
      <c r="RW1">
        <v>488</v>
      </c>
      <c r="RX1">
        <v>489</v>
      </c>
      <c r="RY1">
        <v>490</v>
      </c>
      <c r="RZ1">
        <v>491</v>
      </c>
      <c r="SA1">
        <v>492</v>
      </c>
      <c r="SB1">
        <v>493</v>
      </c>
      <c r="SC1">
        <v>494</v>
      </c>
      <c r="SD1">
        <v>495</v>
      </c>
      <c r="SE1">
        <v>496</v>
      </c>
      <c r="SF1">
        <v>497</v>
      </c>
      <c r="SG1">
        <v>498</v>
      </c>
      <c r="SH1">
        <v>499</v>
      </c>
      <c r="SI1">
        <v>500</v>
      </c>
      <c r="SJ1">
        <v>501</v>
      </c>
      <c r="SK1">
        <v>502</v>
      </c>
      <c r="SL1">
        <v>503</v>
      </c>
      <c r="SM1">
        <v>504</v>
      </c>
      <c r="SN1">
        <v>505</v>
      </c>
      <c r="SO1">
        <v>506</v>
      </c>
      <c r="SP1">
        <v>507</v>
      </c>
      <c r="SQ1">
        <v>508</v>
      </c>
      <c r="SR1">
        <v>509</v>
      </c>
      <c r="SS1">
        <v>510</v>
      </c>
      <c r="ST1">
        <v>511</v>
      </c>
      <c r="SU1">
        <v>512</v>
      </c>
      <c r="SV1">
        <v>513</v>
      </c>
      <c r="SW1">
        <v>514</v>
      </c>
      <c r="SX1">
        <v>515</v>
      </c>
      <c r="SY1">
        <v>516</v>
      </c>
      <c r="SZ1">
        <v>517</v>
      </c>
      <c r="TA1">
        <v>518</v>
      </c>
      <c r="TB1">
        <v>519</v>
      </c>
      <c r="TC1">
        <v>520</v>
      </c>
      <c r="TD1">
        <v>521</v>
      </c>
      <c r="TE1">
        <v>522</v>
      </c>
      <c r="TF1">
        <v>523</v>
      </c>
      <c r="TG1">
        <v>524</v>
      </c>
      <c r="TH1">
        <v>525</v>
      </c>
      <c r="TI1">
        <v>526</v>
      </c>
      <c r="TJ1">
        <v>527</v>
      </c>
      <c r="TK1">
        <v>528</v>
      </c>
      <c r="TL1">
        <v>529</v>
      </c>
      <c r="TM1">
        <v>530</v>
      </c>
      <c r="TN1">
        <v>531</v>
      </c>
      <c r="TO1">
        <v>532</v>
      </c>
      <c r="TP1">
        <v>533</v>
      </c>
      <c r="TQ1">
        <v>534</v>
      </c>
      <c r="TR1">
        <v>535</v>
      </c>
      <c r="TS1">
        <v>536</v>
      </c>
      <c r="TT1">
        <v>537</v>
      </c>
      <c r="TU1">
        <v>538</v>
      </c>
      <c r="TV1">
        <v>539</v>
      </c>
      <c r="TW1">
        <v>540</v>
      </c>
      <c r="TX1">
        <v>541</v>
      </c>
      <c r="TY1">
        <v>542</v>
      </c>
      <c r="TZ1">
        <v>543</v>
      </c>
      <c r="UA1">
        <v>544</v>
      </c>
      <c r="UB1">
        <v>545</v>
      </c>
      <c r="UC1">
        <v>546</v>
      </c>
      <c r="UD1">
        <v>547</v>
      </c>
      <c r="UE1">
        <v>548</v>
      </c>
      <c r="UF1">
        <v>549</v>
      </c>
      <c r="UG1">
        <v>550</v>
      </c>
      <c r="UH1">
        <v>551</v>
      </c>
      <c r="UI1">
        <v>552</v>
      </c>
      <c r="UJ1">
        <v>553</v>
      </c>
      <c r="UK1">
        <v>554</v>
      </c>
      <c r="UL1">
        <v>555</v>
      </c>
      <c r="UM1">
        <v>556</v>
      </c>
      <c r="UN1">
        <v>557</v>
      </c>
      <c r="UO1">
        <v>558</v>
      </c>
      <c r="UP1">
        <v>559</v>
      </c>
      <c r="UQ1">
        <v>560</v>
      </c>
      <c r="UR1">
        <v>561</v>
      </c>
      <c r="US1">
        <v>562</v>
      </c>
      <c r="UT1">
        <v>563</v>
      </c>
      <c r="UU1">
        <v>564</v>
      </c>
      <c r="UV1">
        <v>565</v>
      </c>
      <c r="UW1">
        <v>566</v>
      </c>
      <c r="UX1">
        <v>567</v>
      </c>
      <c r="UY1">
        <v>568</v>
      </c>
      <c r="UZ1">
        <v>569</v>
      </c>
      <c r="VA1">
        <v>570</v>
      </c>
      <c r="VB1">
        <v>571</v>
      </c>
      <c r="VC1">
        <v>572</v>
      </c>
      <c r="VD1">
        <v>573</v>
      </c>
      <c r="VE1">
        <v>574</v>
      </c>
      <c r="VF1">
        <v>575</v>
      </c>
      <c r="VG1">
        <v>576</v>
      </c>
      <c r="VH1">
        <v>577</v>
      </c>
      <c r="VI1">
        <v>578</v>
      </c>
      <c r="VJ1">
        <v>579</v>
      </c>
      <c r="VK1">
        <v>580</v>
      </c>
      <c r="VL1">
        <v>581</v>
      </c>
      <c r="VM1">
        <v>582</v>
      </c>
      <c r="VN1">
        <v>583</v>
      </c>
      <c r="VO1">
        <v>584</v>
      </c>
      <c r="VP1">
        <v>585</v>
      </c>
      <c r="VQ1">
        <v>586</v>
      </c>
      <c r="VR1">
        <v>587</v>
      </c>
      <c r="VS1">
        <v>588</v>
      </c>
      <c r="VT1">
        <v>589</v>
      </c>
      <c r="VU1">
        <v>590</v>
      </c>
      <c r="VV1">
        <v>591</v>
      </c>
      <c r="VW1">
        <v>592</v>
      </c>
      <c r="VX1">
        <v>593</v>
      </c>
      <c r="VY1">
        <v>594</v>
      </c>
      <c r="VZ1">
        <v>595</v>
      </c>
      <c r="WA1">
        <v>596</v>
      </c>
      <c r="WB1">
        <v>597</v>
      </c>
      <c r="WC1">
        <v>598</v>
      </c>
      <c r="WD1">
        <v>599</v>
      </c>
      <c r="WE1">
        <v>600</v>
      </c>
      <c r="WF1">
        <v>601</v>
      </c>
      <c r="WG1">
        <v>602</v>
      </c>
      <c r="WH1">
        <v>603</v>
      </c>
      <c r="WI1">
        <v>604</v>
      </c>
      <c r="WJ1">
        <v>605</v>
      </c>
      <c r="WK1">
        <v>606</v>
      </c>
      <c r="WL1">
        <v>607</v>
      </c>
      <c r="WM1">
        <v>608</v>
      </c>
      <c r="WN1">
        <v>609</v>
      </c>
      <c r="WO1">
        <v>610</v>
      </c>
      <c r="WP1">
        <v>611</v>
      </c>
      <c r="WQ1">
        <v>612</v>
      </c>
      <c r="WR1">
        <v>613</v>
      </c>
      <c r="WS1">
        <v>614</v>
      </c>
      <c r="WT1">
        <v>615</v>
      </c>
      <c r="WU1">
        <v>616</v>
      </c>
      <c r="WV1">
        <v>617</v>
      </c>
      <c r="WW1">
        <v>618</v>
      </c>
      <c r="WX1">
        <v>619</v>
      </c>
      <c r="WY1">
        <v>620</v>
      </c>
      <c r="WZ1">
        <v>621</v>
      </c>
      <c r="XA1">
        <v>622</v>
      </c>
      <c r="XB1">
        <v>623</v>
      </c>
      <c r="XC1">
        <v>624</v>
      </c>
      <c r="XD1">
        <v>625</v>
      </c>
      <c r="XE1">
        <v>626</v>
      </c>
      <c r="XF1">
        <v>627</v>
      </c>
      <c r="XG1">
        <v>628</v>
      </c>
      <c r="XH1">
        <v>629</v>
      </c>
      <c r="XI1">
        <v>630</v>
      </c>
      <c r="XJ1">
        <v>631</v>
      </c>
      <c r="XK1">
        <v>632</v>
      </c>
      <c r="XL1">
        <v>633</v>
      </c>
      <c r="XM1">
        <v>634</v>
      </c>
      <c r="XN1">
        <v>635</v>
      </c>
      <c r="XO1">
        <v>636</v>
      </c>
      <c r="XP1">
        <v>637</v>
      </c>
      <c r="XQ1">
        <v>638</v>
      </c>
      <c r="XR1">
        <v>639</v>
      </c>
      <c r="XS1">
        <v>640</v>
      </c>
      <c r="XT1">
        <v>641</v>
      </c>
      <c r="XU1">
        <v>642</v>
      </c>
      <c r="XV1">
        <v>643</v>
      </c>
      <c r="XW1">
        <v>644</v>
      </c>
      <c r="XX1">
        <v>645</v>
      </c>
      <c r="XY1">
        <v>646</v>
      </c>
      <c r="XZ1">
        <v>647</v>
      </c>
      <c r="YA1">
        <v>648</v>
      </c>
      <c r="YB1">
        <v>649</v>
      </c>
      <c r="YC1">
        <v>650</v>
      </c>
      <c r="YD1">
        <v>651</v>
      </c>
      <c r="YE1">
        <v>652</v>
      </c>
      <c r="YF1">
        <v>653</v>
      </c>
      <c r="YG1">
        <v>654</v>
      </c>
      <c r="YH1">
        <v>655</v>
      </c>
      <c r="YI1">
        <v>656</v>
      </c>
      <c r="YJ1">
        <v>657</v>
      </c>
      <c r="YK1">
        <v>658</v>
      </c>
      <c r="YL1">
        <v>659</v>
      </c>
      <c r="YM1">
        <v>660</v>
      </c>
      <c r="YN1">
        <v>661</v>
      </c>
      <c r="YO1">
        <v>662</v>
      </c>
      <c r="YP1">
        <v>663</v>
      </c>
      <c r="YQ1">
        <v>664</v>
      </c>
      <c r="YR1">
        <v>665</v>
      </c>
      <c r="YS1">
        <v>666</v>
      </c>
      <c r="YT1">
        <v>667</v>
      </c>
      <c r="YU1">
        <v>668</v>
      </c>
      <c r="YV1">
        <v>669</v>
      </c>
      <c r="YW1">
        <v>670</v>
      </c>
      <c r="YX1">
        <v>671</v>
      </c>
      <c r="YY1">
        <v>672</v>
      </c>
      <c r="YZ1">
        <v>673</v>
      </c>
      <c r="ZA1">
        <v>674</v>
      </c>
      <c r="ZB1">
        <v>675</v>
      </c>
      <c r="ZC1">
        <v>676</v>
      </c>
      <c r="ZD1">
        <v>677</v>
      </c>
      <c r="ZE1">
        <v>678</v>
      </c>
      <c r="ZF1">
        <v>679</v>
      </c>
      <c r="ZG1">
        <v>680</v>
      </c>
      <c r="ZH1">
        <v>681</v>
      </c>
      <c r="ZI1">
        <v>682</v>
      </c>
      <c r="ZJ1">
        <v>683</v>
      </c>
      <c r="ZK1">
        <v>684</v>
      </c>
      <c r="ZL1">
        <v>685</v>
      </c>
      <c r="ZM1">
        <v>686</v>
      </c>
      <c r="ZN1">
        <v>687</v>
      </c>
      <c r="ZO1">
        <v>688</v>
      </c>
      <c r="ZP1">
        <v>689</v>
      </c>
      <c r="ZQ1">
        <v>690</v>
      </c>
      <c r="ZR1">
        <v>691</v>
      </c>
      <c r="ZS1">
        <v>692</v>
      </c>
      <c r="ZT1">
        <v>693</v>
      </c>
      <c r="ZU1">
        <v>694</v>
      </c>
      <c r="ZV1">
        <v>695</v>
      </c>
      <c r="ZW1">
        <v>696</v>
      </c>
      <c r="ZX1">
        <v>697</v>
      </c>
      <c r="ZY1">
        <v>698</v>
      </c>
      <c r="ZZ1">
        <v>699</v>
      </c>
      <c r="AAA1">
        <v>700</v>
      </c>
      <c r="AAB1">
        <v>701</v>
      </c>
      <c r="AAC1">
        <v>702</v>
      </c>
      <c r="AAD1">
        <v>703</v>
      </c>
      <c r="AAE1">
        <v>704</v>
      </c>
      <c r="AAF1">
        <v>705</v>
      </c>
      <c r="AAG1">
        <v>706</v>
      </c>
      <c r="AAH1">
        <v>707</v>
      </c>
      <c r="AAI1">
        <v>708</v>
      </c>
      <c r="AAJ1">
        <v>709</v>
      </c>
      <c r="AAK1">
        <v>710</v>
      </c>
      <c r="AAL1">
        <v>711</v>
      </c>
      <c r="AAM1">
        <v>712</v>
      </c>
      <c r="AAN1">
        <v>713</v>
      </c>
      <c r="AAO1">
        <v>714</v>
      </c>
      <c r="AAP1">
        <v>715</v>
      </c>
      <c r="AAQ1">
        <v>716</v>
      </c>
      <c r="AAR1">
        <v>717</v>
      </c>
      <c r="AAS1">
        <v>718</v>
      </c>
      <c r="AAT1">
        <v>719</v>
      </c>
      <c r="AAU1">
        <v>720</v>
      </c>
      <c r="AAV1">
        <v>721</v>
      </c>
      <c r="AAW1">
        <v>722</v>
      </c>
      <c r="AAX1">
        <v>723</v>
      </c>
      <c r="AAY1">
        <v>724</v>
      </c>
      <c r="AAZ1">
        <v>725</v>
      </c>
      <c r="ABA1">
        <v>726</v>
      </c>
      <c r="ABB1">
        <v>727</v>
      </c>
      <c r="ABC1">
        <v>728</v>
      </c>
      <c r="ABD1">
        <v>729</v>
      </c>
      <c r="ABE1">
        <v>730</v>
      </c>
      <c r="ABF1">
        <v>731</v>
      </c>
      <c r="ABG1">
        <v>732</v>
      </c>
      <c r="ABH1">
        <v>733</v>
      </c>
      <c r="ABI1">
        <v>734</v>
      </c>
      <c r="ABJ1">
        <v>735</v>
      </c>
      <c r="ABK1">
        <v>736</v>
      </c>
      <c r="ABL1">
        <v>737</v>
      </c>
      <c r="ABM1">
        <v>738</v>
      </c>
      <c r="ABN1">
        <v>739</v>
      </c>
      <c r="ABO1">
        <v>740</v>
      </c>
      <c r="ABP1">
        <v>741</v>
      </c>
      <c r="ABQ1">
        <v>742</v>
      </c>
      <c r="ABR1">
        <v>743</v>
      </c>
      <c r="ABS1">
        <v>744</v>
      </c>
      <c r="ABT1">
        <v>745</v>
      </c>
      <c r="ABU1">
        <v>746</v>
      </c>
      <c r="ABV1">
        <v>747</v>
      </c>
      <c r="ABW1">
        <v>748</v>
      </c>
      <c r="ABX1">
        <v>749</v>
      </c>
      <c r="ABY1">
        <v>750</v>
      </c>
      <c r="ABZ1">
        <v>751</v>
      </c>
      <c r="ACA1">
        <v>752</v>
      </c>
      <c r="ACB1">
        <v>753</v>
      </c>
      <c r="ACC1">
        <v>754</v>
      </c>
      <c r="ACD1">
        <v>755</v>
      </c>
      <c r="ACE1">
        <v>756</v>
      </c>
      <c r="ACF1">
        <v>757</v>
      </c>
      <c r="ACG1">
        <v>758</v>
      </c>
      <c r="ACH1">
        <v>759</v>
      </c>
      <c r="ACI1">
        <v>760</v>
      </c>
      <c r="ACJ1">
        <v>761</v>
      </c>
      <c r="ACK1">
        <v>762</v>
      </c>
      <c r="ACL1">
        <v>763</v>
      </c>
      <c r="ACM1">
        <v>764</v>
      </c>
      <c r="ACN1">
        <v>765</v>
      </c>
      <c r="ACO1">
        <v>766</v>
      </c>
      <c r="ACP1">
        <v>767</v>
      </c>
      <c r="ACQ1">
        <v>768</v>
      </c>
      <c r="ACR1">
        <v>769</v>
      </c>
      <c r="ACS1">
        <v>770</v>
      </c>
      <c r="ACT1">
        <v>771</v>
      </c>
      <c r="ACU1">
        <v>772</v>
      </c>
      <c r="ACV1">
        <v>773</v>
      </c>
      <c r="ACW1">
        <v>774</v>
      </c>
      <c r="ACX1">
        <v>775</v>
      </c>
      <c r="ACY1">
        <v>776</v>
      </c>
      <c r="ACZ1">
        <v>777</v>
      </c>
      <c r="ADA1">
        <v>778</v>
      </c>
      <c r="ADB1">
        <v>779</v>
      </c>
      <c r="ADC1">
        <v>780</v>
      </c>
      <c r="ADD1">
        <v>781</v>
      </c>
      <c r="ADE1">
        <v>782</v>
      </c>
      <c r="ADF1">
        <v>783</v>
      </c>
      <c r="ADG1">
        <v>784</v>
      </c>
      <c r="ADH1">
        <v>785</v>
      </c>
      <c r="ADI1">
        <v>786</v>
      </c>
      <c r="ADJ1">
        <v>787</v>
      </c>
      <c r="ADK1">
        <v>788</v>
      </c>
      <c r="ADL1">
        <v>789</v>
      </c>
      <c r="ADM1">
        <v>790</v>
      </c>
      <c r="ADN1">
        <v>791</v>
      </c>
      <c r="ADO1">
        <v>792</v>
      </c>
      <c r="ADP1">
        <v>793</v>
      </c>
      <c r="ADQ1">
        <v>794</v>
      </c>
      <c r="ADR1">
        <v>795</v>
      </c>
      <c r="ADS1">
        <v>796</v>
      </c>
      <c r="ADT1">
        <v>797</v>
      </c>
      <c r="ADU1">
        <v>798</v>
      </c>
      <c r="ADV1">
        <v>799</v>
      </c>
      <c r="ADW1">
        <v>800</v>
      </c>
      <c r="ADX1">
        <v>801</v>
      </c>
      <c r="ADY1">
        <v>802</v>
      </c>
      <c r="ADZ1">
        <v>803</v>
      </c>
      <c r="AEA1">
        <v>804</v>
      </c>
      <c r="AEB1">
        <v>805</v>
      </c>
      <c r="AEC1">
        <v>806</v>
      </c>
      <c r="AED1">
        <v>807</v>
      </c>
      <c r="AEE1">
        <v>808</v>
      </c>
      <c r="AEF1">
        <v>809</v>
      </c>
      <c r="AEG1">
        <v>810</v>
      </c>
      <c r="AEH1">
        <v>811</v>
      </c>
      <c r="AEI1">
        <v>812</v>
      </c>
      <c r="AEJ1">
        <v>813</v>
      </c>
      <c r="AEK1">
        <v>814</v>
      </c>
      <c r="AEL1">
        <v>815</v>
      </c>
      <c r="AEM1">
        <v>816</v>
      </c>
      <c r="AEN1">
        <v>817</v>
      </c>
      <c r="AEO1">
        <v>818</v>
      </c>
      <c r="AEP1">
        <v>819</v>
      </c>
      <c r="AEQ1">
        <v>820</v>
      </c>
      <c r="AER1">
        <v>821</v>
      </c>
      <c r="AES1">
        <v>822</v>
      </c>
      <c r="AET1">
        <v>823</v>
      </c>
      <c r="AEU1">
        <v>824</v>
      </c>
      <c r="AEV1">
        <v>825</v>
      </c>
      <c r="AEW1">
        <v>826</v>
      </c>
      <c r="AEX1">
        <v>827</v>
      </c>
      <c r="AEY1">
        <v>828</v>
      </c>
      <c r="AEZ1">
        <v>829</v>
      </c>
      <c r="AFA1">
        <v>830</v>
      </c>
      <c r="AFB1">
        <v>831</v>
      </c>
      <c r="AFC1">
        <v>832</v>
      </c>
      <c r="AFD1">
        <v>833</v>
      </c>
      <c r="AFE1">
        <v>834</v>
      </c>
      <c r="AFF1">
        <v>835</v>
      </c>
      <c r="AFG1">
        <v>836</v>
      </c>
      <c r="AFH1">
        <v>837</v>
      </c>
      <c r="AFI1">
        <v>838</v>
      </c>
      <c r="AFJ1">
        <v>839</v>
      </c>
      <c r="AFK1">
        <v>840</v>
      </c>
      <c r="AFL1">
        <v>841</v>
      </c>
      <c r="AFM1">
        <v>842</v>
      </c>
      <c r="AFN1">
        <v>843</v>
      </c>
      <c r="AFO1">
        <v>844</v>
      </c>
      <c r="AFP1">
        <v>845</v>
      </c>
      <c r="AFQ1">
        <v>846</v>
      </c>
      <c r="AFR1">
        <v>847</v>
      </c>
      <c r="AFS1">
        <v>848</v>
      </c>
      <c r="AFT1">
        <v>849</v>
      </c>
      <c r="AFU1">
        <v>850</v>
      </c>
      <c r="AFV1">
        <v>851</v>
      </c>
      <c r="AFW1">
        <v>852</v>
      </c>
      <c r="AFX1">
        <v>853</v>
      </c>
      <c r="AFY1">
        <v>854</v>
      </c>
      <c r="AFZ1">
        <v>855</v>
      </c>
      <c r="AGA1">
        <v>856</v>
      </c>
      <c r="AGB1">
        <v>857</v>
      </c>
      <c r="AGC1">
        <v>858</v>
      </c>
      <c r="AGD1">
        <v>859</v>
      </c>
      <c r="AGE1">
        <v>860</v>
      </c>
      <c r="AGF1">
        <v>861</v>
      </c>
      <c r="AGG1">
        <v>862</v>
      </c>
      <c r="AGH1">
        <v>863</v>
      </c>
      <c r="AGI1">
        <v>864</v>
      </c>
      <c r="AGJ1">
        <v>865</v>
      </c>
      <c r="AGK1">
        <v>866</v>
      </c>
      <c r="AGL1">
        <v>867</v>
      </c>
      <c r="AGM1">
        <v>868</v>
      </c>
      <c r="AGN1">
        <v>869</v>
      </c>
      <c r="AGO1">
        <v>870</v>
      </c>
      <c r="AGP1">
        <v>871</v>
      </c>
      <c r="AGQ1">
        <v>872</v>
      </c>
      <c r="AGR1">
        <v>873</v>
      </c>
      <c r="AGS1">
        <v>874</v>
      </c>
      <c r="AGT1">
        <v>875</v>
      </c>
      <c r="AGU1">
        <v>876</v>
      </c>
      <c r="AGV1">
        <v>877</v>
      </c>
      <c r="AGW1">
        <v>878</v>
      </c>
      <c r="AGX1">
        <v>879</v>
      </c>
      <c r="AGY1">
        <v>880</v>
      </c>
      <c r="AGZ1">
        <v>881</v>
      </c>
      <c r="AHA1">
        <v>882</v>
      </c>
      <c r="AHB1">
        <v>883</v>
      </c>
      <c r="AHC1">
        <v>884</v>
      </c>
      <c r="AHD1">
        <v>885</v>
      </c>
      <c r="AHE1">
        <v>886</v>
      </c>
      <c r="AHF1">
        <v>887</v>
      </c>
      <c r="AHG1">
        <v>888</v>
      </c>
      <c r="AHH1">
        <v>889</v>
      </c>
      <c r="AHI1">
        <v>890</v>
      </c>
      <c r="AHJ1">
        <v>891</v>
      </c>
      <c r="AHK1">
        <v>892</v>
      </c>
      <c r="AHL1">
        <v>893</v>
      </c>
      <c r="AHM1">
        <v>894</v>
      </c>
      <c r="AHN1">
        <v>895</v>
      </c>
      <c r="AHO1">
        <v>896</v>
      </c>
      <c r="AHP1">
        <v>897</v>
      </c>
      <c r="AHQ1">
        <v>898</v>
      </c>
      <c r="AHR1">
        <v>899</v>
      </c>
      <c r="AHS1">
        <v>900</v>
      </c>
      <c r="AHT1">
        <v>901</v>
      </c>
      <c r="AHU1">
        <v>902</v>
      </c>
      <c r="AHV1">
        <v>903</v>
      </c>
      <c r="AHW1">
        <v>904</v>
      </c>
      <c r="AHX1">
        <v>905</v>
      </c>
      <c r="AHY1">
        <v>906</v>
      </c>
      <c r="AHZ1">
        <v>907</v>
      </c>
      <c r="AIA1">
        <v>908</v>
      </c>
      <c r="AIB1">
        <v>909</v>
      </c>
      <c r="AIC1">
        <v>910</v>
      </c>
      <c r="AID1">
        <v>911</v>
      </c>
      <c r="AIE1">
        <v>912</v>
      </c>
      <c r="AIF1">
        <v>913</v>
      </c>
      <c r="AIG1">
        <v>914</v>
      </c>
      <c r="AIH1">
        <v>915</v>
      </c>
      <c r="AII1">
        <v>916</v>
      </c>
      <c r="AIJ1">
        <v>917</v>
      </c>
      <c r="AIK1">
        <v>918</v>
      </c>
      <c r="AIL1">
        <v>919</v>
      </c>
      <c r="AIM1">
        <v>920</v>
      </c>
      <c r="AIN1">
        <v>921</v>
      </c>
      <c r="AIO1">
        <v>922</v>
      </c>
      <c r="AIP1">
        <v>923</v>
      </c>
      <c r="AIQ1">
        <v>924</v>
      </c>
      <c r="AIR1">
        <v>925</v>
      </c>
      <c r="AIS1">
        <v>926</v>
      </c>
      <c r="AIT1">
        <v>927</v>
      </c>
      <c r="AIU1">
        <v>928</v>
      </c>
      <c r="AIV1">
        <v>929</v>
      </c>
      <c r="AIW1">
        <v>930</v>
      </c>
      <c r="AIX1">
        <v>931</v>
      </c>
      <c r="AIY1">
        <v>932</v>
      </c>
      <c r="AIZ1">
        <v>933</v>
      </c>
      <c r="AJA1">
        <v>934</v>
      </c>
      <c r="AJB1">
        <v>935</v>
      </c>
      <c r="AJC1">
        <v>936</v>
      </c>
      <c r="AJD1">
        <v>937</v>
      </c>
      <c r="AJE1">
        <v>938</v>
      </c>
      <c r="AJF1">
        <v>939</v>
      </c>
      <c r="AJG1">
        <v>940</v>
      </c>
      <c r="AJH1">
        <v>941</v>
      </c>
      <c r="AJI1">
        <v>942</v>
      </c>
      <c r="AJJ1">
        <v>943</v>
      </c>
      <c r="AJK1">
        <v>944</v>
      </c>
      <c r="AJL1">
        <v>945</v>
      </c>
      <c r="AJM1">
        <v>946</v>
      </c>
      <c r="AJN1">
        <v>947</v>
      </c>
      <c r="AJO1">
        <v>948</v>
      </c>
      <c r="AJP1">
        <v>949</v>
      </c>
      <c r="AJQ1">
        <v>950</v>
      </c>
      <c r="AJR1">
        <v>951</v>
      </c>
      <c r="AJS1">
        <v>952</v>
      </c>
      <c r="AJT1">
        <v>953</v>
      </c>
      <c r="AJU1">
        <v>954</v>
      </c>
      <c r="AJV1">
        <v>955</v>
      </c>
      <c r="AJW1">
        <v>956</v>
      </c>
      <c r="AJX1">
        <v>957</v>
      </c>
      <c r="AJY1">
        <v>958</v>
      </c>
      <c r="AJZ1">
        <v>959</v>
      </c>
      <c r="AKA1">
        <v>960</v>
      </c>
      <c r="AKB1">
        <v>961</v>
      </c>
      <c r="AKC1">
        <v>962</v>
      </c>
      <c r="AKD1">
        <v>963</v>
      </c>
      <c r="AKE1">
        <v>964</v>
      </c>
      <c r="AKF1">
        <v>965</v>
      </c>
      <c r="AKG1">
        <v>966</v>
      </c>
      <c r="AKH1">
        <v>967</v>
      </c>
      <c r="AKI1">
        <v>968</v>
      </c>
      <c r="AKJ1">
        <v>969</v>
      </c>
      <c r="AKK1">
        <v>970</v>
      </c>
      <c r="AKL1">
        <v>971</v>
      </c>
      <c r="AKM1">
        <v>972</v>
      </c>
      <c r="AKN1">
        <v>973</v>
      </c>
      <c r="AKO1">
        <v>974</v>
      </c>
      <c r="AKP1">
        <v>975</v>
      </c>
      <c r="AKQ1">
        <v>976</v>
      </c>
      <c r="AKR1">
        <v>977</v>
      </c>
      <c r="AKS1">
        <v>978</v>
      </c>
      <c r="AKT1">
        <v>979</v>
      </c>
      <c r="AKU1">
        <v>980</v>
      </c>
      <c r="AKV1">
        <v>981</v>
      </c>
      <c r="AKW1">
        <v>982</v>
      </c>
      <c r="AKX1">
        <v>983</v>
      </c>
      <c r="AKY1">
        <v>984</v>
      </c>
      <c r="AKZ1">
        <v>985</v>
      </c>
      <c r="ALA1">
        <v>986</v>
      </c>
      <c r="ALB1">
        <v>987</v>
      </c>
      <c r="ALC1">
        <v>988</v>
      </c>
      <c r="ALD1">
        <v>989</v>
      </c>
      <c r="ALE1">
        <v>990</v>
      </c>
      <c r="ALF1">
        <v>991</v>
      </c>
      <c r="ALG1">
        <v>992</v>
      </c>
      <c r="ALH1">
        <v>993</v>
      </c>
      <c r="ALI1">
        <v>994</v>
      </c>
      <c r="ALJ1">
        <v>995</v>
      </c>
      <c r="ALK1">
        <v>996</v>
      </c>
      <c r="ALL1">
        <v>997</v>
      </c>
      <c r="ALM1">
        <v>998</v>
      </c>
      <c r="ALN1">
        <v>999</v>
      </c>
      <c r="ALO1">
        <v>1000</v>
      </c>
      <c r="ALP1">
        <v>1001</v>
      </c>
      <c r="ALQ1">
        <v>1002</v>
      </c>
      <c r="ALR1">
        <v>1003</v>
      </c>
      <c r="ALS1">
        <v>1004</v>
      </c>
      <c r="ALT1">
        <v>1005</v>
      </c>
      <c r="ALU1">
        <v>1006</v>
      </c>
      <c r="ALV1">
        <v>1007</v>
      </c>
      <c r="ALW1">
        <v>1008</v>
      </c>
      <c r="ALX1">
        <v>1009</v>
      </c>
      <c r="ALY1">
        <v>1010</v>
      </c>
      <c r="ALZ1">
        <v>1011</v>
      </c>
      <c r="AMA1">
        <v>1012</v>
      </c>
      <c r="AMB1">
        <v>1013</v>
      </c>
      <c r="AMC1">
        <v>1014</v>
      </c>
      <c r="AMD1">
        <v>1015</v>
      </c>
      <c r="AME1">
        <v>1016</v>
      </c>
      <c r="AMF1">
        <v>1017</v>
      </c>
      <c r="AMG1">
        <v>1018</v>
      </c>
      <c r="AMH1">
        <v>1019</v>
      </c>
      <c r="AMI1">
        <v>1020</v>
      </c>
      <c r="AMJ1">
        <v>1021</v>
      </c>
      <c r="AMK1">
        <v>1022</v>
      </c>
      <c r="AML1">
        <v>1023</v>
      </c>
      <c r="AMM1">
        <v>1024</v>
      </c>
      <c r="AMN1">
        <v>1025</v>
      </c>
      <c r="AMO1">
        <v>1026</v>
      </c>
      <c r="AMP1">
        <v>1027</v>
      </c>
      <c r="AMQ1">
        <v>1028</v>
      </c>
      <c r="AMR1">
        <v>1029</v>
      </c>
      <c r="AMS1">
        <v>1030</v>
      </c>
      <c r="AMT1">
        <v>1031</v>
      </c>
      <c r="AMU1">
        <v>1032</v>
      </c>
      <c r="AMV1">
        <v>1033</v>
      </c>
      <c r="AMW1">
        <v>1034</v>
      </c>
      <c r="AMX1">
        <v>1035</v>
      </c>
      <c r="AMY1">
        <v>1036</v>
      </c>
      <c r="AMZ1">
        <v>1037</v>
      </c>
      <c r="ANA1">
        <v>1038</v>
      </c>
      <c r="ANB1">
        <v>1039</v>
      </c>
      <c r="ANC1">
        <v>1040</v>
      </c>
      <c r="AND1">
        <v>1041</v>
      </c>
      <c r="ANE1">
        <v>1042</v>
      </c>
      <c r="ANF1">
        <v>1043</v>
      </c>
      <c r="ANG1">
        <v>1044</v>
      </c>
      <c r="ANH1">
        <v>1045</v>
      </c>
      <c r="ANI1">
        <v>1046</v>
      </c>
      <c r="ANJ1">
        <v>1047</v>
      </c>
      <c r="ANK1">
        <v>1048</v>
      </c>
      <c r="ANL1">
        <v>1049</v>
      </c>
      <c r="ANM1">
        <v>1050</v>
      </c>
      <c r="ANN1">
        <v>1051</v>
      </c>
      <c r="ANO1">
        <v>1052</v>
      </c>
      <c r="ANP1">
        <v>1053</v>
      </c>
      <c r="ANQ1">
        <v>1054</v>
      </c>
      <c r="ANR1">
        <v>1055</v>
      </c>
      <c r="ANS1">
        <v>1056</v>
      </c>
      <c r="ANT1">
        <v>1057</v>
      </c>
      <c r="ANU1">
        <v>1058</v>
      </c>
      <c r="ANV1">
        <v>1059</v>
      </c>
      <c r="ANW1">
        <v>1060</v>
      </c>
      <c r="ANX1">
        <v>1061</v>
      </c>
      <c r="ANY1">
        <v>1062</v>
      </c>
      <c r="ANZ1">
        <v>1063</v>
      </c>
      <c r="AOA1">
        <v>1064</v>
      </c>
      <c r="AOB1">
        <v>1065</v>
      </c>
      <c r="AOC1">
        <v>1066</v>
      </c>
      <c r="AOD1">
        <v>1067</v>
      </c>
      <c r="AOE1">
        <v>1068</v>
      </c>
      <c r="AOF1">
        <v>1069</v>
      </c>
      <c r="AOG1">
        <v>1070</v>
      </c>
      <c r="AOH1">
        <v>1071</v>
      </c>
      <c r="AOI1">
        <v>1072</v>
      </c>
      <c r="AOJ1">
        <v>1073</v>
      </c>
      <c r="AOK1">
        <v>1074</v>
      </c>
      <c r="AOL1">
        <v>1075</v>
      </c>
      <c r="AOM1">
        <v>1076</v>
      </c>
      <c r="AON1">
        <v>1077</v>
      </c>
      <c r="AOO1">
        <v>1078</v>
      </c>
      <c r="AOP1">
        <v>1079</v>
      </c>
      <c r="AOQ1">
        <v>1080</v>
      </c>
      <c r="AOR1">
        <v>1081</v>
      </c>
      <c r="AOS1">
        <v>1082</v>
      </c>
      <c r="AOT1">
        <v>1083</v>
      </c>
      <c r="AOU1">
        <v>1084</v>
      </c>
      <c r="AOV1">
        <v>1085</v>
      </c>
      <c r="AOW1">
        <v>1086</v>
      </c>
      <c r="AOX1">
        <v>1087</v>
      </c>
      <c r="AOY1">
        <v>1088</v>
      </c>
      <c r="AOZ1">
        <v>1089</v>
      </c>
      <c r="APA1">
        <v>1090</v>
      </c>
      <c r="APB1">
        <v>1091</v>
      </c>
      <c r="APC1">
        <v>1092</v>
      </c>
      <c r="APD1">
        <v>1093</v>
      </c>
      <c r="APE1">
        <v>1094</v>
      </c>
      <c r="APF1">
        <v>1095</v>
      </c>
      <c r="APG1">
        <v>1096</v>
      </c>
      <c r="APH1">
        <v>1097</v>
      </c>
      <c r="API1">
        <v>1098</v>
      </c>
      <c r="APJ1">
        <v>1099</v>
      </c>
      <c r="APK1">
        <v>1100</v>
      </c>
      <c r="APL1">
        <v>1101</v>
      </c>
      <c r="APM1">
        <v>1102</v>
      </c>
      <c r="APN1">
        <v>1103</v>
      </c>
      <c r="APO1">
        <v>1104</v>
      </c>
      <c r="APP1">
        <v>1105</v>
      </c>
      <c r="APQ1">
        <v>1106</v>
      </c>
      <c r="APR1">
        <v>1107</v>
      </c>
      <c r="APS1">
        <v>1108</v>
      </c>
      <c r="APT1">
        <v>1109</v>
      </c>
      <c r="APU1">
        <v>1110</v>
      </c>
      <c r="APV1">
        <v>1111</v>
      </c>
      <c r="APW1">
        <v>1112</v>
      </c>
      <c r="APX1">
        <v>1113</v>
      </c>
      <c r="APY1">
        <v>1114</v>
      </c>
      <c r="APZ1">
        <v>1115</v>
      </c>
      <c r="AQA1">
        <v>1116</v>
      </c>
      <c r="AQB1">
        <v>1117</v>
      </c>
      <c r="AQC1">
        <v>1118</v>
      </c>
      <c r="AQD1">
        <v>1119</v>
      </c>
      <c r="AQE1">
        <v>1120</v>
      </c>
      <c r="AQF1">
        <v>1121</v>
      </c>
      <c r="AQG1">
        <v>1122</v>
      </c>
      <c r="AQH1">
        <v>1123</v>
      </c>
      <c r="AQI1">
        <v>1124</v>
      </c>
      <c r="AQJ1">
        <v>1125</v>
      </c>
      <c r="AQK1">
        <v>1126</v>
      </c>
      <c r="AQL1">
        <v>1127</v>
      </c>
      <c r="AQM1">
        <v>1128</v>
      </c>
      <c r="AQN1">
        <v>1129</v>
      </c>
      <c r="AQO1">
        <v>1130</v>
      </c>
      <c r="AQP1">
        <v>1131</v>
      </c>
      <c r="AQQ1">
        <v>1132</v>
      </c>
      <c r="AQR1">
        <v>1133</v>
      </c>
      <c r="AQS1">
        <v>1134</v>
      </c>
      <c r="AQT1">
        <v>1135</v>
      </c>
      <c r="AQU1">
        <v>1136</v>
      </c>
      <c r="AQV1">
        <v>1137</v>
      </c>
      <c r="AQW1">
        <v>1138</v>
      </c>
      <c r="AQX1">
        <v>1139</v>
      </c>
      <c r="AQY1">
        <v>1140</v>
      </c>
      <c r="AQZ1">
        <v>1141</v>
      </c>
      <c r="ARA1">
        <v>1142</v>
      </c>
      <c r="ARB1">
        <v>1143</v>
      </c>
      <c r="ARC1">
        <v>1144</v>
      </c>
      <c r="ARD1">
        <v>1145</v>
      </c>
      <c r="ARE1">
        <v>1146</v>
      </c>
      <c r="ARF1">
        <v>1147</v>
      </c>
      <c r="ARG1">
        <v>1148</v>
      </c>
      <c r="ARH1">
        <v>1149</v>
      </c>
      <c r="ARI1">
        <v>1150</v>
      </c>
      <c r="ARJ1">
        <v>1151</v>
      </c>
      <c r="ARK1">
        <v>1152</v>
      </c>
      <c r="ARL1">
        <v>1153</v>
      </c>
      <c r="ARM1">
        <v>1154</v>
      </c>
      <c r="ARN1">
        <v>1155</v>
      </c>
      <c r="ARO1">
        <v>1156</v>
      </c>
      <c r="ARP1">
        <v>1157</v>
      </c>
      <c r="ARQ1">
        <v>1158</v>
      </c>
      <c r="ARR1">
        <v>1159</v>
      </c>
      <c r="ARS1">
        <v>1160</v>
      </c>
      <c r="ART1">
        <v>1161</v>
      </c>
      <c r="ARU1">
        <v>1162</v>
      </c>
      <c r="ARV1">
        <v>1163</v>
      </c>
      <c r="ARW1">
        <v>1164</v>
      </c>
      <c r="ARX1">
        <v>1165</v>
      </c>
      <c r="ARY1">
        <v>1166</v>
      </c>
      <c r="ARZ1">
        <v>1167</v>
      </c>
      <c r="ASA1">
        <v>1168</v>
      </c>
      <c r="ASB1">
        <v>1169</v>
      </c>
      <c r="ASC1">
        <v>1170</v>
      </c>
      <c r="ASD1">
        <v>1171</v>
      </c>
      <c r="ASE1">
        <v>1172</v>
      </c>
      <c r="ASF1">
        <v>1173</v>
      </c>
      <c r="ASG1">
        <v>1174</v>
      </c>
      <c r="ASH1">
        <v>1175</v>
      </c>
      <c r="ASI1">
        <v>1176</v>
      </c>
      <c r="ASJ1">
        <v>1177</v>
      </c>
      <c r="ASK1">
        <v>1178</v>
      </c>
      <c r="ASL1">
        <v>1179</v>
      </c>
      <c r="ASM1">
        <v>1180</v>
      </c>
      <c r="ASN1">
        <v>1181</v>
      </c>
      <c r="ASO1">
        <v>1182</v>
      </c>
      <c r="ASP1">
        <v>1183</v>
      </c>
      <c r="ASQ1">
        <v>1184</v>
      </c>
      <c r="ASR1">
        <v>1185</v>
      </c>
      <c r="ASS1">
        <v>1186</v>
      </c>
      <c r="AST1">
        <v>1187</v>
      </c>
      <c r="ASU1">
        <v>1188</v>
      </c>
      <c r="ASV1">
        <v>1189</v>
      </c>
      <c r="ASW1">
        <v>1190</v>
      </c>
      <c r="ASX1">
        <v>1191</v>
      </c>
      <c r="ASY1">
        <v>1192</v>
      </c>
      <c r="ASZ1">
        <v>1193</v>
      </c>
      <c r="ATA1">
        <v>1194</v>
      </c>
      <c r="ATB1">
        <v>1195</v>
      </c>
      <c r="ATC1">
        <v>1196</v>
      </c>
      <c r="ATD1">
        <v>1197</v>
      </c>
      <c r="ATE1">
        <v>1198</v>
      </c>
      <c r="ATF1">
        <v>1199</v>
      </c>
      <c r="ATG1">
        <v>1200</v>
      </c>
      <c r="ATH1">
        <v>1201</v>
      </c>
      <c r="ATI1">
        <v>1202</v>
      </c>
      <c r="ATJ1">
        <v>1203</v>
      </c>
      <c r="ATK1">
        <v>1204</v>
      </c>
      <c r="ATL1">
        <v>1205</v>
      </c>
      <c r="ATM1">
        <v>1206</v>
      </c>
      <c r="ATN1">
        <v>1207</v>
      </c>
      <c r="ATO1">
        <v>1208</v>
      </c>
      <c r="ATP1">
        <v>1209</v>
      </c>
      <c r="ATQ1">
        <v>1210</v>
      </c>
      <c r="ATR1">
        <v>1211</v>
      </c>
      <c r="ATS1">
        <v>1212</v>
      </c>
      <c r="ATT1">
        <v>1213</v>
      </c>
      <c r="ATU1">
        <v>1214</v>
      </c>
      <c r="ATV1">
        <v>1215</v>
      </c>
      <c r="ATW1">
        <v>1216</v>
      </c>
      <c r="ATX1">
        <v>1217</v>
      </c>
      <c r="ATY1">
        <v>1218</v>
      </c>
      <c r="ATZ1">
        <v>1219</v>
      </c>
      <c r="AUA1">
        <v>1220</v>
      </c>
      <c r="AUB1">
        <v>1221</v>
      </c>
      <c r="AUC1">
        <v>1222</v>
      </c>
      <c r="AUD1">
        <v>1223</v>
      </c>
      <c r="AUE1">
        <v>1224</v>
      </c>
      <c r="AUF1">
        <v>1225</v>
      </c>
      <c r="AUG1">
        <v>1226</v>
      </c>
      <c r="AUH1">
        <v>1227</v>
      </c>
      <c r="AUI1">
        <v>1228</v>
      </c>
      <c r="AUJ1">
        <v>1229</v>
      </c>
      <c r="AUK1">
        <v>1230</v>
      </c>
      <c r="AUL1">
        <v>1231</v>
      </c>
      <c r="AUM1">
        <v>1232</v>
      </c>
      <c r="AUN1">
        <v>1233</v>
      </c>
      <c r="AUO1">
        <v>1234</v>
      </c>
      <c r="AUP1">
        <v>1235</v>
      </c>
      <c r="AUQ1">
        <v>1236</v>
      </c>
      <c r="AUR1">
        <v>1237</v>
      </c>
      <c r="AUS1">
        <v>1238</v>
      </c>
      <c r="AUT1">
        <v>1239</v>
      </c>
      <c r="AUU1">
        <v>1240</v>
      </c>
      <c r="AUV1">
        <v>1241</v>
      </c>
      <c r="AUW1">
        <v>1242</v>
      </c>
      <c r="AUX1">
        <v>1243</v>
      </c>
      <c r="AUY1">
        <v>1244</v>
      </c>
      <c r="AUZ1">
        <v>1245</v>
      </c>
      <c r="AVA1">
        <v>1246</v>
      </c>
      <c r="AVB1">
        <v>1247</v>
      </c>
      <c r="AVC1">
        <v>1248</v>
      </c>
      <c r="AVD1">
        <v>1249</v>
      </c>
      <c r="AVE1">
        <v>1250</v>
      </c>
      <c r="AVF1">
        <v>1251</v>
      </c>
      <c r="AVG1">
        <v>1252</v>
      </c>
      <c r="AVH1">
        <v>1253</v>
      </c>
      <c r="AVI1">
        <v>1254</v>
      </c>
      <c r="AVJ1">
        <v>1255</v>
      </c>
      <c r="AVK1">
        <v>1256</v>
      </c>
      <c r="AVL1">
        <v>1257</v>
      </c>
      <c r="AVM1">
        <v>1258</v>
      </c>
      <c r="AVN1">
        <v>1259</v>
      </c>
      <c r="AVO1">
        <v>1260</v>
      </c>
      <c r="AVP1">
        <v>1261</v>
      </c>
      <c r="AVQ1">
        <v>1262</v>
      </c>
      <c r="AVR1">
        <v>1263</v>
      </c>
      <c r="AVS1">
        <v>1264</v>
      </c>
      <c r="AVT1">
        <v>1265</v>
      </c>
      <c r="AVU1">
        <v>1266</v>
      </c>
      <c r="AVV1">
        <v>1267</v>
      </c>
      <c r="AVW1">
        <v>1268</v>
      </c>
      <c r="AVX1">
        <v>1269</v>
      </c>
      <c r="AVY1">
        <v>1270</v>
      </c>
      <c r="AVZ1">
        <v>1271</v>
      </c>
      <c r="AWA1">
        <v>1272</v>
      </c>
      <c r="AWB1">
        <v>1273</v>
      </c>
      <c r="AWC1">
        <v>1274</v>
      </c>
      <c r="AWD1">
        <v>1275</v>
      </c>
      <c r="AWE1">
        <v>1276</v>
      </c>
      <c r="AWF1">
        <v>1277</v>
      </c>
      <c r="AWG1">
        <v>1278</v>
      </c>
      <c r="AWH1">
        <v>1279</v>
      </c>
      <c r="AWI1">
        <v>1280</v>
      </c>
      <c r="AWJ1">
        <v>1281</v>
      </c>
      <c r="AWK1">
        <v>1282</v>
      </c>
      <c r="AWL1">
        <v>1283</v>
      </c>
      <c r="AWM1">
        <v>1284</v>
      </c>
      <c r="AWN1">
        <v>1285</v>
      </c>
      <c r="AWO1">
        <v>1286</v>
      </c>
      <c r="AWP1">
        <v>1287</v>
      </c>
      <c r="AWQ1">
        <v>1288</v>
      </c>
      <c r="AWR1">
        <v>1289</v>
      </c>
      <c r="AWS1">
        <v>1290</v>
      </c>
      <c r="AWT1">
        <v>1291</v>
      </c>
      <c r="AWU1">
        <v>1292</v>
      </c>
      <c r="AWV1">
        <v>1293</v>
      </c>
      <c r="AWW1">
        <v>1294</v>
      </c>
      <c r="AWX1">
        <v>1295</v>
      </c>
      <c r="AWY1">
        <v>1296</v>
      </c>
      <c r="AWZ1">
        <v>1297</v>
      </c>
      <c r="AXA1">
        <v>1298</v>
      </c>
      <c r="AXB1">
        <v>1299</v>
      </c>
      <c r="AXC1">
        <v>1300</v>
      </c>
      <c r="AXD1">
        <v>1301</v>
      </c>
      <c r="AXE1">
        <v>1302</v>
      </c>
      <c r="AXF1">
        <v>1303</v>
      </c>
      <c r="AXG1">
        <v>1304</v>
      </c>
      <c r="AXH1">
        <v>1305</v>
      </c>
      <c r="AXI1">
        <v>1306</v>
      </c>
      <c r="AXJ1">
        <v>1307</v>
      </c>
      <c r="AXK1">
        <v>1308</v>
      </c>
      <c r="AXL1">
        <v>1309</v>
      </c>
      <c r="AXM1">
        <v>1310</v>
      </c>
      <c r="AXN1">
        <v>1311</v>
      </c>
      <c r="AXO1">
        <v>1312</v>
      </c>
      <c r="AXP1">
        <v>1313</v>
      </c>
      <c r="AXQ1">
        <v>1314</v>
      </c>
      <c r="AXR1">
        <v>1315</v>
      </c>
      <c r="AXS1">
        <v>1316</v>
      </c>
      <c r="AXT1">
        <v>1317</v>
      </c>
      <c r="AXU1">
        <v>1318</v>
      </c>
      <c r="AXV1">
        <v>1319</v>
      </c>
      <c r="AXW1">
        <v>1320</v>
      </c>
      <c r="AXX1">
        <v>1321</v>
      </c>
      <c r="AXY1">
        <v>1322</v>
      </c>
      <c r="AXZ1">
        <v>1323</v>
      </c>
      <c r="AYA1">
        <v>1324</v>
      </c>
      <c r="AYB1">
        <v>1325</v>
      </c>
      <c r="AYC1">
        <v>1326</v>
      </c>
      <c r="AYD1">
        <v>1327</v>
      </c>
      <c r="AYE1">
        <v>1328</v>
      </c>
      <c r="AYF1">
        <v>1329</v>
      </c>
      <c r="AYG1">
        <v>1330</v>
      </c>
      <c r="AYH1">
        <v>1331</v>
      </c>
      <c r="AYI1">
        <v>1332</v>
      </c>
      <c r="AYJ1">
        <v>1333</v>
      </c>
      <c r="AYK1">
        <v>1334</v>
      </c>
      <c r="AYL1">
        <v>1335</v>
      </c>
      <c r="AYM1">
        <v>1336</v>
      </c>
      <c r="AYN1">
        <v>1337</v>
      </c>
      <c r="AYO1">
        <v>1338</v>
      </c>
      <c r="AYP1">
        <v>1339</v>
      </c>
      <c r="AYQ1">
        <v>1340</v>
      </c>
      <c r="AYR1">
        <v>1341</v>
      </c>
      <c r="AYS1">
        <v>1342</v>
      </c>
      <c r="AYT1">
        <v>1343</v>
      </c>
      <c r="AYU1">
        <v>1344</v>
      </c>
      <c r="AYV1">
        <v>1345</v>
      </c>
      <c r="AYW1">
        <v>1346</v>
      </c>
      <c r="AYX1">
        <v>1347</v>
      </c>
      <c r="AYY1">
        <v>1348</v>
      </c>
      <c r="AYZ1">
        <v>1349</v>
      </c>
      <c r="AZA1">
        <v>1350</v>
      </c>
      <c r="AZB1">
        <v>1351</v>
      </c>
      <c r="AZC1">
        <v>1352</v>
      </c>
      <c r="AZD1">
        <v>1353</v>
      </c>
      <c r="AZE1">
        <v>1354</v>
      </c>
      <c r="AZF1">
        <v>1355</v>
      </c>
      <c r="AZG1">
        <v>1356</v>
      </c>
      <c r="AZH1">
        <v>1357</v>
      </c>
      <c r="AZI1">
        <v>1358</v>
      </c>
      <c r="AZJ1">
        <v>1359</v>
      </c>
      <c r="AZK1">
        <v>1360</v>
      </c>
      <c r="AZL1">
        <v>1361</v>
      </c>
      <c r="AZM1">
        <v>1362</v>
      </c>
      <c r="AZN1">
        <v>1363</v>
      </c>
      <c r="AZO1">
        <v>1364</v>
      </c>
      <c r="AZP1">
        <v>1365</v>
      </c>
      <c r="AZQ1">
        <v>1366</v>
      </c>
      <c r="AZR1">
        <v>1367</v>
      </c>
      <c r="AZS1">
        <v>1368</v>
      </c>
      <c r="AZT1">
        <v>1369</v>
      </c>
      <c r="AZU1">
        <v>1370</v>
      </c>
      <c r="AZV1">
        <v>1371</v>
      </c>
      <c r="AZW1">
        <v>1372</v>
      </c>
      <c r="AZX1">
        <v>1373</v>
      </c>
      <c r="AZY1">
        <v>1374</v>
      </c>
      <c r="AZZ1">
        <v>1375</v>
      </c>
      <c r="BAA1">
        <v>1376</v>
      </c>
      <c r="BAB1">
        <v>1377</v>
      </c>
      <c r="BAC1">
        <v>1378</v>
      </c>
      <c r="BAD1">
        <v>1379</v>
      </c>
      <c r="BAE1">
        <v>1380</v>
      </c>
      <c r="BAF1">
        <v>1381</v>
      </c>
      <c r="BAG1">
        <v>1382</v>
      </c>
      <c r="BAH1">
        <v>1383</v>
      </c>
      <c r="BAI1">
        <v>1384</v>
      </c>
      <c r="BAJ1">
        <v>1385</v>
      </c>
      <c r="BAK1">
        <v>1386</v>
      </c>
      <c r="BAL1">
        <v>1387</v>
      </c>
      <c r="BAM1">
        <v>1388</v>
      </c>
      <c r="BAN1">
        <v>1389</v>
      </c>
      <c r="BAO1">
        <v>1390</v>
      </c>
      <c r="BAP1">
        <v>1391</v>
      </c>
      <c r="BAQ1">
        <v>1392</v>
      </c>
      <c r="BAR1">
        <v>1393</v>
      </c>
      <c r="BAS1">
        <v>1394</v>
      </c>
      <c r="BAT1">
        <v>1395</v>
      </c>
      <c r="BAU1">
        <v>1396</v>
      </c>
      <c r="BAV1">
        <v>1397</v>
      </c>
      <c r="BAW1">
        <v>1398</v>
      </c>
      <c r="BAX1">
        <v>1399</v>
      </c>
      <c r="BAY1">
        <v>1400</v>
      </c>
      <c r="BAZ1">
        <v>1401</v>
      </c>
      <c r="BBA1">
        <v>1402</v>
      </c>
      <c r="BBB1">
        <v>1403</v>
      </c>
      <c r="BBC1">
        <v>1404</v>
      </c>
      <c r="BBD1">
        <v>1405</v>
      </c>
      <c r="BBE1">
        <v>1406</v>
      </c>
      <c r="BBF1">
        <v>1407</v>
      </c>
      <c r="BBG1">
        <v>1408</v>
      </c>
      <c r="BBH1">
        <v>1409</v>
      </c>
      <c r="BBI1">
        <v>1410</v>
      </c>
      <c r="BBJ1">
        <v>1411</v>
      </c>
      <c r="BBK1">
        <v>1412</v>
      </c>
      <c r="BBL1">
        <v>1413</v>
      </c>
      <c r="BBM1">
        <v>1414</v>
      </c>
      <c r="BBN1">
        <v>1415</v>
      </c>
      <c r="BBO1">
        <v>1416</v>
      </c>
      <c r="BBP1">
        <v>1417</v>
      </c>
      <c r="BBQ1">
        <v>1418</v>
      </c>
      <c r="BBR1">
        <v>1419</v>
      </c>
      <c r="BBS1">
        <v>1420</v>
      </c>
      <c r="BBT1">
        <v>1421</v>
      </c>
      <c r="BBU1">
        <v>1422</v>
      </c>
      <c r="BBV1">
        <v>1423</v>
      </c>
      <c r="BBW1">
        <v>1424</v>
      </c>
      <c r="BBX1">
        <v>1425</v>
      </c>
      <c r="BBY1">
        <v>1426</v>
      </c>
      <c r="BBZ1">
        <v>1427</v>
      </c>
      <c r="BCA1">
        <v>1428</v>
      </c>
      <c r="BCB1">
        <v>1429</v>
      </c>
      <c r="BCC1">
        <v>1430</v>
      </c>
      <c r="BCD1">
        <v>1431</v>
      </c>
      <c r="BCE1">
        <v>1432</v>
      </c>
      <c r="BCF1">
        <v>1433</v>
      </c>
      <c r="BCG1">
        <v>1434</v>
      </c>
      <c r="BCH1">
        <v>1435</v>
      </c>
      <c r="BCI1">
        <v>1436</v>
      </c>
      <c r="BCJ1">
        <v>1437</v>
      </c>
      <c r="BCK1">
        <v>1438</v>
      </c>
      <c r="BCL1">
        <v>1439</v>
      </c>
      <c r="BCM1">
        <v>1440</v>
      </c>
      <c r="BCN1">
        <v>1441</v>
      </c>
      <c r="BCO1">
        <v>1442</v>
      </c>
      <c r="BCP1">
        <v>1443</v>
      </c>
      <c r="BCQ1">
        <v>1444</v>
      </c>
      <c r="BCR1">
        <v>1445</v>
      </c>
      <c r="BCS1">
        <v>1446</v>
      </c>
      <c r="BCT1">
        <v>1447</v>
      </c>
      <c r="BCU1">
        <v>1448</v>
      </c>
      <c r="BCV1">
        <v>1449</v>
      </c>
      <c r="BCW1">
        <v>1450</v>
      </c>
      <c r="BCX1">
        <v>1451</v>
      </c>
      <c r="BCY1">
        <v>1452</v>
      </c>
      <c r="BCZ1">
        <v>1453</v>
      </c>
      <c r="BDA1">
        <v>1454</v>
      </c>
      <c r="BDB1">
        <v>1455</v>
      </c>
      <c r="BDC1">
        <v>1456</v>
      </c>
      <c r="BDD1">
        <v>1457</v>
      </c>
      <c r="BDE1">
        <v>1458</v>
      </c>
      <c r="BDF1">
        <v>1459</v>
      </c>
      <c r="BDG1">
        <v>1460</v>
      </c>
      <c r="BDH1">
        <v>1461</v>
      </c>
      <c r="BDI1">
        <v>1462</v>
      </c>
      <c r="BDJ1">
        <v>1463</v>
      </c>
      <c r="BDK1">
        <v>1464</v>
      </c>
      <c r="BDL1">
        <v>1465</v>
      </c>
      <c r="BDM1">
        <v>1466</v>
      </c>
      <c r="BDN1">
        <v>1467</v>
      </c>
      <c r="BDO1">
        <v>1468</v>
      </c>
      <c r="BDP1">
        <v>1469</v>
      </c>
      <c r="BDQ1">
        <v>1470</v>
      </c>
      <c r="BDR1">
        <v>1471</v>
      </c>
      <c r="BDS1">
        <v>1472</v>
      </c>
      <c r="BDT1">
        <v>1473</v>
      </c>
      <c r="BDU1">
        <v>1474</v>
      </c>
      <c r="BDV1">
        <v>1475</v>
      </c>
      <c r="BDW1">
        <v>1476</v>
      </c>
      <c r="BDX1">
        <v>1477</v>
      </c>
      <c r="BDY1">
        <v>1478</v>
      </c>
      <c r="BDZ1">
        <v>1479</v>
      </c>
      <c r="BEA1">
        <v>1480</v>
      </c>
      <c r="BEB1">
        <v>1481</v>
      </c>
      <c r="BEC1">
        <v>1482</v>
      </c>
      <c r="BED1">
        <v>1483</v>
      </c>
      <c r="BEE1">
        <v>1484</v>
      </c>
      <c r="BEF1">
        <v>1485</v>
      </c>
      <c r="BEG1">
        <v>1486</v>
      </c>
      <c r="BEH1">
        <v>1487</v>
      </c>
      <c r="BEI1">
        <v>1488</v>
      </c>
      <c r="BEJ1">
        <v>1489</v>
      </c>
      <c r="BEK1">
        <v>1490</v>
      </c>
      <c r="BEL1">
        <v>1491</v>
      </c>
      <c r="BEM1">
        <v>1492</v>
      </c>
    </row>
    <row r="2" spans="1:1495" x14ac:dyDescent="0.25">
      <c r="A2" t="s">
        <v>2</v>
      </c>
      <c r="B2">
        <f>COUNT(C2:BEM2)</f>
        <v>487</v>
      </c>
      <c r="C2">
        <v>0</v>
      </c>
      <c r="D2">
        <v>46</v>
      </c>
      <c r="E2">
        <v>62</v>
      </c>
      <c r="F2">
        <v>90</v>
      </c>
      <c r="G2">
        <v>121</v>
      </c>
      <c r="H2">
        <v>187</v>
      </c>
      <c r="I2">
        <v>234</v>
      </c>
      <c r="J2">
        <v>251</v>
      </c>
      <c r="K2">
        <v>265</v>
      </c>
      <c r="L2">
        <v>280</v>
      </c>
      <c r="M2">
        <v>288</v>
      </c>
      <c r="N2">
        <v>297</v>
      </c>
      <c r="O2">
        <v>317</v>
      </c>
      <c r="P2">
        <v>326</v>
      </c>
      <c r="Q2">
        <v>347</v>
      </c>
      <c r="R2">
        <v>358</v>
      </c>
      <c r="S2">
        <v>435</v>
      </c>
      <c r="T2">
        <v>456</v>
      </c>
      <c r="U2">
        <v>473</v>
      </c>
      <c r="V2">
        <v>502</v>
      </c>
      <c r="W2">
        <v>520</v>
      </c>
      <c r="X2">
        <v>531</v>
      </c>
      <c r="Y2">
        <v>560</v>
      </c>
      <c r="Z2">
        <v>576</v>
      </c>
      <c r="AA2">
        <v>621</v>
      </c>
      <c r="AB2">
        <v>636</v>
      </c>
      <c r="AC2">
        <v>699</v>
      </c>
      <c r="AD2">
        <v>711</v>
      </c>
      <c r="AE2">
        <v>725</v>
      </c>
      <c r="AF2">
        <v>738</v>
      </c>
      <c r="AG2">
        <v>753</v>
      </c>
      <c r="AH2">
        <v>770</v>
      </c>
      <c r="AI2">
        <v>799</v>
      </c>
      <c r="AJ2">
        <v>828</v>
      </c>
      <c r="AK2">
        <v>914</v>
      </c>
      <c r="AL2">
        <v>940</v>
      </c>
      <c r="AM2">
        <v>948</v>
      </c>
      <c r="AN2">
        <v>957</v>
      </c>
      <c r="AO2">
        <v>971</v>
      </c>
      <c r="AP2">
        <v>986</v>
      </c>
      <c r="AQ2">
        <v>1001</v>
      </c>
      <c r="AR2">
        <v>1023</v>
      </c>
      <c r="AS2">
        <v>1032</v>
      </c>
      <c r="AT2">
        <v>1064</v>
      </c>
      <c r="AU2">
        <v>1182</v>
      </c>
      <c r="AV2">
        <v>1197</v>
      </c>
      <c r="AW2">
        <v>1210</v>
      </c>
      <c r="AX2">
        <v>1223</v>
      </c>
      <c r="AY2">
        <v>1238</v>
      </c>
      <c r="AZ2">
        <v>1267</v>
      </c>
      <c r="BA2">
        <v>1287</v>
      </c>
      <c r="BB2">
        <v>1298</v>
      </c>
      <c r="BC2">
        <v>1400</v>
      </c>
      <c r="BD2">
        <v>1413</v>
      </c>
      <c r="BE2">
        <v>1446</v>
      </c>
      <c r="BF2">
        <v>1503</v>
      </c>
      <c r="BG2">
        <v>1520</v>
      </c>
      <c r="BH2">
        <v>1562</v>
      </c>
      <c r="BI2">
        <v>1634</v>
      </c>
      <c r="BJ2">
        <v>1649</v>
      </c>
      <c r="BK2">
        <v>1664</v>
      </c>
      <c r="BL2">
        <v>1677</v>
      </c>
      <c r="BM2">
        <v>1691</v>
      </c>
      <c r="BN2">
        <v>1706</v>
      </c>
      <c r="BO2">
        <v>1733</v>
      </c>
      <c r="BP2">
        <v>1763</v>
      </c>
      <c r="BQ2">
        <v>1880</v>
      </c>
      <c r="BR2">
        <v>1897</v>
      </c>
      <c r="BS2">
        <v>1910</v>
      </c>
      <c r="BT2">
        <v>1926</v>
      </c>
      <c r="BU2">
        <v>1941</v>
      </c>
      <c r="BV2">
        <v>1964</v>
      </c>
      <c r="BW2">
        <v>1975</v>
      </c>
      <c r="BX2">
        <v>2004</v>
      </c>
      <c r="BY2">
        <v>2074</v>
      </c>
      <c r="BZ2">
        <v>2090</v>
      </c>
      <c r="CA2">
        <v>2107</v>
      </c>
      <c r="CB2">
        <v>2121</v>
      </c>
      <c r="CC2">
        <v>2135</v>
      </c>
      <c r="CD2">
        <v>2148</v>
      </c>
      <c r="CE2">
        <v>2162</v>
      </c>
      <c r="CF2">
        <v>2170</v>
      </c>
      <c r="CG2">
        <v>2181</v>
      </c>
      <c r="CH2">
        <v>2209</v>
      </c>
      <c r="CI2">
        <v>2242</v>
      </c>
      <c r="CJ2">
        <v>2342</v>
      </c>
      <c r="CK2">
        <v>2357</v>
      </c>
      <c r="CL2">
        <v>2369</v>
      </c>
      <c r="CM2">
        <v>2385</v>
      </c>
      <c r="CN2">
        <v>2400</v>
      </c>
      <c r="CO2">
        <v>2415</v>
      </c>
      <c r="CP2">
        <v>2432</v>
      </c>
      <c r="CQ2">
        <v>2460</v>
      </c>
      <c r="CR2">
        <v>2483</v>
      </c>
      <c r="CS2">
        <v>2493</v>
      </c>
      <c r="CT2">
        <v>2506</v>
      </c>
      <c r="CU2">
        <v>2521</v>
      </c>
      <c r="CV2">
        <v>2536</v>
      </c>
      <c r="CW2">
        <v>2553</v>
      </c>
      <c r="CX2">
        <v>2579</v>
      </c>
      <c r="CY2">
        <v>2597</v>
      </c>
      <c r="CZ2">
        <v>2613</v>
      </c>
      <c r="DA2">
        <v>2628</v>
      </c>
      <c r="DB2">
        <v>2642</v>
      </c>
      <c r="DC2">
        <v>2658</v>
      </c>
      <c r="DD2">
        <v>2686</v>
      </c>
      <c r="DE2">
        <v>2703</v>
      </c>
      <c r="DF2">
        <v>2775</v>
      </c>
      <c r="DG2">
        <v>2805</v>
      </c>
      <c r="DH2">
        <v>2822</v>
      </c>
      <c r="DI2">
        <v>2837</v>
      </c>
      <c r="DJ2">
        <v>2853</v>
      </c>
      <c r="DK2">
        <v>2866</v>
      </c>
      <c r="DL2">
        <v>2880</v>
      </c>
      <c r="DM2">
        <v>2888</v>
      </c>
      <c r="DN2">
        <v>2897</v>
      </c>
      <c r="DO2">
        <v>2916</v>
      </c>
      <c r="DP2">
        <v>2927</v>
      </c>
      <c r="DQ2">
        <v>2955</v>
      </c>
      <c r="DR2">
        <v>3047</v>
      </c>
      <c r="DS2">
        <v>3071</v>
      </c>
      <c r="DT2">
        <v>3085</v>
      </c>
      <c r="DU2">
        <v>3099</v>
      </c>
      <c r="DV2">
        <v>3113</v>
      </c>
      <c r="DW2">
        <v>3130</v>
      </c>
      <c r="DX2">
        <v>3159</v>
      </c>
      <c r="DY2">
        <v>3190</v>
      </c>
      <c r="DZ2">
        <v>3288</v>
      </c>
      <c r="EA2">
        <v>3306</v>
      </c>
      <c r="EB2">
        <v>3322</v>
      </c>
      <c r="EC2">
        <v>3336</v>
      </c>
      <c r="ED2">
        <v>3352</v>
      </c>
      <c r="EE2">
        <v>3368</v>
      </c>
      <c r="EF2">
        <v>3383</v>
      </c>
      <c r="EG2">
        <v>3401</v>
      </c>
      <c r="EH2">
        <v>3410</v>
      </c>
      <c r="EI2">
        <v>3440</v>
      </c>
      <c r="EJ2">
        <v>3446</v>
      </c>
      <c r="EK2">
        <v>3456</v>
      </c>
      <c r="EL2">
        <v>3471</v>
      </c>
      <c r="EM2">
        <v>3478</v>
      </c>
      <c r="EN2">
        <v>3487</v>
      </c>
      <c r="EO2">
        <v>3502</v>
      </c>
      <c r="EP2">
        <v>3545</v>
      </c>
      <c r="EQ2">
        <v>3561</v>
      </c>
      <c r="ER2">
        <v>3576</v>
      </c>
      <c r="ES2">
        <v>3591</v>
      </c>
      <c r="ET2">
        <v>3606</v>
      </c>
      <c r="EU2">
        <v>3635</v>
      </c>
      <c r="EV2">
        <v>3665</v>
      </c>
      <c r="EW2">
        <v>3712</v>
      </c>
      <c r="EX2">
        <v>3781</v>
      </c>
      <c r="EY2">
        <v>3796</v>
      </c>
      <c r="EZ2">
        <v>3802</v>
      </c>
      <c r="FA2">
        <v>3811</v>
      </c>
      <c r="FB2">
        <v>3825</v>
      </c>
      <c r="FC2">
        <v>3839</v>
      </c>
      <c r="FD2">
        <v>3868</v>
      </c>
      <c r="FE2">
        <v>3898</v>
      </c>
      <c r="FF2">
        <v>3992</v>
      </c>
      <c r="FG2">
        <v>4011</v>
      </c>
      <c r="FH2">
        <v>4026</v>
      </c>
      <c r="FI2">
        <v>4033</v>
      </c>
      <c r="FJ2">
        <v>4042</v>
      </c>
      <c r="FK2">
        <v>4057</v>
      </c>
      <c r="FL2">
        <v>4073</v>
      </c>
      <c r="FM2">
        <v>4103</v>
      </c>
      <c r="FN2">
        <v>4118</v>
      </c>
      <c r="FO2">
        <v>4248</v>
      </c>
      <c r="FP2">
        <v>4264</v>
      </c>
      <c r="FQ2">
        <v>4272</v>
      </c>
      <c r="FR2">
        <v>4281</v>
      </c>
      <c r="FS2">
        <v>4295</v>
      </c>
      <c r="FT2">
        <v>4301</v>
      </c>
      <c r="FU2">
        <v>4310</v>
      </c>
      <c r="FV2">
        <v>4326</v>
      </c>
      <c r="FW2">
        <v>4354</v>
      </c>
      <c r="FX2">
        <v>4383</v>
      </c>
      <c r="FY2">
        <v>4399</v>
      </c>
      <c r="FZ2">
        <v>4414</v>
      </c>
      <c r="GA2">
        <v>4430</v>
      </c>
      <c r="GB2">
        <v>4446</v>
      </c>
      <c r="GC2">
        <v>4488</v>
      </c>
      <c r="GD2">
        <v>4505</v>
      </c>
      <c r="GE2">
        <v>4520</v>
      </c>
      <c r="GF2">
        <v>4535</v>
      </c>
      <c r="GG2">
        <v>4550</v>
      </c>
      <c r="GH2">
        <v>4579</v>
      </c>
      <c r="GI2">
        <v>4608</v>
      </c>
      <c r="GJ2">
        <v>4694</v>
      </c>
      <c r="GK2">
        <v>4766</v>
      </c>
      <c r="GL2">
        <v>4781</v>
      </c>
      <c r="GM2">
        <v>4796</v>
      </c>
      <c r="GN2">
        <v>4811</v>
      </c>
      <c r="GO2">
        <v>4827</v>
      </c>
      <c r="GP2">
        <v>4855</v>
      </c>
      <c r="GQ2">
        <v>4886</v>
      </c>
      <c r="GR2">
        <v>4951</v>
      </c>
      <c r="GS2">
        <v>4997</v>
      </c>
      <c r="GT2">
        <v>5014</v>
      </c>
      <c r="GU2">
        <v>5028</v>
      </c>
      <c r="GV2">
        <v>5043</v>
      </c>
      <c r="GW2">
        <v>5051</v>
      </c>
      <c r="GX2">
        <v>5060</v>
      </c>
      <c r="GY2">
        <v>5080</v>
      </c>
      <c r="GZ2">
        <v>5089</v>
      </c>
      <c r="HA2">
        <v>5109</v>
      </c>
      <c r="HB2">
        <v>5119</v>
      </c>
      <c r="HC2">
        <v>5195</v>
      </c>
      <c r="HD2">
        <v>5216</v>
      </c>
      <c r="HE2">
        <v>5232</v>
      </c>
      <c r="HF2">
        <v>5260</v>
      </c>
      <c r="HG2">
        <v>5278</v>
      </c>
      <c r="HH2">
        <v>5289</v>
      </c>
      <c r="HI2">
        <v>5318</v>
      </c>
      <c r="HJ2">
        <v>5334</v>
      </c>
      <c r="HK2">
        <v>5378</v>
      </c>
      <c r="HL2">
        <v>5393</v>
      </c>
      <c r="HM2">
        <v>5455</v>
      </c>
      <c r="HN2">
        <v>5467</v>
      </c>
      <c r="HO2">
        <v>5481</v>
      </c>
      <c r="HP2">
        <v>5494</v>
      </c>
      <c r="HQ2">
        <v>5509</v>
      </c>
      <c r="HR2">
        <v>5526</v>
      </c>
      <c r="HS2">
        <v>5554</v>
      </c>
      <c r="HT2">
        <v>5583</v>
      </c>
      <c r="HU2">
        <v>5668</v>
      </c>
      <c r="HV2">
        <v>5694</v>
      </c>
      <c r="HW2">
        <v>5702</v>
      </c>
      <c r="HX2">
        <v>5711</v>
      </c>
      <c r="HY2">
        <v>5725</v>
      </c>
      <c r="HZ2">
        <v>5740</v>
      </c>
      <c r="IA2">
        <v>5755</v>
      </c>
      <c r="IB2">
        <v>5777</v>
      </c>
      <c r="IC2">
        <v>5786</v>
      </c>
      <c r="ID2">
        <v>5818</v>
      </c>
      <c r="IE2">
        <v>5934</v>
      </c>
      <c r="IF2">
        <v>5949</v>
      </c>
      <c r="IG2">
        <v>5962</v>
      </c>
      <c r="IH2">
        <v>5975</v>
      </c>
      <c r="II2">
        <v>5990</v>
      </c>
      <c r="IJ2">
        <v>6019</v>
      </c>
      <c r="IK2">
        <v>6039</v>
      </c>
      <c r="IL2">
        <v>6049</v>
      </c>
      <c r="IM2">
        <v>6150</v>
      </c>
      <c r="IN2">
        <v>6163</v>
      </c>
      <c r="IO2">
        <v>6196</v>
      </c>
      <c r="IP2">
        <v>6252</v>
      </c>
      <c r="IQ2">
        <v>6269</v>
      </c>
      <c r="IR2">
        <v>6310</v>
      </c>
      <c r="IS2">
        <v>6381</v>
      </c>
      <c r="IT2">
        <v>6396</v>
      </c>
      <c r="IU2">
        <v>6411</v>
      </c>
      <c r="IV2">
        <v>6424</v>
      </c>
      <c r="IW2">
        <v>6438</v>
      </c>
      <c r="IX2">
        <v>6453</v>
      </c>
      <c r="IY2">
        <v>6480</v>
      </c>
      <c r="IZ2">
        <v>6510</v>
      </c>
      <c r="JA2">
        <v>6625</v>
      </c>
      <c r="JB2">
        <v>6641</v>
      </c>
      <c r="JC2">
        <v>6654</v>
      </c>
      <c r="JD2">
        <v>6670</v>
      </c>
      <c r="JE2">
        <v>6685</v>
      </c>
      <c r="JF2">
        <v>6707</v>
      </c>
      <c r="JG2">
        <v>6717</v>
      </c>
      <c r="JH2">
        <v>6746</v>
      </c>
      <c r="JI2">
        <v>6815</v>
      </c>
      <c r="JJ2">
        <v>6831</v>
      </c>
      <c r="JK2">
        <v>6848</v>
      </c>
      <c r="JL2">
        <v>6861</v>
      </c>
      <c r="JM2">
        <v>6875</v>
      </c>
      <c r="JN2">
        <v>6888</v>
      </c>
      <c r="JO2">
        <v>6902</v>
      </c>
      <c r="JP2">
        <v>6910</v>
      </c>
      <c r="JQ2">
        <v>6920</v>
      </c>
      <c r="JR2">
        <v>6948</v>
      </c>
      <c r="JS2">
        <v>6980</v>
      </c>
      <c r="JT2">
        <v>7078</v>
      </c>
      <c r="JU2">
        <v>7093</v>
      </c>
      <c r="JV2">
        <v>7105</v>
      </c>
      <c r="JW2">
        <v>7121</v>
      </c>
      <c r="JX2">
        <v>7136</v>
      </c>
      <c r="JY2">
        <v>7151</v>
      </c>
      <c r="JZ2">
        <v>7168</v>
      </c>
      <c r="KA2">
        <v>7195</v>
      </c>
      <c r="KB2">
        <v>7218</v>
      </c>
      <c r="KC2">
        <v>7228</v>
      </c>
      <c r="KD2">
        <v>7241</v>
      </c>
      <c r="KE2">
        <v>7256</v>
      </c>
      <c r="KF2">
        <v>7271</v>
      </c>
      <c r="KG2">
        <v>7288</v>
      </c>
      <c r="KH2">
        <v>7314</v>
      </c>
      <c r="KI2">
        <v>7332</v>
      </c>
      <c r="KJ2">
        <v>7348</v>
      </c>
      <c r="KK2">
        <v>7363</v>
      </c>
      <c r="KL2">
        <v>7377</v>
      </c>
      <c r="KM2">
        <v>7393</v>
      </c>
      <c r="KN2">
        <v>7420</v>
      </c>
      <c r="KO2">
        <v>7437</v>
      </c>
      <c r="KP2">
        <v>7508</v>
      </c>
      <c r="KQ2">
        <v>7538</v>
      </c>
      <c r="KR2">
        <v>7554</v>
      </c>
      <c r="KS2">
        <v>7569</v>
      </c>
      <c r="KT2">
        <v>7585</v>
      </c>
      <c r="KU2">
        <v>7598</v>
      </c>
      <c r="KV2">
        <v>7612</v>
      </c>
      <c r="KW2">
        <v>7620</v>
      </c>
      <c r="KX2">
        <v>7629</v>
      </c>
      <c r="KY2">
        <v>7648</v>
      </c>
      <c r="KZ2">
        <v>7658</v>
      </c>
      <c r="LA2">
        <v>7686</v>
      </c>
      <c r="LB2">
        <v>7777</v>
      </c>
      <c r="LC2">
        <v>7800</v>
      </c>
      <c r="LD2">
        <v>7814</v>
      </c>
      <c r="LE2">
        <v>7828</v>
      </c>
      <c r="LF2">
        <v>7842</v>
      </c>
      <c r="LG2">
        <v>7858</v>
      </c>
      <c r="LH2">
        <v>7887</v>
      </c>
      <c r="LI2">
        <v>7917</v>
      </c>
      <c r="LJ2">
        <v>8014</v>
      </c>
      <c r="LK2">
        <v>8032</v>
      </c>
      <c r="LL2">
        <v>8047</v>
      </c>
      <c r="LM2">
        <v>8061</v>
      </c>
      <c r="LN2">
        <v>8077</v>
      </c>
      <c r="LO2">
        <v>8093</v>
      </c>
      <c r="LP2">
        <v>8108</v>
      </c>
      <c r="LQ2">
        <v>8126</v>
      </c>
      <c r="LR2">
        <v>8135</v>
      </c>
      <c r="LS2">
        <v>8164</v>
      </c>
      <c r="LT2">
        <v>8170</v>
      </c>
      <c r="LU2">
        <v>8180</v>
      </c>
      <c r="LV2">
        <v>8195</v>
      </c>
      <c r="LW2">
        <v>8202</v>
      </c>
      <c r="LX2">
        <v>8211</v>
      </c>
      <c r="LY2">
        <v>8226</v>
      </c>
      <c r="LZ2">
        <v>8269</v>
      </c>
      <c r="MA2">
        <v>8285</v>
      </c>
      <c r="MB2">
        <v>8300</v>
      </c>
      <c r="MC2">
        <v>8315</v>
      </c>
      <c r="MD2">
        <v>8330</v>
      </c>
      <c r="ME2">
        <v>8358</v>
      </c>
      <c r="MF2">
        <v>8387</v>
      </c>
      <c r="MG2">
        <v>8433</v>
      </c>
      <c r="MH2">
        <v>8501</v>
      </c>
      <c r="MI2">
        <v>8516</v>
      </c>
      <c r="MJ2">
        <v>8522</v>
      </c>
      <c r="MK2">
        <v>8531</v>
      </c>
      <c r="ML2">
        <v>8545</v>
      </c>
      <c r="MM2">
        <v>8559</v>
      </c>
      <c r="MN2">
        <v>8587</v>
      </c>
      <c r="MO2">
        <v>8617</v>
      </c>
      <c r="MP2">
        <v>8709</v>
      </c>
      <c r="MQ2">
        <v>8728</v>
      </c>
      <c r="MR2">
        <v>8743</v>
      </c>
      <c r="MS2">
        <v>8750</v>
      </c>
      <c r="MT2">
        <v>8759</v>
      </c>
      <c r="MU2">
        <v>8774</v>
      </c>
      <c r="MV2">
        <v>8790</v>
      </c>
      <c r="MW2">
        <v>8820</v>
      </c>
      <c r="MX2">
        <v>8835</v>
      </c>
      <c r="MY2">
        <v>8963</v>
      </c>
      <c r="MZ2">
        <v>8979</v>
      </c>
      <c r="NA2">
        <v>8987</v>
      </c>
      <c r="NB2">
        <v>8996</v>
      </c>
      <c r="NC2">
        <v>9010</v>
      </c>
      <c r="ND2">
        <v>9016</v>
      </c>
      <c r="NE2">
        <v>9025</v>
      </c>
      <c r="NF2">
        <v>9041</v>
      </c>
      <c r="NG2">
        <v>9068</v>
      </c>
      <c r="NH2">
        <v>9096</v>
      </c>
      <c r="NI2">
        <v>9112</v>
      </c>
      <c r="NJ2">
        <v>9127</v>
      </c>
      <c r="NK2">
        <v>9143</v>
      </c>
      <c r="NL2">
        <v>9159</v>
      </c>
      <c r="NM2">
        <v>9200</v>
      </c>
      <c r="NN2">
        <v>9216</v>
      </c>
      <c r="NO2">
        <v>9231</v>
      </c>
      <c r="NP2">
        <v>9246</v>
      </c>
      <c r="NQ2">
        <v>9261</v>
      </c>
      <c r="NR2">
        <v>9290</v>
      </c>
      <c r="NS2">
        <v>9318</v>
      </c>
      <c r="NT2">
        <v>9403</v>
      </c>
      <c r="NU2">
        <v>9459</v>
      </c>
      <c r="NV2">
        <v>9474</v>
      </c>
      <c r="NW2">
        <v>9496</v>
      </c>
      <c r="NX2">
        <v>9519</v>
      </c>
      <c r="NY2">
        <v>9535</v>
      </c>
      <c r="NZ2">
        <v>9548</v>
      </c>
      <c r="OA2">
        <v>9562</v>
      </c>
      <c r="OB2">
        <v>9570</v>
      </c>
      <c r="OC2">
        <v>9579</v>
      </c>
      <c r="OD2">
        <v>9598</v>
      </c>
      <c r="OE2">
        <v>9608</v>
      </c>
      <c r="OF2">
        <v>9636</v>
      </c>
      <c r="OG2">
        <v>9727</v>
      </c>
      <c r="OH2">
        <v>9750</v>
      </c>
      <c r="OI2">
        <v>9764</v>
      </c>
      <c r="OJ2">
        <v>9778</v>
      </c>
      <c r="OK2">
        <v>9792</v>
      </c>
      <c r="OL2">
        <v>9808</v>
      </c>
      <c r="OM2">
        <v>9837</v>
      </c>
      <c r="ON2">
        <v>9867</v>
      </c>
      <c r="OO2">
        <v>9964</v>
      </c>
      <c r="OP2">
        <v>9982</v>
      </c>
      <c r="OQ2">
        <v>9997</v>
      </c>
      <c r="OR2">
        <v>10011</v>
      </c>
      <c r="OS2">
        <v>10027</v>
      </c>
      <c r="OT2">
        <v>10043</v>
      </c>
      <c r="OU2">
        <v>10058</v>
      </c>
      <c r="OV2">
        <v>10076</v>
      </c>
      <c r="OW2">
        <v>10085</v>
      </c>
      <c r="OX2">
        <v>10114</v>
      </c>
      <c r="OY2">
        <v>10120</v>
      </c>
      <c r="OZ2">
        <v>10130</v>
      </c>
      <c r="PA2">
        <v>10145</v>
      </c>
      <c r="PB2">
        <v>10152</v>
      </c>
      <c r="PC2">
        <v>10161</v>
      </c>
      <c r="PD2">
        <v>10176</v>
      </c>
      <c r="PE2">
        <v>10219</v>
      </c>
      <c r="PF2">
        <v>10235</v>
      </c>
      <c r="PG2">
        <v>10250</v>
      </c>
      <c r="PH2">
        <v>10265</v>
      </c>
      <c r="PI2">
        <v>10280</v>
      </c>
      <c r="PJ2">
        <v>10308</v>
      </c>
      <c r="PK2">
        <v>10337</v>
      </c>
      <c r="PL2">
        <v>10383</v>
      </c>
      <c r="PM2">
        <v>10451</v>
      </c>
      <c r="PN2">
        <v>10466</v>
      </c>
      <c r="PO2">
        <v>10472</v>
      </c>
      <c r="PP2">
        <v>10481</v>
      </c>
      <c r="PQ2">
        <v>10495</v>
      </c>
      <c r="PR2">
        <v>10509</v>
      </c>
      <c r="PS2">
        <v>10537</v>
      </c>
      <c r="PT2">
        <v>10567</v>
      </c>
      <c r="PU2">
        <v>10659</v>
      </c>
      <c r="PV2">
        <v>10678</v>
      </c>
      <c r="PW2">
        <v>10693</v>
      </c>
      <c r="PX2">
        <v>10700</v>
      </c>
      <c r="PY2">
        <v>10709</v>
      </c>
      <c r="PZ2">
        <v>10724</v>
      </c>
      <c r="QA2">
        <v>10740</v>
      </c>
      <c r="QB2">
        <v>10770</v>
      </c>
      <c r="QC2">
        <v>10785</v>
      </c>
      <c r="QD2">
        <v>10913</v>
      </c>
      <c r="QE2">
        <v>10929</v>
      </c>
      <c r="QF2">
        <v>10937</v>
      </c>
      <c r="QG2">
        <v>10946</v>
      </c>
      <c r="QH2">
        <v>10960</v>
      </c>
      <c r="QI2">
        <v>10966</v>
      </c>
      <c r="QJ2">
        <v>10975</v>
      </c>
      <c r="QK2">
        <v>10991</v>
      </c>
      <c r="QL2">
        <v>11018</v>
      </c>
      <c r="QM2">
        <v>11046</v>
      </c>
      <c r="QN2">
        <v>11062</v>
      </c>
      <c r="QO2">
        <v>11077</v>
      </c>
      <c r="QP2">
        <v>11093</v>
      </c>
      <c r="QQ2">
        <v>11109</v>
      </c>
      <c r="QR2">
        <v>11150</v>
      </c>
      <c r="QS2">
        <v>11166</v>
      </c>
      <c r="QT2">
        <v>11181</v>
      </c>
      <c r="QU2">
        <v>11196</v>
      </c>
      <c r="QV2">
        <v>11211</v>
      </c>
      <c r="QW2">
        <v>11240</v>
      </c>
      <c r="QX2">
        <v>11268</v>
      </c>
      <c r="QY2">
        <v>11353</v>
      </c>
      <c r="QZ2">
        <v>11383</v>
      </c>
      <c r="RA2">
        <v>11399</v>
      </c>
      <c r="RB2">
        <v>11407</v>
      </c>
      <c r="RC2">
        <v>11416</v>
      </c>
      <c r="RD2">
        <v>11430</v>
      </c>
      <c r="RE2">
        <v>11436</v>
      </c>
      <c r="RF2">
        <v>11445</v>
      </c>
      <c r="RG2">
        <v>11461</v>
      </c>
      <c r="RH2">
        <v>11488</v>
      </c>
      <c r="RI2">
        <v>11516</v>
      </c>
      <c r="RJ2">
        <v>11532</v>
      </c>
      <c r="RK2">
        <v>11547</v>
      </c>
      <c r="RL2">
        <v>11563</v>
      </c>
      <c r="RM2">
        <v>11579</v>
      </c>
      <c r="RN2">
        <v>11620</v>
      </c>
      <c r="RO2">
        <v>11636</v>
      </c>
      <c r="RP2">
        <v>11651</v>
      </c>
      <c r="RQ2">
        <v>11666</v>
      </c>
      <c r="RR2">
        <v>11681</v>
      </c>
      <c r="RS2">
        <v>11710</v>
      </c>
      <c r="RT2">
        <v>11739</v>
      </c>
      <c r="RU2">
        <v>11746</v>
      </c>
    </row>
    <row r="3" spans="1:1495" x14ac:dyDescent="0.25">
      <c r="A3" t="s">
        <v>3</v>
      </c>
      <c r="B3">
        <f>COUNT(C3:BEM3)</f>
        <v>486</v>
      </c>
      <c r="C3">
        <v>0</v>
      </c>
      <c r="D3">
        <v>98</v>
      </c>
      <c r="E3">
        <v>105</v>
      </c>
      <c r="F3">
        <v>173</v>
      </c>
      <c r="G3">
        <v>182</v>
      </c>
      <c r="H3">
        <v>211</v>
      </c>
      <c r="I3">
        <v>241</v>
      </c>
      <c r="J3">
        <v>279</v>
      </c>
      <c r="K3">
        <v>288</v>
      </c>
      <c r="L3">
        <v>298</v>
      </c>
      <c r="M3">
        <v>303</v>
      </c>
      <c r="N3">
        <v>319</v>
      </c>
      <c r="O3">
        <v>335</v>
      </c>
      <c r="P3">
        <v>343</v>
      </c>
      <c r="Q3">
        <v>350</v>
      </c>
      <c r="R3">
        <v>478</v>
      </c>
      <c r="S3">
        <v>487</v>
      </c>
      <c r="T3">
        <v>522</v>
      </c>
      <c r="U3">
        <v>532</v>
      </c>
      <c r="V3">
        <v>542</v>
      </c>
      <c r="W3">
        <v>547</v>
      </c>
      <c r="X3">
        <v>557</v>
      </c>
      <c r="Y3">
        <v>562</v>
      </c>
      <c r="Z3">
        <v>585</v>
      </c>
      <c r="AA3">
        <v>592</v>
      </c>
      <c r="AB3">
        <v>602</v>
      </c>
      <c r="AC3">
        <v>609</v>
      </c>
      <c r="AD3">
        <v>657</v>
      </c>
      <c r="AE3">
        <v>670</v>
      </c>
      <c r="AF3">
        <v>680</v>
      </c>
      <c r="AG3">
        <v>685</v>
      </c>
      <c r="AH3">
        <v>731</v>
      </c>
      <c r="AI3">
        <v>899</v>
      </c>
      <c r="AJ3">
        <v>912</v>
      </c>
      <c r="AK3">
        <v>935</v>
      </c>
      <c r="AL3">
        <v>943</v>
      </c>
      <c r="AM3">
        <v>967</v>
      </c>
      <c r="AN3">
        <v>974</v>
      </c>
      <c r="AO3">
        <v>1014</v>
      </c>
      <c r="AP3">
        <v>1019</v>
      </c>
      <c r="AQ3">
        <v>1035</v>
      </c>
      <c r="AR3">
        <v>1049</v>
      </c>
      <c r="AS3">
        <v>1072</v>
      </c>
      <c r="AT3">
        <v>1080</v>
      </c>
      <c r="AU3">
        <v>1148</v>
      </c>
      <c r="AV3">
        <v>1157</v>
      </c>
      <c r="AW3">
        <v>1167</v>
      </c>
      <c r="AX3">
        <v>1172</v>
      </c>
      <c r="AY3">
        <v>1188</v>
      </c>
      <c r="AZ3">
        <v>1204</v>
      </c>
      <c r="BA3">
        <v>1214</v>
      </c>
      <c r="BB3">
        <v>1219</v>
      </c>
      <c r="BC3">
        <v>1256</v>
      </c>
      <c r="BD3">
        <v>1265</v>
      </c>
      <c r="BE3">
        <v>1281</v>
      </c>
      <c r="BF3">
        <v>1297</v>
      </c>
      <c r="BG3">
        <v>1311</v>
      </c>
      <c r="BH3">
        <v>1327</v>
      </c>
      <c r="BI3">
        <v>1395</v>
      </c>
      <c r="BJ3">
        <v>1404</v>
      </c>
      <c r="BK3">
        <v>1435</v>
      </c>
      <c r="BL3">
        <v>1459</v>
      </c>
      <c r="BM3">
        <v>1466</v>
      </c>
      <c r="BN3">
        <v>1503</v>
      </c>
      <c r="BO3">
        <v>1512</v>
      </c>
      <c r="BP3">
        <v>1521</v>
      </c>
      <c r="BQ3">
        <v>1528</v>
      </c>
      <c r="BR3">
        <v>1544</v>
      </c>
      <c r="BS3">
        <v>1567</v>
      </c>
      <c r="BT3">
        <v>1574</v>
      </c>
      <c r="BU3">
        <v>1584</v>
      </c>
      <c r="BV3">
        <v>1589</v>
      </c>
      <c r="BW3">
        <v>1627</v>
      </c>
      <c r="BX3">
        <v>1636</v>
      </c>
      <c r="BY3">
        <v>1646</v>
      </c>
      <c r="BZ3">
        <v>1651</v>
      </c>
      <c r="CA3">
        <v>1661</v>
      </c>
      <c r="CB3">
        <v>1666</v>
      </c>
      <c r="CC3">
        <v>1676</v>
      </c>
      <c r="CD3">
        <v>1681</v>
      </c>
      <c r="CE3">
        <v>1704</v>
      </c>
      <c r="CF3">
        <v>1712</v>
      </c>
      <c r="CG3">
        <v>1825</v>
      </c>
      <c r="CH3">
        <v>1953</v>
      </c>
      <c r="CI3">
        <v>1988</v>
      </c>
      <c r="CJ3">
        <v>1998</v>
      </c>
      <c r="CK3">
        <v>2008</v>
      </c>
      <c r="CL3">
        <v>2013</v>
      </c>
      <c r="CM3">
        <v>2023</v>
      </c>
      <c r="CN3">
        <v>2028</v>
      </c>
      <c r="CO3">
        <v>2051</v>
      </c>
      <c r="CP3">
        <v>2058</v>
      </c>
      <c r="CQ3">
        <v>2126</v>
      </c>
      <c r="CR3">
        <v>2135</v>
      </c>
      <c r="CS3">
        <v>2164</v>
      </c>
      <c r="CT3">
        <v>2194</v>
      </c>
      <c r="CU3">
        <v>2232</v>
      </c>
      <c r="CV3">
        <v>2241</v>
      </c>
      <c r="CW3">
        <v>2251</v>
      </c>
      <c r="CX3">
        <v>2256</v>
      </c>
      <c r="CY3">
        <v>2272</v>
      </c>
      <c r="CZ3">
        <v>2288</v>
      </c>
      <c r="DA3">
        <v>2296</v>
      </c>
      <c r="DB3">
        <v>2303</v>
      </c>
      <c r="DC3">
        <v>2431</v>
      </c>
      <c r="DD3">
        <v>2440</v>
      </c>
      <c r="DE3">
        <v>2475</v>
      </c>
      <c r="DF3">
        <v>2485</v>
      </c>
      <c r="DG3">
        <v>2495</v>
      </c>
      <c r="DH3">
        <v>2500</v>
      </c>
      <c r="DI3">
        <v>2510</v>
      </c>
      <c r="DJ3">
        <v>2515</v>
      </c>
      <c r="DK3">
        <v>2538</v>
      </c>
      <c r="DL3">
        <v>2545</v>
      </c>
      <c r="DM3">
        <v>2555</v>
      </c>
      <c r="DN3">
        <v>2562</v>
      </c>
      <c r="DO3">
        <v>2610</v>
      </c>
      <c r="DP3">
        <v>2623</v>
      </c>
      <c r="DQ3">
        <v>2633</v>
      </c>
      <c r="DR3">
        <v>2638</v>
      </c>
      <c r="DS3">
        <v>2684</v>
      </c>
      <c r="DT3">
        <v>2852</v>
      </c>
      <c r="DU3">
        <v>2865</v>
      </c>
      <c r="DV3">
        <v>2888</v>
      </c>
      <c r="DW3">
        <v>2896</v>
      </c>
      <c r="DX3">
        <v>2920</v>
      </c>
      <c r="DY3">
        <v>2927</v>
      </c>
      <c r="DZ3">
        <v>2967</v>
      </c>
      <c r="EA3">
        <v>2972</v>
      </c>
      <c r="EB3">
        <v>2988</v>
      </c>
      <c r="EC3">
        <v>3002</v>
      </c>
      <c r="ED3">
        <v>3025</v>
      </c>
      <c r="EE3">
        <v>3033</v>
      </c>
      <c r="EF3">
        <v>3101</v>
      </c>
      <c r="EG3">
        <v>3110</v>
      </c>
      <c r="EH3">
        <v>3120</v>
      </c>
      <c r="EI3">
        <v>3125</v>
      </c>
      <c r="EJ3">
        <v>3141</v>
      </c>
      <c r="EK3">
        <v>3157</v>
      </c>
      <c r="EL3">
        <v>3167</v>
      </c>
      <c r="EM3">
        <v>3172</v>
      </c>
      <c r="EN3">
        <v>3209</v>
      </c>
      <c r="EO3">
        <v>3218</v>
      </c>
      <c r="EP3">
        <v>3234</v>
      </c>
      <c r="EQ3">
        <v>3250</v>
      </c>
      <c r="ER3">
        <v>3264</v>
      </c>
      <c r="ES3">
        <v>3280</v>
      </c>
      <c r="ET3">
        <v>3348</v>
      </c>
      <c r="EU3">
        <v>3357</v>
      </c>
      <c r="EV3">
        <v>3388</v>
      </c>
      <c r="EW3">
        <v>3412</v>
      </c>
      <c r="EX3">
        <v>3419</v>
      </c>
      <c r="EY3">
        <v>3456</v>
      </c>
      <c r="EZ3">
        <v>3465</v>
      </c>
      <c r="FA3">
        <v>3474</v>
      </c>
      <c r="FB3">
        <v>3481</v>
      </c>
      <c r="FC3">
        <v>3497</v>
      </c>
      <c r="FD3">
        <v>3520</v>
      </c>
      <c r="FE3">
        <v>3527</v>
      </c>
      <c r="FF3">
        <v>3537</v>
      </c>
      <c r="FG3">
        <v>3542</v>
      </c>
      <c r="FH3">
        <v>3580</v>
      </c>
      <c r="FI3">
        <v>3589</v>
      </c>
      <c r="FJ3">
        <v>3599</v>
      </c>
      <c r="FK3">
        <v>3604</v>
      </c>
      <c r="FL3">
        <v>3614</v>
      </c>
      <c r="FM3">
        <v>3619</v>
      </c>
      <c r="FN3">
        <v>3629</v>
      </c>
      <c r="FO3">
        <v>3634</v>
      </c>
      <c r="FP3">
        <v>3657</v>
      </c>
      <c r="FQ3">
        <v>3665</v>
      </c>
      <c r="FR3">
        <v>3778</v>
      </c>
      <c r="FS3">
        <v>3921</v>
      </c>
      <c r="FT3">
        <v>3944</v>
      </c>
      <c r="FU3">
        <v>3952</v>
      </c>
      <c r="FV3">
        <v>3962</v>
      </c>
      <c r="FW3">
        <v>3967</v>
      </c>
      <c r="FX3">
        <v>3983</v>
      </c>
      <c r="FY3">
        <v>3998</v>
      </c>
      <c r="FZ3">
        <v>4036</v>
      </c>
      <c r="GA3">
        <v>4045</v>
      </c>
      <c r="GB3">
        <v>4065</v>
      </c>
      <c r="GC3">
        <v>4075</v>
      </c>
      <c r="GD3">
        <v>4085</v>
      </c>
      <c r="GE3">
        <v>4090</v>
      </c>
      <c r="GF3">
        <v>4100</v>
      </c>
      <c r="GG3">
        <v>4105</v>
      </c>
      <c r="GH3">
        <v>4115</v>
      </c>
      <c r="GI3">
        <v>4120</v>
      </c>
      <c r="GJ3">
        <v>4148</v>
      </c>
      <c r="GK3">
        <v>4166</v>
      </c>
      <c r="GL3">
        <v>4180</v>
      </c>
      <c r="GM3">
        <v>4190</v>
      </c>
      <c r="GN3">
        <v>4197</v>
      </c>
      <c r="GO3">
        <v>4207</v>
      </c>
      <c r="GP3">
        <v>4212</v>
      </c>
      <c r="GQ3">
        <v>4226</v>
      </c>
      <c r="GR3">
        <v>4249</v>
      </c>
      <c r="GS3">
        <v>4258</v>
      </c>
      <c r="GT3">
        <v>4268</v>
      </c>
      <c r="GU3">
        <v>4273</v>
      </c>
      <c r="GV3">
        <v>4283</v>
      </c>
      <c r="GW3">
        <v>4288</v>
      </c>
      <c r="GX3">
        <v>4298</v>
      </c>
      <c r="GY3">
        <v>4303</v>
      </c>
      <c r="GZ3">
        <v>4313</v>
      </c>
      <c r="HA3">
        <v>4318</v>
      </c>
      <c r="HB3">
        <v>4332</v>
      </c>
      <c r="HC3">
        <v>4392</v>
      </c>
      <c r="HD3">
        <v>4409</v>
      </c>
      <c r="HE3">
        <v>4431</v>
      </c>
      <c r="HF3">
        <v>4440</v>
      </c>
      <c r="HG3">
        <v>4449</v>
      </c>
      <c r="HH3">
        <v>4456</v>
      </c>
      <c r="HI3">
        <v>4472</v>
      </c>
      <c r="HJ3">
        <v>4488</v>
      </c>
      <c r="HK3">
        <v>4526</v>
      </c>
      <c r="HL3">
        <v>4534</v>
      </c>
      <c r="HM3">
        <v>4556</v>
      </c>
      <c r="HN3">
        <v>4565</v>
      </c>
      <c r="HO3">
        <v>4581</v>
      </c>
      <c r="HP3">
        <v>4597</v>
      </c>
      <c r="HQ3">
        <v>4612</v>
      </c>
      <c r="HR3">
        <v>4642</v>
      </c>
      <c r="HS3">
        <v>4659</v>
      </c>
      <c r="HT3">
        <v>4681</v>
      </c>
      <c r="HU3">
        <v>4690</v>
      </c>
      <c r="HV3">
        <v>4700</v>
      </c>
      <c r="HW3">
        <v>4705</v>
      </c>
      <c r="HX3">
        <v>4721</v>
      </c>
      <c r="HY3">
        <v>4741</v>
      </c>
      <c r="HZ3">
        <v>4751</v>
      </c>
      <c r="IA3">
        <v>4761</v>
      </c>
      <c r="IB3">
        <v>4766</v>
      </c>
      <c r="IC3">
        <v>4988</v>
      </c>
      <c r="ID3">
        <v>5007</v>
      </c>
      <c r="IE3">
        <v>5042</v>
      </c>
      <c r="IF3">
        <v>5052</v>
      </c>
      <c r="IG3">
        <v>5062</v>
      </c>
      <c r="IH3">
        <v>5067</v>
      </c>
      <c r="II3">
        <v>5077</v>
      </c>
      <c r="IJ3">
        <v>5082</v>
      </c>
      <c r="IK3">
        <v>5105</v>
      </c>
      <c r="IL3">
        <v>5112</v>
      </c>
      <c r="IM3">
        <v>5180</v>
      </c>
      <c r="IN3">
        <v>5189</v>
      </c>
      <c r="IO3">
        <v>5218</v>
      </c>
      <c r="IP3">
        <v>5248</v>
      </c>
      <c r="IQ3">
        <v>5286</v>
      </c>
      <c r="IR3">
        <v>5295</v>
      </c>
      <c r="IS3">
        <v>5305</v>
      </c>
      <c r="IT3">
        <v>5310</v>
      </c>
      <c r="IU3">
        <v>5326</v>
      </c>
      <c r="IV3">
        <v>5342</v>
      </c>
      <c r="IW3">
        <v>5350</v>
      </c>
      <c r="IX3">
        <v>5357</v>
      </c>
      <c r="IY3">
        <v>5485</v>
      </c>
      <c r="IZ3">
        <v>5494</v>
      </c>
      <c r="JA3">
        <v>5529</v>
      </c>
      <c r="JB3">
        <v>5539</v>
      </c>
      <c r="JC3">
        <v>5549</v>
      </c>
      <c r="JD3">
        <v>5554</v>
      </c>
      <c r="JE3">
        <v>5564</v>
      </c>
      <c r="JF3">
        <v>5569</v>
      </c>
      <c r="JG3">
        <v>5592</v>
      </c>
      <c r="JH3">
        <v>5599</v>
      </c>
      <c r="JI3">
        <v>5609</v>
      </c>
      <c r="JJ3">
        <v>5616</v>
      </c>
      <c r="JK3">
        <v>5664</v>
      </c>
      <c r="JL3">
        <v>5677</v>
      </c>
      <c r="JM3">
        <v>5687</v>
      </c>
      <c r="JN3">
        <v>5692</v>
      </c>
      <c r="JO3">
        <v>5738</v>
      </c>
      <c r="JP3">
        <v>5906</v>
      </c>
      <c r="JQ3">
        <v>5919</v>
      </c>
      <c r="JR3">
        <v>5942</v>
      </c>
      <c r="JS3">
        <v>5950</v>
      </c>
      <c r="JT3">
        <v>5974</v>
      </c>
      <c r="JU3">
        <v>5981</v>
      </c>
      <c r="JV3">
        <v>6021</v>
      </c>
      <c r="JW3">
        <v>6026</v>
      </c>
      <c r="JX3">
        <v>6042</v>
      </c>
      <c r="JY3">
        <v>6056</v>
      </c>
      <c r="JZ3">
        <v>6079</v>
      </c>
      <c r="KA3">
        <v>6087</v>
      </c>
      <c r="KB3">
        <v>6155</v>
      </c>
      <c r="KC3">
        <v>6164</v>
      </c>
      <c r="KD3">
        <v>6174</v>
      </c>
      <c r="KE3">
        <v>6179</v>
      </c>
      <c r="KF3">
        <v>6195</v>
      </c>
      <c r="KG3">
        <v>6211</v>
      </c>
      <c r="KH3">
        <v>6221</v>
      </c>
      <c r="KI3">
        <v>6226</v>
      </c>
      <c r="KJ3">
        <v>6263</v>
      </c>
      <c r="KK3">
        <v>6272</v>
      </c>
      <c r="KL3">
        <v>6288</v>
      </c>
      <c r="KM3">
        <v>6304</v>
      </c>
      <c r="KN3">
        <v>6318</v>
      </c>
      <c r="KO3">
        <v>6334</v>
      </c>
      <c r="KP3">
        <v>6402</v>
      </c>
      <c r="KQ3">
        <v>6411</v>
      </c>
      <c r="KR3">
        <v>6442</v>
      </c>
      <c r="KS3">
        <v>6466</v>
      </c>
      <c r="KT3">
        <v>6473</v>
      </c>
      <c r="KU3">
        <v>6510</v>
      </c>
      <c r="KV3">
        <v>6519</v>
      </c>
      <c r="KW3">
        <v>6528</v>
      </c>
      <c r="KX3">
        <v>6535</v>
      </c>
      <c r="KY3">
        <v>6551</v>
      </c>
      <c r="KZ3">
        <v>6574</v>
      </c>
      <c r="LA3">
        <v>6581</v>
      </c>
      <c r="LB3">
        <v>6591</v>
      </c>
      <c r="LC3">
        <v>6596</v>
      </c>
      <c r="LD3">
        <v>6634</v>
      </c>
      <c r="LE3">
        <v>6643</v>
      </c>
      <c r="LF3">
        <v>6653</v>
      </c>
      <c r="LG3">
        <v>6658</v>
      </c>
      <c r="LH3">
        <v>6668</v>
      </c>
      <c r="LI3">
        <v>6673</v>
      </c>
      <c r="LJ3">
        <v>6683</v>
      </c>
      <c r="LK3">
        <v>6688</v>
      </c>
      <c r="LL3">
        <v>6711</v>
      </c>
      <c r="LM3">
        <v>6719</v>
      </c>
      <c r="LN3">
        <v>6832</v>
      </c>
      <c r="LO3">
        <v>6847</v>
      </c>
      <c r="LP3">
        <v>6870</v>
      </c>
      <c r="LQ3">
        <v>6878</v>
      </c>
      <c r="LR3">
        <v>6888</v>
      </c>
      <c r="LS3">
        <v>6893</v>
      </c>
      <c r="LT3">
        <v>6909</v>
      </c>
      <c r="LU3">
        <v>6924</v>
      </c>
      <c r="LV3">
        <v>6962</v>
      </c>
      <c r="LW3">
        <v>6971</v>
      </c>
      <c r="LX3">
        <v>6991</v>
      </c>
      <c r="LY3">
        <v>7001</v>
      </c>
      <c r="LZ3">
        <v>7011</v>
      </c>
      <c r="MA3">
        <v>7016</v>
      </c>
      <c r="MB3">
        <v>7026</v>
      </c>
      <c r="MC3">
        <v>7031</v>
      </c>
      <c r="MD3">
        <v>7041</v>
      </c>
      <c r="ME3">
        <v>7046</v>
      </c>
      <c r="MF3">
        <v>7074</v>
      </c>
      <c r="MG3">
        <v>7092</v>
      </c>
      <c r="MH3">
        <v>7106</v>
      </c>
      <c r="MI3">
        <v>7116</v>
      </c>
      <c r="MJ3">
        <v>7123</v>
      </c>
      <c r="MK3">
        <v>7133</v>
      </c>
      <c r="ML3">
        <v>7138</v>
      </c>
      <c r="MM3">
        <v>7152</v>
      </c>
      <c r="MN3">
        <v>7175</v>
      </c>
      <c r="MO3">
        <v>7184</v>
      </c>
      <c r="MP3">
        <v>7194</v>
      </c>
      <c r="MQ3">
        <v>7199</v>
      </c>
      <c r="MR3">
        <v>7209</v>
      </c>
      <c r="MS3">
        <v>7214</v>
      </c>
      <c r="MT3">
        <v>7224</v>
      </c>
      <c r="MU3">
        <v>7229</v>
      </c>
      <c r="MV3">
        <v>7239</v>
      </c>
      <c r="MW3">
        <v>7244</v>
      </c>
      <c r="MX3">
        <v>7258</v>
      </c>
      <c r="MY3">
        <v>7318</v>
      </c>
      <c r="MZ3">
        <v>7335</v>
      </c>
      <c r="NA3">
        <v>7357</v>
      </c>
      <c r="NB3">
        <v>7366</v>
      </c>
      <c r="NC3">
        <v>7375</v>
      </c>
      <c r="ND3">
        <v>7382</v>
      </c>
      <c r="NE3">
        <v>7398</v>
      </c>
      <c r="NF3">
        <v>7414</v>
      </c>
      <c r="NG3">
        <v>7452</v>
      </c>
      <c r="NH3">
        <v>7460</v>
      </c>
      <c r="NI3">
        <v>7482</v>
      </c>
      <c r="NJ3">
        <v>7491</v>
      </c>
      <c r="NK3">
        <v>7507</v>
      </c>
      <c r="NL3">
        <v>7523</v>
      </c>
      <c r="NM3">
        <v>7538</v>
      </c>
      <c r="NN3">
        <v>7568</v>
      </c>
      <c r="NO3">
        <v>7585</v>
      </c>
      <c r="NP3">
        <v>7607</v>
      </c>
      <c r="NQ3">
        <v>7616</v>
      </c>
      <c r="NR3">
        <v>7626</v>
      </c>
      <c r="NS3">
        <v>7631</v>
      </c>
      <c r="NT3">
        <v>7647</v>
      </c>
      <c r="NU3">
        <v>7667</v>
      </c>
      <c r="NV3">
        <v>7677</v>
      </c>
      <c r="NW3">
        <v>7687</v>
      </c>
      <c r="NX3">
        <v>7692</v>
      </c>
      <c r="NY3">
        <v>7914</v>
      </c>
      <c r="NZ3">
        <v>7933</v>
      </c>
      <c r="OA3">
        <v>7968</v>
      </c>
      <c r="OB3">
        <v>7978</v>
      </c>
      <c r="OC3">
        <v>7988</v>
      </c>
      <c r="OD3">
        <v>7993</v>
      </c>
      <c r="OE3">
        <v>8003</v>
      </c>
      <c r="OF3">
        <v>8008</v>
      </c>
      <c r="OG3">
        <v>8031</v>
      </c>
      <c r="OH3">
        <v>8038</v>
      </c>
      <c r="OI3">
        <v>8106</v>
      </c>
      <c r="OJ3">
        <v>8115</v>
      </c>
      <c r="OK3">
        <v>8144</v>
      </c>
      <c r="OL3">
        <v>8174</v>
      </c>
      <c r="OM3">
        <v>8212</v>
      </c>
      <c r="ON3">
        <v>8221</v>
      </c>
      <c r="OO3">
        <v>8231</v>
      </c>
      <c r="OP3">
        <v>8236</v>
      </c>
      <c r="OQ3">
        <v>8252</v>
      </c>
      <c r="OR3">
        <v>8268</v>
      </c>
      <c r="OS3">
        <v>8276</v>
      </c>
      <c r="OT3">
        <v>8283</v>
      </c>
      <c r="OU3">
        <v>8420</v>
      </c>
      <c r="OV3">
        <v>8455</v>
      </c>
      <c r="OW3">
        <v>8465</v>
      </c>
      <c r="OX3">
        <v>8475</v>
      </c>
      <c r="OY3">
        <v>8480</v>
      </c>
      <c r="OZ3">
        <v>8490</v>
      </c>
      <c r="PA3">
        <v>8495</v>
      </c>
      <c r="PB3">
        <v>8518</v>
      </c>
      <c r="PC3">
        <v>8525</v>
      </c>
      <c r="PD3">
        <v>8535</v>
      </c>
      <c r="PE3">
        <v>8540</v>
      </c>
      <c r="PF3">
        <v>8593</v>
      </c>
      <c r="PG3">
        <v>8602</v>
      </c>
      <c r="PH3">
        <v>8616</v>
      </c>
      <c r="PI3">
        <v>8663</v>
      </c>
      <c r="PJ3">
        <v>8831</v>
      </c>
      <c r="PK3">
        <v>8844</v>
      </c>
      <c r="PL3">
        <v>8867</v>
      </c>
      <c r="PM3">
        <v>8875</v>
      </c>
      <c r="PN3">
        <v>8900</v>
      </c>
      <c r="PO3">
        <v>8905</v>
      </c>
      <c r="PP3">
        <v>8945</v>
      </c>
      <c r="PQ3">
        <v>8950</v>
      </c>
      <c r="PR3">
        <v>8966</v>
      </c>
      <c r="PS3">
        <v>8976</v>
      </c>
      <c r="PT3">
        <v>8981</v>
      </c>
      <c r="PU3">
        <v>9027</v>
      </c>
      <c r="PV3">
        <v>9080</v>
      </c>
      <c r="PW3">
        <v>9088</v>
      </c>
      <c r="PX3">
        <v>9098</v>
      </c>
      <c r="PY3">
        <v>9103</v>
      </c>
      <c r="PZ3">
        <v>9119</v>
      </c>
      <c r="QA3">
        <v>9135</v>
      </c>
      <c r="QB3">
        <v>9145</v>
      </c>
      <c r="QC3">
        <v>9150</v>
      </c>
      <c r="QD3">
        <v>9187</v>
      </c>
      <c r="QE3">
        <v>9196</v>
      </c>
      <c r="QF3">
        <v>9212</v>
      </c>
      <c r="QG3">
        <v>9228</v>
      </c>
      <c r="QH3">
        <v>9259</v>
      </c>
      <c r="QI3">
        <v>9275</v>
      </c>
      <c r="QJ3">
        <v>9330</v>
      </c>
      <c r="QK3">
        <v>9335</v>
      </c>
      <c r="QL3">
        <v>9366</v>
      </c>
      <c r="QM3">
        <v>9390</v>
      </c>
      <c r="QN3">
        <v>9397</v>
      </c>
      <c r="QO3">
        <v>9434</v>
      </c>
      <c r="QP3">
        <v>9443</v>
      </c>
      <c r="QQ3">
        <v>9452</v>
      </c>
      <c r="QR3">
        <v>9459</v>
      </c>
      <c r="QS3">
        <v>9475</v>
      </c>
      <c r="QT3">
        <v>9491</v>
      </c>
      <c r="QU3">
        <v>9505</v>
      </c>
      <c r="QV3">
        <v>9522</v>
      </c>
      <c r="QW3">
        <v>9557</v>
      </c>
      <c r="QX3">
        <v>9567</v>
      </c>
      <c r="QY3">
        <v>9577</v>
      </c>
      <c r="QZ3">
        <v>9582</v>
      </c>
      <c r="RA3">
        <v>9612</v>
      </c>
      <c r="RB3">
        <v>9644</v>
      </c>
      <c r="RC3">
        <v>9690</v>
      </c>
      <c r="RD3">
        <v>9700</v>
      </c>
      <c r="RE3">
        <v>9705</v>
      </c>
      <c r="RF3">
        <v>9715</v>
      </c>
      <c r="RG3">
        <v>9720</v>
      </c>
      <c r="RH3">
        <v>9730</v>
      </c>
      <c r="RI3">
        <v>9735</v>
      </c>
      <c r="RJ3">
        <v>9745</v>
      </c>
      <c r="RK3">
        <v>9750</v>
      </c>
      <c r="RL3">
        <v>9799</v>
      </c>
      <c r="RM3">
        <v>9811</v>
      </c>
      <c r="RN3">
        <v>9821</v>
      </c>
      <c r="RO3">
        <v>9826</v>
      </c>
      <c r="RP3">
        <v>9836</v>
      </c>
      <c r="RQ3">
        <v>9841</v>
      </c>
      <c r="RR3">
        <v>9855</v>
      </c>
      <c r="RS3">
        <v>9885</v>
      </c>
      <c r="RT3">
        <v>10073</v>
      </c>
    </row>
    <row r="4" spans="1:1495" x14ac:dyDescent="0.25">
      <c r="A4" t="s">
        <v>4</v>
      </c>
      <c r="B4">
        <f>COUNT(C4:BEM4)</f>
        <v>482</v>
      </c>
      <c r="C4">
        <v>0</v>
      </c>
      <c r="D4">
        <v>89</v>
      </c>
      <c r="E4">
        <v>98</v>
      </c>
      <c r="F4">
        <v>115</v>
      </c>
      <c r="G4">
        <v>132</v>
      </c>
      <c r="H4">
        <v>164</v>
      </c>
      <c r="I4">
        <v>181</v>
      </c>
      <c r="J4">
        <v>198</v>
      </c>
      <c r="K4">
        <v>261</v>
      </c>
      <c r="L4">
        <v>293</v>
      </c>
      <c r="M4">
        <v>325</v>
      </c>
      <c r="N4">
        <v>333</v>
      </c>
      <c r="O4">
        <v>341</v>
      </c>
      <c r="P4">
        <v>350</v>
      </c>
      <c r="Q4">
        <v>359</v>
      </c>
      <c r="R4">
        <v>376</v>
      </c>
      <c r="S4">
        <v>393</v>
      </c>
      <c r="T4">
        <v>410</v>
      </c>
      <c r="U4">
        <v>427</v>
      </c>
      <c r="V4">
        <v>444</v>
      </c>
      <c r="W4">
        <v>461</v>
      </c>
      <c r="X4">
        <v>524</v>
      </c>
      <c r="Y4">
        <v>556</v>
      </c>
      <c r="Z4">
        <v>588</v>
      </c>
      <c r="AA4">
        <v>596</v>
      </c>
      <c r="AB4">
        <v>604</v>
      </c>
      <c r="AC4">
        <v>613</v>
      </c>
      <c r="AD4">
        <v>622</v>
      </c>
      <c r="AE4">
        <v>639</v>
      </c>
      <c r="AF4">
        <v>656</v>
      </c>
      <c r="AG4">
        <v>688</v>
      </c>
      <c r="AH4">
        <v>705</v>
      </c>
      <c r="AI4">
        <v>722</v>
      </c>
      <c r="AJ4">
        <v>785</v>
      </c>
      <c r="AK4">
        <v>817</v>
      </c>
      <c r="AL4">
        <v>849</v>
      </c>
      <c r="AM4">
        <v>857</v>
      </c>
      <c r="AN4">
        <v>865</v>
      </c>
      <c r="AO4">
        <v>874</v>
      </c>
      <c r="AP4">
        <v>883</v>
      </c>
      <c r="AQ4">
        <v>900</v>
      </c>
      <c r="AR4">
        <v>917</v>
      </c>
      <c r="AS4">
        <v>934</v>
      </c>
      <c r="AT4">
        <v>951</v>
      </c>
      <c r="AU4">
        <v>968</v>
      </c>
      <c r="AV4">
        <v>985</v>
      </c>
      <c r="AW4">
        <v>993</v>
      </c>
      <c r="AX4">
        <v>1001</v>
      </c>
      <c r="AY4">
        <v>1010</v>
      </c>
      <c r="AZ4">
        <v>1019</v>
      </c>
      <c r="BA4">
        <v>1036</v>
      </c>
      <c r="BB4">
        <v>1053</v>
      </c>
      <c r="BC4">
        <v>1085</v>
      </c>
      <c r="BD4">
        <v>1117</v>
      </c>
      <c r="BE4">
        <v>1134</v>
      </c>
      <c r="BF4">
        <v>1151</v>
      </c>
      <c r="BG4">
        <v>1168</v>
      </c>
      <c r="BH4">
        <v>1185</v>
      </c>
      <c r="BI4">
        <v>1217</v>
      </c>
      <c r="BJ4">
        <v>1234</v>
      </c>
      <c r="BK4">
        <v>1251</v>
      </c>
      <c r="BL4">
        <v>1314</v>
      </c>
      <c r="BM4">
        <v>1322</v>
      </c>
      <c r="BN4">
        <v>1330</v>
      </c>
      <c r="BO4">
        <v>1339</v>
      </c>
      <c r="BP4">
        <v>1348</v>
      </c>
      <c r="BQ4">
        <v>1365</v>
      </c>
      <c r="BR4">
        <v>1382</v>
      </c>
      <c r="BS4">
        <v>1430</v>
      </c>
      <c r="BT4">
        <v>1447</v>
      </c>
      <c r="BU4">
        <v>1455</v>
      </c>
      <c r="BV4">
        <v>1463</v>
      </c>
      <c r="BW4">
        <v>1472</v>
      </c>
      <c r="BX4">
        <v>1481</v>
      </c>
      <c r="BY4">
        <v>1498</v>
      </c>
      <c r="BZ4">
        <v>1515</v>
      </c>
      <c r="CA4">
        <v>1577</v>
      </c>
      <c r="CB4">
        <v>1825</v>
      </c>
      <c r="CC4">
        <v>1857</v>
      </c>
      <c r="CD4">
        <v>1889</v>
      </c>
      <c r="CE4">
        <v>1897</v>
      </c>
      <c r="CF4">
        <v>1905</v>
      </c>
      <c r="CG4">
        <v>1914</v>
      </c>
      <c r="CH4">
        <v>1923</v>
      </c>
      <c r="CI4">
        <v>1940</v>
      </c>
      <c r="CJ4">
        <v>1957</v>
      </c>
      <c r="CK4">
        <v>1989</v>
      </c>
      <c r="CL4">
        <v>2006</v>
      </c>
      <c r="CM4">
        <v>2023</v>
      </c>
      <c r="CN4">
        <v>2086</v>
      </c>
      <c r="CO4">
        <v>2118</v>
      </c>
      <c r="CP4">
        <v>2150</v>
      </c>
      <c r="CQ4">
        <v>2158</v>
      </c>
      <c r="CR4">
        <v>2166</v>
      </c>
      <c r="CS4">
        <v>2175</v>
      </c>
      <c r="CT4">
        <v>2184</v>
      </c>
      <c r="CU4">
        <v>2201</v>
      </c>
      <c r="CV4">
        <v>2218</v>
      </c>
      <c r="CW4">
        <v>2235</v>
      </c>
      <c r="CX4">
        <v>2252</v>
      </c>
      <c r="CY4">
        <v>2269</v>
      </c>
      <c r="CZ4">
        <v>2286</v>
      </c>
      <c r="DA4">
        <v>2349</v>
      </c>
      <c r="DB4">
        <v>2381</v>
      </c>
      <c r="DC4">
        <v>2413</v>
      </c>
      <c r="DD4">
        <v>2421</v>
      </c>
      <c r="DE4">
        <v>2429</v>
      </c>
      <c r="DF4">
        <v>2438</v>
      </c>
      <c r="DG4">
        <v>2447</v>
      </c>
      <c r="DH4">
        <v>2464</v>
      </c>
      <c r="DI4">
        <v>2481</v>
      </c>
      <c r="DJ4">
        <v>2513</v>
      </c>
      <c r="DK4">
        <v>2530</v>
      </c>
      <c r="DL4">
        <v>2547</v>
      </c>
      <c r="DM4">
        <v>2610</v>
      </c>
      <c r="DN4">
        <v>2642</v>
      </c>
      <c r="DO4">
        <v>2674</v>
      </c>
      <c r="DP4">
        <v>2682</v>
      </c>
      <c r="DQ4">
        <v>2690</v>
      </c>
      <c r="DR4">
        <v>2699</v>
      </c>
      <c r="DS4">
        <v>2708</v>
      </c>
      <c r="DT4">
        <v>2725</v>
      </c>
      <c r="DU4">
        <v>2742</v>
      </c>
      <c r="DV4">
        <v>2759</v>
      </c>
      <c r="DW4">
        <v>2776</v>
      </c>
      <c r="DX4">
        <v>2793</v>
      </c>
      <c r="DY4">
        <v>2810</v>
      </c>
      <c r="DZ4">
        <v>2818</v>
      </c>
      <c r="EA4">
        <v>2826</v>
      </c>
      <c r="EB4">
        <v>2835</v>
      </c>
      <c r="EC4">
        <v>2844</v>
      </c>
      <c r="ED4">
        <v>2861</v>
      </c>
      <c r="EE4">
        <v>2878</v>
      </c>
      <c r="EF4">
        <v>2910</v>
      </c>
      <c r="EG4">
        <v>2942</v>
      </c>
      <c r="EH4">
        <v>2959</v>
      </c>
      <c r="EI4">
        <v>2976</v>
      </c>
      <c r="EJ4">
        <v>2993</v>
      </c>
      <c r="EK4">
        <v>3010</v>
      </c>
      <c r="EL4">
        <v>3042</v>
      </c>
      <c r="EM4">
        <v>3059</v>
      </c>
      <c r="EN4">
        <v>3076</v>
      </c>
      <c r="EO4">
        <v>3139</v>
      </c>
      <c r="EP4">
        <v>3147</v>
      </c>
      <c r="EQ4">
        <v>3155</v>
      </c>
      <c r="ER4">
        <v>3164</v>
      </c>
      <c r="ES4">
        <v>3173</v>
      </c>
      <c r="ET4">
        <v>3190</v>
      </c>
      <c r="EU4">
        <v>3207</v>
      </c>
      <c r="EV4">
        <v>3255</v>
      </c>
      <c r="EW4">
        <v>3272</v>
      </c>
      <c r="EX4">
        <v>3280</v>
      </c>
      <c r="EY4">
        <v>3288</v>
      </c>
      <c r="EZ4">
        <v>3297</v>
      </c>
      <c r="FA4">
        <v>3306</v>
      </c>
      <c r="FB4">
        <v>3323</v>
      </c>
      <c r="FC4">
        <v>3340</v>
      </c>
      <c r="FD4">
        <v>3402</v>
      </c>
      <c r="FE4">
        <v>3650</v>
      </c>
      <c r="FF4">
        <v>3682</v>
      </c>
      <c r="FG4">
        <v>3714</v>
      </c>
      <c r="FH4">
        <v>3722</v>
      </c>
      <c r="FI4">
        <v>3730</v>
      </c>
      <c r="FJ4">
        <v>3739</v>
      </c>
      <c r="FK4">
        <v>3748</v>
      </c>
      <c r="FL4">
        <v>3765</v>
      </c>
      <c r="FM4">
        <v>3782</v>
      </c>
      <c r="FN4">
        <v>3814</v>
      </c>
      <c r="FO4">
        <v>3831</v>
      </c>
      <c r="FP4">
        <v>3848</v>
      </c>
      <c r="FQ4">
        <v>3911</v>
      </c>
      <c r="FR4">
        <v>3943</v>
      </c>
      <c r="FS4">
        <v>3975</v>
      </c>
      <c r="FT4">
        <v>3983</v>
      </c>
      <c r="FU4">
        <v>3991</v>
      </c>
      <c r="FV4">
        <v>4000</v>
      </c>
      <c r="FW4">
        <v>4009</v>
      </c>
      <c r="FX4">
        <v>4026</v>
      </c>
      <c r="FY4">
        <v>4043</v>
      </c>
      <c r="FZ4">
        <v>4060</v>
      </c>
      <c r="GA4">
        <v>4077</v>
      </c>
      <c r="GB4">
        <v>4094</v>
      </c>
      <c r="GC4">
        <v>4111</v>
      </c>
      <c r="GD4">
        <v>4174</v>
      </c>
      <c r="GE4">
        <v>4206</v>
      </c>
      <c r="GF4">
        <v>4238</v>
      </c>
      <c r="GG4">
        <v>4246</v>
      </c>
      <c r="GH4">
        <v>4254</v>
      </c>
      <c r="GI4">
        <v>4263</v>
      </c>
      <c r="GJ4">
        <v>4272</v>
      </c>
      <c r="GK4">
        <v>4289</v>
      </c>
      <c r="GL4">
        <v>4306</v>
      </c>
      <c r="GM4">
        <v>4338</v>
      </c>
      <c r="GN4">
        <v>4355</v>
      </c>
      <c r="GO4">
        <v>4372</v>
      </c>
      <c r="GP4">
        <v>4435</v>
      </c>
      <c r="GQ4">
        <v>4467</v>
      </c>
      <c r="GR4">
        <v>4499</v>
      </c>
      <c r="GS4">
        <v>4507</v>
      </c>
      <c r="GT4">
        <v>4515</v>
      </c>
      <c r="GU4">
        <v>4524</v>
      </c>
      <c r="GV4">
        <v>4533</v>
      </c>
      <c r="GW4">
        <v>4550</v>
      </c>
      <c r="GX4">
        <v>4567</v>
      </c>
      <c r="GY4">
        <v>4584</v>
      </c>
      <c r="GZ4">
        <v>4601</v>
      </c>
      <c r="HA4">
        <v>4618</v>
      </c>
      <c r="HB4">
        <v>4635</v>
      </c>
      <c r="HC4">
        <v>4643</v>
      </c>
      <c r="HD4">
        <v>4651</v>
      </c>
      <c r="HE4">
        <v>4660</v>
      </c>
      <c r="HF4">
        <v>4669</v>
      </c>
      <c r="HG4">
        <v>4686</v>
      </c>
      <c r="HH4">
        <v>4703</v>
      </c>
      <c r="HI4">
        <v>4735</v>
      </c>
      <c r="HJ4">
        <v>4767</v>
      </c>
      <c r="HK4">
        <v>4784</v>
      </c>
      <c r="HL4">
        <v>4801</v>
      </c>
      <c r="HM4">
        <v>4818</v>
      </c>
      <c r="HN4">
        <v>4835</v>
      </c>
      <c r="HO4">
        <v>4867</v>
      </c>
      <c r="HP4">
        <v>4884</v>
      </c>
      <c r="HQ4">
        <v>4901</v>
      </c>
      <c r="HR4">
        <v>4964</v>
      </c>
      <c r="HS4">
        <v>4972</v>
      </c>
      <c r="HT4">
        <v>4980</v>
      </c>
      <c r="HU4">
        <v>4989</v>
      </c>
      <c r="HV4">
        <v>4998</v>
      </c>
      <c r="HW4">
        <v>5015</v>
      </c>
      <c r="HX4">
        <v>5032</v>
      </c>
      <c r="HY4">
        <v>5080</v>
      </c>
      <c r="HZ4">
        <v>5097</v>
      </c>
      <c r="IA4">
        <v>5105</v>
      </c>
      <c r="IB4">
        <v>5113</v>
      </c>
      <c r="IC4">
        <v>5122</v>
      </c>
      <c r="ID4">
        <v>5131</v>
      </c>
      <c r="IE4">
        <v>5148</v>
      </c>
      <c r="IF4">
        <v>5165</v>
      </c>
      <c r="IG4">
        <v>5227</v>
      </c>
      <c r="IH4">
        <v>5475</v>
      </c>
      <c r="II4">
        <v>5507</v>
      </c>
      <c r="IJ4">
        <v>5539</v>
      </c>
      <c r="IK4">
        <v>5547</v>
      </c>
      <c r="IL4">
        <v>5555</v>
      </c>
      <c r="IM4">
        <v>5563</v>
      </c>
      <c r="IN4">
        <v>5572</v>
      </c>
      <c r="IO4">
        <v>5589</v>
      </c>
      <c r="IP4">
        <v>5606</v>
      </c>
      <c r="IQ4">
        <v>5638</v>
      </c>
      <c r="IR4">
        <v>5655</v>
      </c>
      <c r="IS4">
        <v>5672</v>
      </c>
      <c r="IT4">
        <v>5735</v>
      </c>
      <c r="IU4">
        <v>5767</v>
      </c>
      <c r="IV4">
        <v>5799</v>
      </c>
      <c r="IW4">
        <v>5807</v>
      </c>
      <c r="IX4">
        <v>5815</v>
      </c>
      <c r="IY4">
        <v>5824</v>
      </c>
      <c r="IZ4">
        <v>5833</v>
      </c>
      <c r="JA4">
        <v>5850</v>
      </c>
      <c r="JB4">
        <v>5867</v>
      </c>
      <c r="JC4">
        <v>5884</v>
      </c>
      <c r="JD4">
        <v>5901</v>
      </c>
      <c r="JE4">
        <v>5918</v>
      </c>
      <c r="JF4">
        <v>5935</v>
      </c>
      <c r="JG4">
        <v>5998</v>
      </c>
      <c r="JH4">
        <v>6030</v>
      </c>
      <c r="JI4">
        <v>6062</v>
      </c>
      <c r="JJ4">
        <v>6070</v>
      </c>
      <c r="JK4">
        <v>6078</v>
      </c>
      <c r="JL4">
        <v>6087</v>
      </c>
      <c r="JM4">
        <v>6096</v>
      </c>
      <c r="JN4">
        <v>6113</v>
      </c>
      <c r="JO4">
        <v>6130</v>
      </c>
      <c r="JP4">
        <v>6162</v>
      </c>
      <c r="JQ4">
        <v>6179</v>
      </c>
      <c r="JR4">
        <v>6196</v>
      </c>
      <c r="JS4">
        <v>6259</v>
      </c>
      <c r="JT4">
        <v>6291</v>
      </c>
      <c r="JU4">
        <v>6323</v>
      </c>
      <c r="JV4">
        <v>6331</v>
      </c>
      <c r="JW4">
        <v>6339</v>
      </c>
      <c r="JX4">
        <v>6348</v>
      </c>
      <c r="JY4">
        <v>6357</v>
      </c>
      <c r="JZ4">
        <v>6374</v>
      </c>
      <c r="KA4">
        <v>6391</v>
      </c>
      <c r="KB4">
        <v>6408</v>
      </c>
      <c r="KC4">
        <v>6425</v>
      </c>
      <c r="KD4">
        <v>6442</v>
      </c>
      <c r="KE4">
        <v>6459</v>
      </c>
      <c r="KF4">
        <v>6467</v>
      </c>
      <c r="KG4">
        <v>6475</v>
      </c>
      <c r="KH4">
        <v>6484</v>
      </c>
      <c r="KI4">
        <v>6493</v>
      </c>
      <c r="KJ4">
        <v>6510</v>
      </c>
      <c r="KK4">
        <v>6527</v>
      </c>
      <c r="KL4">
        <v>6559</v>
      </c>
      <c r="KM4">
        <v>6591</v>
      </c>
      <c r="KN4">
        <v>6608</v>
      </c>
      <c r="KO4">
        <v>6625</v>
      </c>
      <c r="KP4">
        <v>6642</v>
      </c>
      <c r="KQ4">
        <v>6659</v>
      </c>
      <c r="KR4">
        <v>6691</v>
      </c>
      <c r="KS4">
        <v>6708</v>
      </c>
      <c r="KT4">
        <v>6725</v>
      </c>
      <c r="KU4">
        <v>6788</v>
      </c>
      <c r="KV4">
        <v>6796</v>
      </c>
      <c r="KW4">
        <v>6804</v>
      </c>
      <c r="KX4">
        <v>6813</v>
      </c>
      <c r="KY4">
        <v>6822</v>
      </c>
      <c r="KZ4">
        <v>6839</v>
      </c>
      <c r="LA4">
        <v>6856</v>
      </c>
      <c r="LB4">
        <v>6904</v>
      </c>
      <c r="LC4">
        <v>6921</v>
      </c>
      <c r="LD4">
        <v>6929</v>
      </c>
      <c r="LE4">
        <v>6937</v>
      </c>
      <c r="LF4">
        <v>6946</v>
      </c>
      <c r="LG4">
        <v>6955</v>
      </c>
      <c r="LH4">
        <v>6972</v>
      </c>
      <c r="LI4">
        <v>6989</v>
      </c>
      <c r="LJ4">
        <v>7051</v>
      </c>
      <c r="LK4">
        <v>7299</v>
      </c>
      <c r="LL4">
        <v>7331</v>
      </c>
      <c r="LM4">
        <v>7363</v>
      </c>
      <c r="LN4">
        <v>7371</v>
      </c>
      <c r="LO4">
        <v>7379</v>
      </c>
      <c r="LP4">
        <v>7388</v>
      </c>
      <c r="LQ4">
        <v>7397</v>
      </c>
      <c r="LR4">
        <v>7414</v>
      </c>
      <c r="LS4">
        <v>7431</v>
      </c>
      <c r="LT4">
        <v>7463</v>
      </c>
      <c r="LU4">
        <v>7480</v>
      </c>
      <c r="LV4">
        <v>7497</v>
      </c>
      <c r="LW4">
        <v>7560</v>
      </c>
      <c r="LX4">
        <v>7592</v>
      </c>
      <c r="LY4">
        <v>7624</v>
      </c>
      <c r="LZ4">
        <v>7632</v>
      </c>
      <c r="MA4">
        <v>7640</v>
      </c>
      <c r="MB4">
        <v>7649</v>
      </c>
      <c r="MC4">
        <v>7658</v>
      </c>
      <c r="MD4">
        <v>7675</v>
      </c>
      <c r="ME4">
        <v>7692</v>
      </c>
      <c r="MF4">
        <v>7709</v>
      </c>
      <c r="MG4">
        <v>7726</v>
      </c>
      <c r="MH4">
        <v>7743</v>
      </c>
      <c r="MI4">
        <v>7760</v>
      </c>
      <c r="MJ4">
        <v>7823</v>
      </c>
      <c r="MK4">
        <v>7855</v>
      </c>
      <c r="ML4">
        <v>7887</v>
      </c>
      <c r="MM4">
        <v>7895</v>
      </c>
      <c r="MN4">
        <v>7903</v>
      </c>
      <c r="MO4">
        <v>7912</v>
      </c>
      <c r="MP4">
        <v>7921</v>
      </c>
      <c r="MQ4">
        <v>7938</v>
      </c>
      <c r="MR4">
        <v>7955</v>
      </c>
      <c r="MS4">
        <v>7987</v>
      </c>
      <c r="MT4">
        <v>8004</v>
      </c>
      <c r="MU4">
        <v>8021</v>
      </c>
      <c r="MV4">
        <v>8084</v>
      </c>
      <c r="MW4">
        <v>8116</v>
      </c>
      <c r="MX4">
        <v>8148</v>
      </c>
      <c r="MY4">
        <v>8156</v>
      </c>
      <c r="MZ4">
        <v>8164</v>
      </c>
      <c r="NA4">
        <v>8173</v>
      </c>
      <c r="NB4">
        <v>8182</v>
      </c>
      <c r="NC4">
        <v>8199</v>
      </c>
      <c r="ND4">
        <v>8216</v>
      </c>
      <c r="NE4">
        <v>8233</v>
      </c>
      <c r="NF4">
        <v>8250</v>
      </c>
      <c r="NG4">
        <v>8267</v>
      </c>
      <c r="NH4">
        <v>8284</v>
      </c>
      <c r="NI4">
        <v>8292</v>
      </c>
      <c r="NJ4">
        <v>8300</v>
      </c>
      <c r="NK4">
        <v>8309</v>
      </c>
      <c r="NL4">
        <v>8318</v>
      </c>
      <c r="NM4">
        <v>8335</v>
      </c>
      <c r="NN4">
        <v>8352</v>
      </c>
      <c r="NO4">
        <v>8384</v>
      </c>
      <c r="NP4">
        <v>8416</v>
      </c>
      <c r="NQ4">
        <v>8433</v>
      </c>
      <c r="NR4">
        <v>8450</v>
      </c>
      <c r="NS4">
        <v>8467</v>
      </c>
      <c r="NT4">
        <v>8484</v>
      </c>
      <c r="NU4">
        <v>8516</v>
      </c>
      <c r="NV4">
        <v>8533</v>
      </c>
      <c r="NW4">
        <v>8550</v>
      </c>
      <c r="NX4">
        <v>8613</v>
      </c>
      <c r="NY4">
        <v>8621</v>
      </c>
      <c r="NZ4">
        <v>8629</v>
      </c>
      <c r="OA4">
        <v>8638</v>
      </c>
      <c r="OB4">
        <v>8647</v>
      </c>
      <c r="OC4">
        <v>8664</v>
      </c>
      <c r="OD4">
        <v>8681</v>
      </c>
      <c r="OE4">
        <v>8729</v>
      </c>
      <c r="OF4">
        <v>8746</v>
      </c>
      <c r="OG4">
        <v>8754</v>
      </c>
      <c r="OH4">
        <v>8762</v>
      </c>
      <c r="OI4">
        <v>8771</v>
      </c>
      <c r="OJ4">
        <v>8780</v>
      </c>
      <c r="OK4">
        <v>8797</v>
      </c>
      <c r="OL4">
        <v>8814</v>
      </c>
      <c r="OM4">
        <v>8876</v>
      </c>
      <c r="ON4">
        <v>9124</v>
      </c>
      <c r="OO4">
        <v>9156</v>
      </c>
      <c r="OP4">
        <v>9188</v>
      </c>
      <c r="OQ4">
        <v>9196</v>
      </c>
      <c r="OR4">
        <v>9204</v>
      </c>
      <c r="OS4">
        <v>9213</v>
      </c>
      <c r="OT4">
        <v>9222</v>
      </c>
      <c r="OU4">
        <v>9239</v>
      </c>
      <c r="OV4">
        <v>9256</v>
      </c>
      <c r="OW4">
        <v>9288</v>
      </c>
      <c r="OX4">
        <v>9305</v>
      </c>
      <c r="OY4">
        <v>9322</v>
      </c>
      <c r="OZ4">
        <v>9385</v>
      </c>
      <c r="PA4">
        <v>9417</v>
      </c>
      <c r="PB4">
        <v>9449</v>
      </c>
      <c r="PC4">
        <v>9457</v>
      </c>
      <c r="PD4">
        <v>9465</v>
      </c>
      <c r="PE4">
        <v>9474</v>
      </c>
      <c r="PF4">
        <v>9483</v>
      </c>
      <c r="PG4">
        <v>9500</v>
      </c>
      <c r="PH4">
        <v>9517</v>
      </c>
      <c r="PI4">
        <v>9534</v>
      </c>
      <c r="PJ4">
        <v>9551</v>
      </c>
      <c r="PK4">
        <v>9568</v>
      </c>
      <c r="PL4">
        <v>9585</v>
      </c>
      <c r="PM4">
        <v>9648</v>
      </c>
      <c r="PN4">
        <v>9680</v>
      </c>
      <c r="PO4">
        <v>9712</v>
      </c>
      <c r="PP4">
        <v>9720</v>
      </c>
      <c r="PQ4">
        <v>9728</v>
      </c>
      <c r="PR4">
        <v>9737</v>
      </c>
      <c r="PS4">
        <v>9746</v>
      </c>
      <c r="PT4">
        <v>9763</v>
      </c>
      <c r="PU4">
        <v>9780</v>
      </c>
      <c r="PV4">
        <v>9811</v>
      </c>
      <c r="PW4">
        <v>9828</v>
      </c>
      <c r="PX4">
        <v>9845</v>
      </c>
      <c r="PY4">
        <v>9908</v>
      </c>
      <c r="PZ4">
        <v>9940</v>
      </c>
      <c r="QA4">
        <v>9972</v>
      </c>
      <c r="QB4">
        <v>9980</v>
      </c>
      <c r="QC4">
        <v>9988</v>
      </c>
      <c r="QD4">
        <v>9997</v>
      </c>
      <c r="QE4">
        <v>10006</v>
      </c>
      <c r="QF4">
        <v>10023</v>
      </c>
      <c r="QG4">
        <v>10040</v>
      </c>
      <c r="QH4">
        <v>10057</v>
      </c>
      <c r="QI4">
        <v>10074</v>
      </c>
      <c r="QJ4">
        <v>10091</v>
      </c>
      <c r="QK4">
        <v>10108</v>
      </c>
      <c r="QL4">
        <v>10116</v>
      </c>
      <c r="QM4">
        <v>10124</v>
      </c>
      <c r="QN4">
        <v>10133</v>
      </c>
      <c r="QO4">
        <v>10142</v>
      </c>
      <c r="QP4">
        <v>10159</v>
      </c>
      <c r="QQ4">
        <v>10176</v>
      </c>
      <c r="QR4">
        <v>10208</v>
      </c>
      <c r="QS4">
        <v>10240</v>
      </c>
      <c r="QT4">
        <v>10257</v>
      </c>
      <c r="QU4">
        <v>10274</v>
      </c>
      <c r="QV4">
        <v>10291</v>
      </c>
      <c r="QW4">
        <v>10308</v>
      </c>
      <c r="QX4">
        <v>10340</v>
      </c>
      <c r="QY4">
        <v>10357</v>
      </c>
      <c r="QZ4">
        <v>10374</v>
      </c>
      <c r="RA4">
        <v>10437</v>
      </c>
      <c r="RB4">
        <v>10445</v>
      </c>
      <c r="RC4">
        <v>10453</v>
      </c>
      <c r="RD4">
        <v>10462</v>
      </c>
      <c r="RE4">
        <v>10471</v>
      </c>
      <c r="RF4">
        <v>10488</v>
      </c>
      <c r="RG4">
        <v>10505</v>
      </c>
      <c r="RH4">
        <v>10553</v>
      </c>
      <c r="RI4">
        <v>10570</v>
      </c>
      <c r="RJ4">
        <v>10578</v>
      </c>
      <c r="RK4">
        <v>10586</v>
      </c>
      <c r="RL4">
        <v>10595</v>
      </c>
      <c r="RM4">
        <v>10604</v>
      </c>
      <c r="RN4">
        <v>10621</v>
      </c>
      <c r="RO4">
        <v>10638</v>
      </c>
      <c r="RP4">
        <v>10697</v>
      </c>
    </row>
    <row r="5" spans="1:1495" x14ac:dyDescent="0.25">
      <c r="A5" t="s">
        <v>5</v>
      </c>
      <c r="B5">
        <f>COUNT(C5:BEM5)</f>
        <v>478</v>
      </c>
      <c r="C5">
        <v>0</v>
      </c>
      <c r="D5">
        <v>27</v>
      </c>
      <c r="E5">
        <v>41</v>
      </c>
      <c r="F5">
        <v>55</v>
      </c>
      <c r="G5">
        <v>63</v>
      </c>
      <c r="H5">
        <v>70</v>
      </c>
      <c r="I5">
        <v>78</v>
      </c>
      <c r="J5">
        <v>84</v>
      </c>
      <c r="K5">
        <v>125</v>
      </c>
      <c r="L5">
        <v>134</v>
      </c>
      <c r="M5">
        <v>147</v>
      </c>
      <c r="N5">
        <v>151</v>
      </c>
      <c r="O5">
        <v>157</v>
      </c>
      <c r="P5">
        <v>165</v>
      </c>
      <c r="Q5">
        <v>177</v>
      </c>
      <c r="R5">
        <v>185</v>
      </c>
      <c r="S5">
        <v>198</v>
      </c>
      <c r="T5">
        <v>211</v>
      </c>
      <c r="U5">
        <v>217</v>
      </c>
      <c r="V5">
        <v>231</v>
      </c>
      <c r="W5">
        <v>289</v>
      </c>
      <c r="X5">
        <v>308</v>
      </c>
      <c r="Y5">
        <v>314</v>
      </c>
      <c r="Z5">
        <v>322</v>
      </c>
      <c r="AA5">
        <v>335</v>
      </c>
      <c r="AB5">
        <v>342</v>
      </c>
      <c r="AC5">
        <v>356</v>
      </c>
      <c r="AD5">
        <v>364</v>
      </c>
      <c r="AE5">
        <v>377</v>
      </c>
      <c r="AF5">
        <v>387</v>
      </c>
      <c r="AG5">
        <v>398</v>
      </c>
      <c r="AH5">
        <v>407</v>
      </c>
      <c r="AI5">
        <v>415</v>
      </c>
      <c r="AJ5">
        <v>430</v>
      </c>
      <c r="AK5">
        <v>450</v>
      </c>
      <c r="AL5">
        <v>456</v>
      </c>
      <c r="AM5">
        <v>465</v>
      </c>
      <c r="AN5">
        <v>477</v>
      </c>
      <c r="AO5">
        <v>486</v>
      </c>
      <c r="AP5">
        <v>496</v>
      </c>
      <c r="AQ5">
        <v>502</v>
      </c>
      <c r="AR5">
        <v>514</v>
      </c>
      <c r="AS5">
        <v>526</v>
      </c>
      <c r="AT5">
        <v>530</v>
      </c>
      <c r="AU5">
        <v>536</v>
      </c>
      <c r="AV5">
        <v>547</v>
      </c>
      <c r="AW5">
        <v>553</v>
      </c>
      <c r="AX5">
        <v>601</v>
      </c>
      <c r="AY5">
        <v>627</v>
      </c>
      <c r="AZ5">
        <v>635</v>
      </c>
      <c r="BA5">
        <v>644</v>
      </c>
      <c r="BB5">
        <v>655</v>
      </c>
      <c r="BC5">
        <v>661</v>
      </c>
      <c r="BD5">
        <v>674</v>
      </c>
      <c r="BE5">
        <v>687</v>
      </c>
      <c r="BF5">
        <v>696</v>
      </c>
      <c r="BG5">
        <v>711</v>
      </c>
      <c r="BH5">
        <v>771</v>
      </c>
      <c r="BI5">
        <v>792</v>
      </c>
      <c r="BJ5">
        <v>799</v>
      </c>
      <c r="BK5">
        <v>813</v>
      </c>
      <c r="BL5">
        <v>820</v>
      </c>
      <c r="BM5">
        <v>834</v>
      </c>
      <c r="BN5">
        <v>849</v>
      </c>
      <c r="BO5">
        <v>855</v>
      </c>
      <c r="BP5">
        <v>867</v>
      </c>
      <c r="BQ5">
        <v>930</v>
      </c>
      <c r="BR5">
        <v>950</v>
      </c>
      <c r="BS5">
        <v>960</v>
      </c>
      <c r="BT5">
        <v>971</v>
      </c>
      <c r="BU5">
        <v>978</v>
      </c>
      <c r="BV5">
        <v>991</v>
      </c>
      <c r="BW5">
        <v>1000</v>
      </c>
      <c r="BX5">
        <v>1011</v>
      </c>
      <c r="BY5">
        <v>1022</v>
      </c>
      <c r="BZ5">
        <v>1033</v>
      </c>
      <c r="CA5">
        <v>1043</v>
      </c>
      <c r="CB5">
        <v>1052</v>
      </c>
      <c r="CC5">
        <v>1065</v>
      </c>
      <c r="CD5">
        <v>1082</v>
      </c>
      <c r="CE5">
        <v>1089</v>
      </c>
      <c r="CF5">
        <v>1101</v>
      </c>
      <c r="CG5">
        <v>1111</v>
      </c>
      <c r="CH5">
        <v>1120</v>
      </c>
      <c r="CI5">
        <v>1130</v>
      </c>
      <c r="CJ5">
        <v>1138</v>
      </c>
      <c r="CK5">
        <v>1151</v>
      </c>
      <c r="CL5">
        <v>1165</v>
      </c>
      <c r="CM5">
        <v>1171</v>
      </c>
      <c r="CN5">
        <v>1175</v>
      </c>
      <c r="CO5">
        <v>1192</v>
      </c>
      <c r="CP5">
        <v>1201</v>
      </c>
      <c r="CQ5">
        <v>1211</v>
      </c>
      <c r="CR5">
        <v>1219</v>
      </c>
      <c r="CS5">
        <v>1225</v>
      </c>
      <c r="CT5">
        <v>1233</v>
      </c>
      <c r="CU5">
        <v>1242</v>
      </c>
      <c r="CV5">
        <v>1250</v>
      </c>
      <c r="CW5">
        <v>1263</v>
      </c>
      <c r="CX5">
        <v>1274</v>
      </c>
      <c r="CY5">
        <v>1310</v>
      </c>
      <c r="CZ5">
        <v>1361</v>
      </c>
      <c r="DA5">
        <v>1368</v>
      </c>
      <c r="DB5">
        <v>1383</v>
      </c>
      <c r="DC5">
        <v>1390</v>
      </c>
      <c r="DD5">
        <v>1398</v>
      </c>
      <c r="DE5">
        <v>1410</v>
      </c>
      <c r="DF5">
        <v>1419</v>
      </c>
      <c r="DG5">
        <v>1431</v>
      </c>
      <c r="DH5">
        <v>1507</v>
      </c>
      <c r="DI5">
        <v>1519</v>
      </c>
      <c r="DJ5">
        <v>1531</v>
      </c>
      <c r="DK5">
        <v>1539</v>
      </c>
      <c r="DL5">
        <v>1546</v>
      </c>
      <c r="DM5">
        <v>1561</v>
      </c>
      <c r="DN5">
        <v>1570</v>
      </c>
      <c r="DO5">
        <v>1585</v>
      </c>
      <c r="DP5">
        <v>1593</v>
      </c>
      <c r="DQ5">
        <v>1629</v>
      </c>
      <c r="DR5">
        <v>1681</v>
      </c>
      <c r="DS5">
        <v>1688</v>
      </c>
      <c r="DT5">
        <v>1694</v>
      </c>
      <c r="DU5">
        <v>1708</v>
      </c>
      <c r="DV5">
        <v>1716</v>
      </c>
      <c r="DW5">
        <v>1729</v>
      </c>
      <c r="DX5">
        <v>1736</v>
      </c>
      <c r="DY5">
        <v>1750</v>
      </c>
      <c r="DZ5">
        <v>1825</v>
      </c>
      <c r="EA5">
        <v>1840</v>
      </c>
      <c r="EB5">
        <v>1851</v>
      </c>
      <c r="EC5">
        <v>1858</v>
      </c>
      <c r="ED5">
        <v>1868</v>
      </c>
      <c r="EE5">
        <v>1879</v>
      </c>
      <c r="EF5">
        <v>1888</v>
      </c>
      <c r="EG5">
        <v>1896</v>
      </c>
      <c r="EH5">
        <v>1907</v>
      </c>
      <c r="EI5">
        <v>1940</v>
      </c>
      <c r="EJ5">
        <v>1946</v>
      </c>
      <c r="EK5">
        <v>1992</v>
      </c>
      <c r="EL5">
        <v>1998</v>
      </c>
      <c r="EM5">
        <v>2005</v>
      </c>
      <c r="EN5">
        <v>2017</v>
      </c>
      <c r="EO5">
        <v>2026</v>
      </c>
      <c r="EP5">
        <v>2036</v>
      </c>
      <c r="EQ5">
        <v>2047</v>
      </c>
      <c r="ER5">
        <v>2055</v>
      </c>
      <c r="ES5">
        <v>2067</v>
      </c>
      <c r="ET5">
        <v>2151</v>
      </c>
      <c r="EU5">
        <v>2161</v>
      </c>
      <c r="EV5">
        <v>2177</v>
      </c>
      <c r="EW5">
        <v>2185</v>
      </c>
      <c r="EX5">
        <v>2197</v>
      </c>
      <c r="EY5">
        <v>2206</v>
      </c>
      <c r="EZ5">
        <v>2218</v>
      </c>
      <c r="FA5">
        <v>2227</v>
      </c>
      <c r="FB5">
        <v>2265</v>
      </c>
      <c r="FC5">
        <v>2315</v>
      </c>
      <c r="FD5">
        <v>2321</v>
      </c>
      <c r="FE5">
        <v>2326</v>
      </c>
      <c r="FF5">
        <v>2337</v>
      </c>
      <c r="FG5">
        <v>2346</v>
      </c>
      <c r="FH5">
        <v>2354</v>
      </c>
      <c r="FI5">
        <v>2365</v>
      </c>
      <c r="FJ5">
        <v>2374</v>
      </c>
      <c r="FK5">
        <v>2386</v>
      </c>
      <c r="FL5">
        <v>2509</v>
      </c>
      <c r="FM5">
        <v>2533</v>
      </c>
      <c r="FN5">
        <v>2541</v>
      </c>
      <c r="FO5">
        <v>2551</v>
      </c>
      <c r="FP5">
        <v>2560</v>
      </c>
      <c r="FQ5">
        <v>2566</v>
      </c>
      <c r="FR5">
        <v>2580</v>
      </c>
      <c r="FS5">
        <v>2593</v>
      </c>
      <c r="FT5">
        <v>2601</v>
      </c>
      <c r="FU5">
        <v>2616</v>
      </c>
      <c r="FV5">
        <v>2672</v>
      </c>
      <c r="FW5">
        <v>2676</v>
      </c>
      <c r="FX5">
        <v>2686</v>
      </c>
      <c r="FY5">
        <v>2697</v>
      </c>
      <c r="FZ5">
        <v>2707</v>
      </c>
      <c r="GA5">
        <v>2718</v>
      </c>
      <c r="GB5">
        <v>2725</v>
      </c>
      <c r="GC5">
        <v>2739</v>
      </c>
      <c r="GD5">
        <v>2751</v>
      </c>
      <c r="GE5">
        <v>2759</v>
      </c>
      <c r="GF5">
        <v>2773</v>
      </c>
      <c r="GG5">
        <v>2839</v>
      </c>
      <c r="GH5">
        <v>2853</v>
      </c>
      <c r="GI5">
        <v>2859</v>
      </c>
      <c r="GJ5">
        <v>2867</v>
      </c>
      <c r="GK5">
        <v>2879</v>
      </c>
      <c r="GL5">
        <v>2888</v>
      </c>
      <c r="GM5">
        <v>2899</v>
      </c>
      <c r="GN5">
        <v>2907</v>
      </c>
      <c r="GO5">
        <v>2917</v>
      </c>
      <c r="GP5">
        <v>2925</v>
      </c>
      <c r="GQ5">
        <v>2937</v>
      </c>
      <c r="GR5">
        <v>2948</v>
      </c>
      <c r="GS5">
        <v>2956</v>
      </c>
      <c r="GT5">
        <v>2968</v>
      </c>
      <c r="GU5">
        <v>2983</v>
      </c>
      <c r="GV5">
        <v>2989</v>
      </c>
      <c r="GW5">
        <v>2996</v>
      </c>
      <c r="GX5">
        <v>3006</v>
      </c>
      <c r="GY5">
        <v>3016</v>
      </c>
      <c r="GZ5">
        <v>3028</v>
      </c>
      <c r="HA5">
        <v>3038</v>
      </c>
      <c r="HB5">
        <v>3045</v>
      </c>
      <c r="HC5">
        <v>3057</v>
      </c>
      <c r="HD5">
        <v>3071</v>
      </c>
      <c r="HE5">
        <v>3075</v>
      </c>
      <c r="HF5">
        <v>3083</v>
      </c>
      <c r="HG5">
        <v>3095</v>
      </c>
      <c r="HH5">
        <v>3102</v>
      </c>
      <c r="HI5">
        <v>3152</v>
      </c>
      <c r="HJ5">
        <v>3174</v>
      </c>
      <c r="HK5">
        <v>3181</v>
      </c>
      <c r="HL5">
        <v>3191</v>
      </c>
      <c r="HM5">
        <v>3200</v>
      </c>
      <c r="HN5">
        <v>3206</v>
      </c>
      <c r="HO5">
        <v>3220</v>
      </c>
      <c r="HP5">
        <v>3233</v>
      </c>
      <c r="HQ5">
        <v>3241</v>
      </c>
      <c r="HR5">
        <v>3256</v>
      </c>
      <c r="HS5">
        <v>3312</v>
      </c>
      <c r="HT5">
        <v>3316</v>
      </c>
      <c r="HU5">
        <v>3326</v>
      </c>
      <c r="HV5">
        <v>3337</v>
      </c>
      <c r="HW5">
        <v>3347</v>
      </c>
      <c r="HX5">
        <v>3358</v>
      </c>
      <c r="HY5">
        <v>3365</v>
      </c>
      <c r="HZ5">
        <v>3379</v>
      </c>
      <c r="IA5">
        <v>3391</v>
      </c>
      <c r="IB5">
        <v>3399</v>
      </c>
      <c r="IC5">
        <v>3413</v>
      </c>
      <c r="ID5">
        <v>3479</v>
      </c>
      <c r="IE5">
        <v>3493</v>
      </c>
      <c r="IF5">
        <v>3499</v>
      </c>
      <c r="IG5">
        <v>3507</v>
      </c>
      <c r="IH5">
        <v>3519</v>
      </c>
      <c r="II5">
        <v>3528</v>
      </c>
      <c r="IJ5">
        <v>3539</v>
      </c>
      <c r="IK5">
        <v>3547</v>
      </c>
      <c r="IL5">
        <v>3557</v>
      </c>
      <c r="IM5">
        <v>3565</v>
      </c>
      <c r="IN5">
        <v>3577</v>
      </c>
      <c r="IO5">
        <v>3588</v>
      </c>
      <c r="IP5">
        <v>3596</v>
      </c>
      <c r="IQ5">
        <v>3608</v>
      </c>
      <c r="IR5">
        <v>3623</v>
      </c>
      <c r="IS5">
        <v>3629</v>
      </c>
      <c r="IT5">
        <v>3636</v>
      </c>
      <c r="IU5">
        <v>3646</v>
      </c>
      <c r="IV5">
        <v>3656</v>
      </c>
      <c r="IW5">
        <v>3668</v>
      </c>
      <c r="IX5">
        <v>3678</v>
      </c>
      <c r="IY5">
        <v>3685</v>
      </c>
      <c r="IZ5">
        <v>3697</v>
      </c>
      <c r="JA5">
        <v>3711</v>
      </c>
      <c r="JB5">
        <v>3715</v>
      </c>
      <c r="JC5">
        <v>3723</v>
      </c>
      <c r="JD5">
        <v>3735</v>
      </c>
      <c r="JE5">
        <v>3742</v>
      </c>
      <c r="JF5">
        <v>3792</v>
      </c>
      <c r="JG5">
        <v>3814</v>
      </c>
      <c r="JH5">
        <v>3819</v>
      </c>
      <c r="JI5">
        <v>3964</v>
      </c>
      <c r="JJ5">
        <v>3972</v>
      </c>
      <c r="JK5">
        <v>3978</v>
      </c>
      <c r="JL5">
        <v>3986</v>
      </c>
      <c r="JM5">
        <v>3995</v>
      </c>
      <c r="JN5">
        <v>4003</v>
      </c>
      <c r="JO5">
        <v>4016</v>
      </c>
      <c r="JP5">
        <v>4027</v>
      </c>
      <c r="JQ5">
        <v>4063</v>
      </c>
      <c r="JR5">
        <v>4114</v>
      </c>
      <c r="JS5">
        <v>4121</v>
      </c>
      <c r="JT5">
        <v>4136</v>
      </c>
      <c r="JU5">
        <v>4143</v>
      </c>
      <c r="JV5">
        <v>4151</v>
      </c>
      <c r="JW5">
        <v>4163</v>
      </c>
      <c r="JX5">
        <v>4172</v>
      </c>
      <c r="JY5">
        <v>4184</v>
      </c>
      <c r="JZ5">
        <v>4260</v>
      </c>
      <c r="KA5">
        <v>4272</v>
      </c>
      <c r="KB5">
        <v>4284</v>
      </c>
      <c r="KC5">
        <v>4292</v>
      </c>
      <c r="KD5">
        <v>4299</v>
      </c>
      <c r="KE5">
        <v>4314</v>
      </c>
      <c r="KF5">
        <v>4323</v>
      </c>
      <c r="KG5">
        <v>4338</v>
      </c>
      <c r="KH5">
        <v>4346</v>
      </c>
      <c r="KI5">
        <v>4382</v>
      </c>
      <c r="KJ5">
        <v>4434</v>
      </c>
      <c r="KK5">
        <v>4441</v>
      </c>
      <c r="KL5">
        <v>4447</v>
      </c>
      <c r="KM5">
        <v>4461</v>
      </c>
      <c r="KN5">
        <v>4469</v>
      </c>
      <c r="KO5">
        <v>4482</v>
      </c>
      <c r="KP5">
        <v>4489</v>
      </c>
      <c r="KQ5">
        <v>4503</v>
      </c>
      <c r="KR5">
        <v>4578</v>
      </c>
      <c r="KS5">
        <v>4593</v>
      </c>
      <c r="KT5">
        <v>4604</v>
      </c>
      <c r="KU5">
        <v>4611</v>
      </c>
      <c r="KV5">
        <v>4621</v>
      </c>
      <c r="KW5">
        <v>4632</v>
      </c>
      <c r="KX5">
        <v>4641</v>
      </c>
      <c r="KY5">
        <v>4649</v>
      </c>
      <c r="KZ5">
        <v>4660</v>
      </c>
      <c r="LA5">
        <v>4693</v>
      </c>
      <c r="LB5">
        <v>4699</v>
      </c>
      <c r="LC5">
        <v>4745</v>
      </c>
      <c r="LD5">
        <v>4751</v>
      </c>
      <c r="LE5">
        <v>4758</v>
      </c>
      <c r="LF5">
        <v>4770</v>
      </c>
      <c r="LG5">
        <v>4779</v>
      </c>
      <c r="LH5">
        <v>4789</v>
      </c>
      <c r="LI5">
        <v>4800</v>
      </c>
      <c r="LJ5">
        <v>4808</v>
      </c>
      <c r="LK5">
        <v>4820</v>
      </c>
      <c r="LL5">
        <v>4904</v>
      </c>
      <c r="LM5">
        <v>4914</v>
      </c>
      <c r="LN5">
        <v>4930</v>
      </c>
      <c r="LO5">
        <v>4938</v>
      </c>
      <c r="LP5">
        <v>4950</v>
      </c>
      <c r="LQ5">
        <v>4959</v>
      </c>
      <c r="LR5">
        <v>4971</v>
      </c>
      <c r="LS5">
        <v>4980</v>
      </c>
      <c r="LT5">
        <v>5018</v>
      </c>
      <c r="LU5">
        <v>5068</v>
      </c>
      <c r="LV5">
        <v>5074</v>
      </c>
      <c r="LW5">
        <v>5079</v>
      </c>
      <c r="LX5">
        <v>5090</v>
      </c>
      <c r="LY5">
        <v>5099</v>
      </c>
      <c r="LZ5">
        <v>5107</v>
      </c>
      <c r="MA5">
        <v>5118</v>
      </c>
      <c r="MB5">
        <v>5127</v>
      </c>
      <c r="MC5">
        <v>5139</v>
      </c>
      <c r="MD5">
        <v>5262</v>
      </c>
      <c r="ME5">
        <v>5286</v>
      </c>
      <c r="MF5">
        <v>5294</v>
      </c>
      <c r="MG5">
        <v>5304</v>
      </c>
      <c r="MH5">
        <v>5313</v>
      </c>
      <c r="MI5">
        <v>5319</v>
      </c>
      <c r="MJ5">
        <v>5333</v>
      </c>
      <c r="MK5">
        <v>5346</v>
      </c>
      <c r="ML5">
        <v>5354</v>
      </c>
      <c r="MM5">
        <v>5369</v>
      </c>
      <c r="MN5">
        <v>5425</v>
      </c>
      <c r="MO5">
        <v>5429</v>
      </c>
      <c r="MP5">
        <v>5439</v>
      </c>
      <c r="MQ5">
        <v>5450</v>
      </c>
      <c r="MR5">
        <v>5460</v>
      </c>
      <c r="MS5">
        <v>5471</v>
      </c>
      <c r="MT5">
        <v>5478</v>
      </c>
      <c r="MU5">
        <v>5492</v>
      </c>
      <c r="MV5">
        <v>5504</v>
      </c>
      <c r="MW5">
        <v>5512</v>
      </c>
      <c r="MX5">
        <v>5526</v>
      </c>
      <c r="MY5">
        <v>5592</v>
      </c>
      <c r="MZ5">
        <v>5606</v>
      </c>
      <c r="NA5">
        <v>5612</v>
      </c>
      <c r="NB5">
        <v>5620</v>
      </c>
      <c r="NC5">
        <v>5632</v>
      </c>
      <c r="ND5">
        <v>5641</v>
      </c>
      <c r="NE5">
        <v>5652</v>
      </c>
      <c r="NF5">
        <v>5660</v>
      </c>
      <c r="NG5">
        <v>5670</v>
      </c>
      <c r="NH5">
        <v>5678</v>
      </c>
      <c r="NI5">
        <v>5690</v>
      </c>
      <c r="NJ5">
        <v>5701</v>
      </c>
      <c r="NK5">
        <v>5709</v>
      </c>
      <c r="NL5">
        <v>5721</v>
      </c>
      <c r="NM5">
        <v>5736</v>
      </c>
      <c r="NN5">
        <v>5742</v>
      </c>
      <c r="NO5">
        <v>5749</v>
      </c>
      <c r="NP5">
        <v>5759</v>
      </c>
      <c r="NQ5">
        <v>5769</v>
      </c>
      <c r="NR5">
        <v>5781</v>
      </c>
      <c r="NS5">
        <v>5791</v>
      </c>
      <c r="NT5">
        <v>5798</v>
      </c>
      <c r="NU5">
        <v>5810</v>
      </c>
      <c r="NV5">
        <v>5824</v>
      </c>
      <c r="NW5">
        <v>5828</v>
      </c>
      <c r="NX5">
        <v>5836</v>
      </c>
      <c r="NY5">
        <v>5848</v>
      </c>
      <c r="NZ5">
        <v>5855</v>
      </c>
      <c r="OA5">
        <v>5905</v>
      </c>
      <c r="OB5">
        <v>5927</v>
      </c>
      <c r="OC5">
        <v>5933</v>
      </c>
      <c r="OD5">
        <v>5940</v>
      </c>
      <c r="OE5">
        <v>5951</v>
      </c>
      <c r="OF5">
        <v>5957</v>
      </c>
      <c r="OG5">
        <v>5969</v>
      </c>
      <c r="OH5">
        <v>5977</v>
      </c>
      <c r="OI5">
        <v>5983</v>
      </c>
      <c r="OJ5">
        <v>5990</v>
      </c>
      <c r="OK5">
        <v>5999</v>
      </c>
      <c r="OL5">
        <v>6007</v>
      </c>
      <c r="OM5">
        <v>6059</v>
      </c>
      <c r="ON5">
        <v>6067</v>
      </c>
      <c r="OO5">
        <v>6089</v>
      </c>
      <c r="OP5">
        <v>6097</v>
      </c>
      <c r="OQ5">
        <v>6109</v>
      </c>
      <c r="OR5">
        <v>6117</v>
      </c>
      <c r="OS5">
        <v>6128</v>
      </c>
      <c r="OT5">
        <v>6141</v>
      </c>
      <c r="OU5">
        <v>6149</v>
      </c>
      <c r="OV5">
        <v>6163</v>
      </c>
      <c r="OW5">
        <v>6226</v>
      </c>
      <c r="OX5">
        <v>6249</v>
      </c>
      <c r="OY5">
        <v>6258</v>
      </c>
      <c r="OZ5">
        <v>6269</v>
      </c>
      <c r="PA5">
        <v>6276</v>
      </c>
      <c r="PB5">
        <v>6288</v>
      </c>
      <c r="PC5">
        <v>6307</v>
      </c>
      <c r="PD5">
        <v>6318</v>
      </c>
      <c r="PE5">
        <v>6329</v>
      </c>
      <c r="PF5">
        <v>6340</v>
      </c>
      <c r="PG5">
        <v>6350</v>
      </c>
      <c r="PH5">
        <v>6360</v>
      </c>
      <c r="PI5">
        <v>6378</v>
      </c>
      <c r="PJ5">
        <v>6385</v>
      </c>
      <c r="PK5">
        <v>6396</v>
      </c>
      <c r="PL5">
        <v>6410</v>
      </c>
      <c r="PM5">
        <v>6417</v>
      </c>
      <c r="PN5">
        <v>6428</v>
      </c>
      <c r="PO5">
        <v>6434</v>
      </c>
      <c r="PP5">
        <v>6448</v>
      </c>
      <c r="PQ5">
        <v>6460</v>
      </c>
      <c r="PR5">
        <v>6466</v>
      </c>
      <c r="PS5">
        <v>6472</v>
      </c>
      <c r="PT5">
        <v>6482</v>
      </c>
      <c r="PU5">
        <v>6488</v>
      </c>
      <c r="PV5">
        <v>6540</v>
      </c>
      <c r="PW5">
        <v>6569</v>
      </c>
      <c r="PX5">
        <v>6576</v>
      </c>
      <c r="PY5">
        <v>6587</v>
      </c>
      <c r="PZ5">
        <v>6593</v>
      </c>
      <c r="QA5">
        <v>6607</v>
      </c>
      <c r="QB5">
        <v>6619</v>
      </c>
      <c r="QC5">
        <v>6625</v>
      </c>
      <c r="QD5">
        <v>6631</v>
      </c>
      <c r="QE5">
        <v>6641</v>
      </c>
      <c r="QF5">
        <v>6647</v>
      </c>
      <c r="QG5">
        <v>6699</v>
      </c>
      <c r="QH5">
        <v>6728</v>
      </c>
      <c r="QI5">
        <v>6729</v>
      </c>
      <c r="QJ5">
        <v>6748</v>
      </c>
      <c r="QK5">
        <v>6756</v>
      </c>
      <c r="QL5">
        <v>6769</v>
      </c>
      <c r="QM5">
        <v>6777</v>
      </c>
      <c r="QN5">
        <v>6789</v>
      </c>
      <c r="QO5">
        <v>6803</v>
      </c>
      <c r="QP5">
        <v>6866</v>
      </c>
      <c r="QQ5">
        <v>6886</v>
      </c>
      <c r="QR5">
        <v>6887</v>
      </c>
      <c r="QS5">
        <v>6894</v>
      </c>
      <c r="QT5">
        <v>6905</v>
      </c>
      <c r="QU5">
        <v>6911</v>
      </c>
      <c r="QV5">
        <v>6925</v>
      </c>
      <c r="QW5">
        <v>6937</v>
      </c>
      <c r="QX5">
        <v>6943</v>
      </c>
      <c r="QY5">
        <v>6949</v>
      </c>
      <c r="QZ5">
        <v>6959</v>
      </c>
      <c r="RA5">
        <v>6965</v>
      </c>
      <c r="RB5">
        <v>7017</v>
      </c>
      <c r="RC5">
        <v>7046</v>
      </c>
      <c r="RD5">
        <v>7048</v>
      </c>
      <c r="RE5">
        <v>7066</v>
      </c>
      <c r="RF5">
        <v>7073</v>
      </c>
      <c r="RG5">
        <v>7085</v>
      </c>
      <c r="RH5">
        <v>7098</v>
      </c>
      <c r="RI5">
        <v>7104</v>
      </c>
      <c r="RJ5">
        <v>7111</v>
      </c>
      <c r="RK5">
        <v>7129</v>
      </c>
      <c r="RL5">
        <v>7192</v>
      </c>
    </row>
    <row r="6" spans="1:1495" x14ac:dyDescent="0.25">
      <c r="A6" t="s">
        <v>6</v>
      </c>
      <c r="B6">
        <f>COUNT(C6:BEM6)</f>
        <v>469</v>
      </c>
      <c r="C6">
        <v>0</v>
      </c>
      <c r="D6">
        <v>58</v>
      </c>
      <c r="E6">
        <v>87</v>
      </c>
      <c r="F6">
        <v>116</v>
      </c>
      <c r="G6">
        <v>143</v>
      </c>
      <c r="H6">
        <v>172</v>
      </c>
      <c r="I6">
        <v>204</v>
      </c>
      <c r="J6">
        <v>231</v>
      </c>
      <c r="K6">
        <v>261</v>
      </c>
      <c r="L6">
        <v>288</v>
      </c>
      <c r="M6">
        <v>315</v>
      </c>
      <c r="N6">
        <v>343</v>
      </c>
      <c r="O6">
        <v>371</v>
      </c>
      <c r="P6">
        <v>404</v>
      </c>
      <c r="Q6">
        <v>435</v>
      </c>
      <c r="R6">
        <v>469</v>
      </c>
      <c r="S6">
        <v>508</v>
      </c>
      <c r="T6">
        <v>524</v>
      </c>
      <c r="U6">
        <v>583</v>
      </c>
      <c r="V6">
        <v>624</v>
      </c>
      <c r="W6">
        <v>638</v>
      </c>
      <c r="X6">
        <v>665</v>
      </c>
      <c r="Y6">
        <v>696</v>
      </c>
      <c r="Z6">
        <v>698</v>
      </c>
      <c r="AA6">
        <v>711</v>
      </c>
      <c r="AB6">
        <v>754</v>
      </c>
      <c r="AC6">
        <v>785</v>
      </c>
      <c r="AD6">
        <v>817</v>
      </c>
      <c r="AE6">
        <v>847</v>
      </c>
      <c r="AF6">
        <v>877</v>
      </c>
      <c r="AG6">
        <v>932</v>
      </c>
      <c r="AH6">
        <v>935</v>
      </c>
      <c r="AI6">
        <v>962</v>
      </c>
      <c r="AJ6">
        <v>976</v>
      </c>
      <c r="AK6">
        <v>990</v>
      </c>
      <c r="AL6">
        <v>999</v>
      </c>
      <c r="AM6">
        <v>1008</v>
      </c>
      <c r="AN6">
        <v>1021</v>
      </c>
      <c r="AO6">
        <v>1036</v>
      </c>
      <c r="AP6">
        <v>1053</v>
      </c>
      <c r="AQ6">
        <v>1054</v>
      </c>
      <c r="AR6">
        <v>1080</v>
      </c>
      <c r="AS6">
        <v>1094</v>
      </c>
      <c r="AT6">
        <v>1111</v>
      </c>
      <c r="AU6">
        <v>1125</v>
      </c>
      <c r="AV6">
        <v>1171</v>
      </c>
      <c r="AW6">
        <v>1173</v>
      </c>
      <c r="AX6">
        <v>1185</v>
      </c>
      <c r="AY6">
        <v>1200</v>
      </c>
      <c r="AZ6">
        <v>1227</v>
      </c>
      <c r="BA6">
        <v>1243</v>
      </c>
      <c r="BB6">
        <v>1256</v>
      </c>
      <c r="BC6">
        <v>1272</v>
      </c>
      <c r="BD6">
        <v>1286</v>
      </c>
      <c r="BE6">
        <v>1288</v>
      </c>
      <c r="BF6">
        <v>1317</v>
      </c>
      <c r="BG6">
        <v>1319</v>
      </c>
      <c r="BH6">
        <v>1334</v>
      </c>
      <c r="BI6">
        <v>1348</v>
      </c>
      <c r="BJ6">
        <v>1350</v>
      </c>
      <c r="BK6">
        <v>1376</v>
      </c>
      <c r="BL6">
        <v>1412</v>
      </c>
      <c r="BM6">
        <v>1450</v>
      </c>
      <c r="BN6">
        <v>1468</v>
      </c>
      <c r="BO6">
        <v>1499</v>
      </c>
      <c r="BP6">
        <v>1529</v>
      </c>
      <c r="BQ6">
        <v>1530</v>
      </c>
      <c r="BR6">
        <v>1546</v>
      </c>
      <c r="BS6">
        <v>1557</v>
      </c>
      <c r="BT6">
        <v>1586</v>
      </c>
      <c r="BU6">
        <v>1590</v>
      </c>
      <c r="BV6">
        <v>1591</v>
      </c>
      <c r="BW6">
        <v>1599</v>
      </c>
      <c r="BX6">
        <v>1647</v>
      </c>
      <c r="BY6">
        <v>1670</v>
      </c>
      <c r="BZ6">
        <v>1679</v>
      </c>
      <c r="CA6">
        <v>1707</v>
      </c>
      <c r="CB6">
        <v>1736</v>
      </c>
      <c r="CC6">
        <v>1761</v>
      </c>
      <c r="CD6">
        <v>1770</v>
      </c>
      <c r="CE6">
        <v>1797</v>
      </c>
      <c r="CF6">
        <v>1824</v>
      </c>
      <c r="CG6">
        <v>1844</v>
      </c>
      <c r="CH6">
        <v>1886</v>
      </c>
      <c r="CI6">
        <v>1900</v>
      </c>
      <c r="CJ6">
        <v>1912</v>
      </c>
      <c r="CK6">
        <v>1968</v>
      </c>
      <c r="CL6">
        <v>1974</v>
      </c>
      <c r="CM6">
        <v>1982</v>
      </c>
      <c r="CN6">
        <v>1995</v>
      </c>
      <c r="CO6">
        <v>1997</v>
      </c>
      <c r="CP6">
        <v>2005</v>
      </c>
      <c r="CQ6">
        <v>2057</v>
      </c>
      <c r="CR6">
        <v>2059</v>
      </c>
      <c r="CS6">
        <v>2065</v>
      </c>
      <c r="CT6">
        <v>2115</v>
      </c>
      <c r="CU6">
        <v>2116</v>
      </c>
      <c r="CV6">
        <v>2131</v>
      </c>
      <c r="CW6">
        <v>2148</v>
      </c>
      <c r="CX6">
        <v>2180</v>
      </c>
      <c r="CY6">
        <v>2208</v>
      </c>
      <c r="CZ6">
        <v>2219</v>
      </c>
      <c r="DA6">
        <v>2238</v>
      </c>
      <c r="DB6">
        <v>2299</v>
      </c>
      <c r="DC6">
        <v>2354</v>
      </c>
      <c r="DD6">
        <v>2355</v>
      </c>
      <c r="DE6">
        <v>2395</v>
      </c>
      <c r="DF6">
        <v>2409</v>
      </c>
      <c r="DG6">
        <v>2411</v>
      </c>
      <c r="DH6">
        <v>2469</v>
      </c>
      <c r="DI6">
        <v>2471</v>
      </c>
      <c r="DJ6">
        <v>2513</v>
      </c>
      <c r="DK6">
        <v>2514</v>
      </c>
      <c r="DL6">
        <v>2527</v>
      </c>
      <c r="DM6">
        <v>2528</v>
      </c>
      <c r="DN6">
        <v>2550</v>
      </c>
      <c r="DO6">
        <v>2586</v>
      </c>
      <c r="DP6">
        <v>2588</v>
      </c>
      <c r="DQ6">
        <v>2627</v>
      </c>
      <c r="DR6">
        <v>2633</v>
      </c>
      <c r="DS6">
        <v>2645</v>
      </c>
      <c r="DT6">
        <v>2648</v>
      </c>
      <c r="DU6">
        <v>2677</v>
      </c>
      <c r="DV6">
        <v>2810</v>
      </c>
      <c r="DW6">
        <v>2813</v>
      </c>
      <c r="DX6">
        <v>2821</v>
      </c>
      <c r="DY6">
        <v>2822</v>
      </c>
      <c r="DZ6">
        <v>2823</v>
      </c>
      <c r="EA6">
        <v>2826</v>
      </c>
      <c r="EB6">
        <v>2850</v>
      </c>
      <c r="EC6">
        <v>2865</v>
      </c>
      <c r="ED6">
        <v>2866</v>
      </c>
      <c r="EE6">
        <v>2881</v>
      </c>
      <c r="EF6">
        <v>2897</v>
      </c>
      <c r="EG6">
        <v>2940</v>
      </c>
      <c r="EH6">
        <v>2941</v>
      </c>
      <c r="EI6">
        <v>2942</v>
      </c>
      <c r="EJ6">
        <v>2982</v>
      </c>
      <c r="EK6">
        <v>2983</v>
      </c>
      <c r="EL6">
        <v>2984</v>
      </c>
      <c r="EM6">
        <v>2990</v>
      </c>
      <c r="EN6">
        <v>3000</v>
      </c>
      <c r="EO6">
        <v>3001</v>
      </c>
      <c r="EP6">
        <v>3017</v>
      </c>
      <c r="EQ6">
        <v>3053</v>
      </c>
      <c r="ER6">
        <v>3059</v>
      </c>
      <c r="ES6">
        <v>3063</v>
      </c>
      <c r="ET6">
        <v>3085</v>
      </c>
      <c r="EU6">
        <v>3102</v>
      </c>
      <c r="EV6">
        <v>3104</v>
      </c>
      <c r="EW6">
        <v>3110</v>
      </c>
      <c r="EX6">
        <v>3119</v>
      </c>
      <c r="EY6">
        <v>3120</v>
      </c>
      <c r="EZ6">
        <v>3121</v>
      </c>
      <c r="FA6">
        <v>3262</v>
      </c>
      <c r="FB6">
        <v>3300</v>
      </c>
      <c r="FC6">
        <v>3301</v>
      </c>
      <c r="FD6">
        <v>3329</v>
      </c>
      <c r="FE6">
        <v>3358</v>
      </c>
      <c r="FF6">
        <v>3387</v>
      </c>
      <c r="FG6">
        <v>3416</v>
      </c>
      <c r="FH6">
        <v>3443</v>
      </c>
      <c r="FI6">
        <v>3472</v>
      </c>
      <c r="FJ6">
        <v>3504</v>
      </c>
      <c r="FK6">
        <v>3531</v>
      </c>
      <c r="FL6">
        <v>3561</v>
      </c>
      <c r="FM6">
        <v>3588</v>
      </c>
      <c r="FN6">
        <v>3615</v>
      </c>
      <c r="FO6">
        <v>3643</v>
      </c>
      <c r="FP6">
        <v>3671</v>
      </c>
      <c r="FQ6">
        <v>3704</v>
      </c>
      <c r="FR6">
        <v>3735</v>
      </c>
      <c r="FS6">
        <v>3769</v>
      </c>
      <c r="FT6">
        <v>3808</v>
      </c>
      <c r="FU6">
        <v>3824</v>
      </c>
      <c r="FV6">
        <v>3883</v>
      </c>
      <c r="FW6">
        <v>3924</v>
      </c>
      <c r="FX6">
        <v>3938</v>
      </c>
      <c r="FY6">
        <v>3965</v>
      </c>
      <c r="FZ6">
        <v>3996</v>
      </c>
      <c r="GA6">
        <v>3998</v>
      </c>
      <c r="GB6">
        <v>4011</v>
      </c>
      <c r="GC6">
        <v>4054</v>
      </c>
      <c r="GD6">
        <v>4085</v>
      </c>
      <c r="GE6">
        <v>4117</v>
      </c>
      <c r="GF6">
        <v>4147</v>
      </c>
      <c r="GG6">
        <v>4177</v>
      </c>
      <c r="GH6">
        <v>4232</v>
      </c>
      <c r="GI6">
        <v>4235</v>
      </c>
      <c r="GJ6">
        <v>4262</v>
      </c>
      <c r="GK6">
        <v>4276</v>
      </c>
      <c r="GL6">
        <v>4290</v>
      </c>
      <c r="GM6">
        <v>4299</v>
      </c>
      <c r="GN6">
        <v>4308</v>
      </c>
      <c r="GO6">
        <v>4321</v>
      </c>
      <c r="GP6">
        <v>4336</v>
      </c>
      <c r="GQ6">
        <v>4353</v>
      </c>
      <c r="GR6">
        <v>4354</v>
      </c>
      <c r="GS6">
        <v>4380</v>
      </c>
      <c r="GT6">
        <v>4394</v>
      </c>
      <c r="GU6">
        <v>4411</v>
      </c>
      <c r="GV6">
        <v>4425</v>
      </c>
      <c r="GW6">
        <v>4471</v>
      </c>
      <c r="GX6">
        <v>4473</v>
      </c>
      <c r="GY6">
        <v>4485</v>
      </c>
      <c r="GZ6">
        <v>4500</v>
      </c>
      <c r="HA6">
        <v>4527</v>
      </c>
      <c r="HB6">
        <v>4543</v>
      </c>
      <c r="HC6">
        <v>4556</v>
      </c>
      <c r="HD6">
        <v>4572</v>
      </c>
      <c r="HE6">
        <v>4586</v>
      </c>
      <c r="HF6">
        <v>4588</v>
      </c>
      <c r="HG6">
        <v>4617</v>
      </c>
      <c r="HH6">
        <v>4619</v>
      </c>
      <c r="HI6">
        <v>4634</v>
      </c>
      <c r="HJ6">
        <v>4648</v>
      </c>
      <c r="HK6">
        <v>4650</v>
      </c>
      <c r="HL6">
        <v>4676</v>
      </c>
      <c r="HM6">
        <v>4712</v>
      </c>
      <c r="HN6">
        <v>4750</v>
      </c>
      <c r="HO6">
        <v>4768</v>
      </c>
      <c r="HP6">
        <v>4799</v>
      </c>
      <c r="HQ6">
        <v>4829</v>
      </c>
      <c r="HR6">
        <v>4830</v>
      </c>
      <c r="HS6">
        <v>4846</v>
      </c>
      <c r="HT6">
        <v>4857</v>
      </c>
      <c r="HU6">
        <v>4886</v>
      </c>
      <c r="HV6">
        <v>4890</v>
      </c>
      <c r="HW6">
        <v>4891</v>
      </c>
      <c r="HX6">
        <v>4899</v>
      </c>
      <c r="HY6">
        <v>4947</v>
      </c>
      <c r="HZ6">
        <v>4970</v>
      </c>
      <c r="IA6">
        <v>4979</v>
      </c>
      <c r="IB6">
        <v>5007</v>
      </c>
      <c r="IC6">
        <v>5036</v>
      </c>
      <c r="ID6">
        <v>5061</v>
      </c>
      <c r="IE6">
        <v>5070</v>
      </c>
      <c r="IF6">
        <v>5097</v>
      </c>
      <c r="IG6">
        <v>5124</v>
      </c>
      <c r="IH6">
        <v>5144</v>
      </c>
      <c r="II6">
        <v>5186</v>
      </c>
      <c r="IJ6">
        <v>5200</v>
      </c>
      <c r="IK6">
        <v>5212</v>
      </c>
      <c r="IL6">
        <v>5268</v>
      </c>
      <c r="IM6">
        <v>5274</v>
      </c>
      <c r="IN6">
        <v>5282</v>
      </c>
      <c r="IO6">
        <v>5295</v>
      </c>
      <c r="IP6">
        <v>5297</v>
      </c>
      <c r="IQ6">
        <v>5305</v>
      </c>
      <c r="IR6">
        <v>5357</v>
      </c>
      <c r="IS6">
        <v>5359</v>
      </c>
      <c r="IT6">
        <v>5365</v>
      </c>
      <c r="IU6">
        <v>5415</v>
      </c>
      <c r="IV6">
        <v>5416</v>
      </c>
      <c r="IW6">
        <v>5431</v>
      </c>
      <c r="IX6">
        <v>5448</v>
      </c>
      <c r="IY6">
        <v>5480</v>
      </c>
      <c r="IZ6">
        <v>5508</v>
      </c>
      <c r="JA6">
        <v>5519</v>
      </c>
      <c r="JB6">
        <v>5538</v>
      </c>
      <c r="JC6">
        <v>5599</v>
      </c>
      <c r="JD6">
        <v>5654</v>
      </c>
      <c r="JE6">
        <v>5655</v>
      </c>
      <c r="JF6">
        <v>5695</v>
      </c>
      <c r="JG6">
        <v>5709</v>
      </c>
      <c r="JH6">
        <v>5711</v>
      </c>
      <c r="JI6">
        <v>5769</v>
      </c>
      <c r="JJ6">
        <v>5771</v>
      </c>
      <c r="JK6">
        <v>5813</v>
      </c>
      <c r="JL6">
        <v>5814</v>
      </c>
      <c r="JM6">
        <v>5827</v>
      </c>
      <c r="JN6">
        <v>5828</v>
      </c>
      <c r="JO6">
        <v>5850</v>
      </c>
      <c r="JP6">
        <v>5886</v>
      </c>
      <c r="JQ6">
        <v>5888</v>
      </c>
      <c r="JR6">
        <v>5927</v>
      </c>
      <c r="JS6">
        <v>5933</v>
      </c>
      <c r="JT6">
        <v>5945</v>
      </c>
      <c r="JU6">
        <v>5948</v>
      </c>
      <c r="JV6">
        <v>5977</v>
      </c>
      <c r="JW6">
        <v>6110</v>
      </c>
      <c r="JX6">
        <v>6113</v>
      </c>
      <c r="JY6">
        <v>6121</v>
      </c>
      <c r="JZ6">
        <v>6122</v>
      </c>
      <c r="KA6">
        <v>6123</v>
      </c>
      <c r="KB6">
        <v>6126</v>
      </c>
      <c r="KC6">
        <v>6150</v>
      </c>
      <c r="KD6">
        <v>6165</v>
      </c>
      <c r="KE6">
        <v>6166</v>
      </c>
      <c r="KF6">
        <v>6181</v>
      </c>
      <c r="KG6">
        <v>6197</v>
      </c>
      <c r="KH6">
        <v>6240</v>
      </c>
      <c r="KI6">
        <v>6241</v>
      </c>
      <c r="KJ6">
        <v>6242</v>
      </c>
      <c r="KK6">
        <v>6282</v>
      </c>
      <c r="KL6">
        <v>6283</v>
      </c>
      <c r="KM6">
        <v>6284</v>
      </c>
      <c r="KN6">
        <v>6290</v>
      </c>
      <c r="KO6">
        <v>6300</v>
      </c>
      <c r="KP6">
        <v>6301</v>
      </c>
      <c r="KQ6">
        <v>6317</v>
      </c>
      <c r="KR6">
        <v>6353</v>
      </c>
      <c r="KS6">
        <v>6359</v>
      </c>
      <c r="KT6">
        <v>6363</v>
      </c>
      <c r="KU6">
        <v>6385</v>
      </c>
      <c r="KV6">
        <v>6402</v>
      </c>
      <c r="KW6">
        <v>6404</v>
      </c>
      <c r="KX6">
        <v>6410</v>
      </c>
      <c r="KY6">
        <v>6419</v>
      </c>
      <c r="KZ6">
        <v>6420</v>
      </c>
      <c r="LA6">
        <v>6421</v>
      </c>
      <c r="LB6">
        <v>6562</v>
      </c>
      <c r="LC6">
        <v>6600</v>
      </c>
      <c r="LD6">
        <v>6601</v>
      </c>
      <c r="LE6">
        <v>6629</v>
      </c>
      <c r="LF6">
        <v>6658</v>
      </c>
      <c r="LG6">
        <v>6687</v>
      </c>
      <c r="LH6">
        <v>6716</v>
      </c>
      <c r="LI6">
        <v>6743</v>
      </c>
      <c r="LJ6">
        <v>6772</v>
      </c>
      <c r="LK6">
        <v>6804</v>
      </c>
      <c r="LL6">
        <v>6831</v>
      </c>
      <c r="LM6">
        <v>6861</v>
      </c>
      <c r="LN6">
        <v>6888</v>
      </c>
      <c r="LO6">
        <v>6915</v>
      </c>
      <c r="LP6">
        <v>6943</v>
      </c>
      <c r="LQ6">
        <v>6971</v>
      </c>
      <c r="LR6">
        <v>7004</v>
      </c>
      <c r="LS6">
        <v>7035</v>
      </c>
      <c r="LT6">
        <v>7069</v>
      </c>
      <c r="LU6">
        <v>7108</v>
      </c>
      <c r="LV6">
        <v>7124</v>
      </c>
      <c r="LW6">
        <v>7183</v>
      </c>
      <c r="LX6">
        <v>7224</v>
      </c>
      <c r="LY6">
        <v>7238</v>
      </c>
      <c r="LZ6">
        <v>7265</v>
      </c>
      <c r="MA6">
        <v>7296</v>
      </c>
      <c r="MB6">
        <v>7298</v>
      </c>
      <c r="MC6">
        <v>7311</v>
      </c>
      <c r="MD6">
        <v>7354</v>
      </c>
      <c r="ME6">
        <v>7385</v>
      </c>
      <c r="MF6">
        <v>7417</v>
      </c>
      <c r="MG6">
        <v>7447</v>
      </c>
      <c r="MH6">
        <v>7477</v>
      </c>
      <c r="MI6">
        <v>7532</v>
      </c>
      <c r="MJ6">
        <v>7535</v>
      </c>
      <c r="MK6">
        <v>7562</v>
      </c>
      <c r="ML6">
        <v>7576</v>
      </c>
      <c r="MM6">
        <v>7590</v>
      </c>
      <c r="MN6">
        <v>7599</v>
      </c>
      <c r="MO6">
        <v>7608</v>
      </c>
      <c r="MP6">
        <v>7621</v>
      </c>
      <c r="MQ6">
        <v>7636</v>
      </c>
      <c r="MR6">
        <v>7653</v>
      </c>
      <c r="MS6">
        <v>7654</v>
      </c>
      <c r="MT6">
        <v>7680</v>
      </c>
      <c r="MU6">
        <v>7694</v>
      </c>
      <c r="MV6">
        <v>7711</v>
      </c>
      <c r="MW6">
        <v>7725</v>
      </c>
      <c r="MX6">
        <v>7771</v>
      </c>
      <c r="MY6">
        <v>7773</v>
      </c>
      <c r="MZ6">
        <v>7785</v>
      </c>
      <c r="NA6">
        <v>7800</v>
      </c>
      <c r="NB6">
        <v>7827</v>
      </c>
      <c r="NC6">
        <v>7843</v>
      </c>
      <c r="ND6">
        <v>7856</v>
      </c>
      <c r="NE6">
        <v>7872</v>
      </c>
      <c r="NF6">
        <v>7886</v>
      </c>
      <c r="NG6">
        <v>7888</v>
      </c>
      <c r="NH6">
        <v>7917</v>
      </c>
      <c r="NI6">
        <v>7919</v>
      </c>
      <c r="NJ6">
        <v>7934</v>
      </c>
      <c r="NK6">
        <v>7948</v>
      </c>
      <c r="NL6">
        <v>7950</v>
      </c>
      <c r="NM6">
        <v>7976</v>
      </c>
      <c r="NN6">
        <v>8012</v>
      </c>
      <c r="NO6">
        <v>8050</v>
      </c>
      <c r="NP6">
        <v>8068</v>
      </c>
      <c r="NQ6">
        <v>8099</v>
      </c>
      <c r="NR6">
        <v>8129</v>
      </c>
      <c r="NS6">
        <v>8130</v>
      </c>
      <c r="NT6">
        <v>8146</v>
      </c>
      <c r="NU6">
        <v>8157</v>
      </c>
      <c r="NV6">
        <v>8186</v>
      </c>
      <c r="NW6">
        <v>8190</v>
      </c>
      <c r="NX6">
        <v>8191</v>
      </c>
      <c r="NY6">
        <v>8199</v>
      </c>
      <c r="NZ6">
        <v>8247</v>
      </c>
      <c r="OA6">
        <v>8270</v>
      </c>
      <c r="OB6">
        <v>8279</v>
      </c>
      <c r="OC6">
        <v>8307</v>
      </c>
      <c r="OD6">
        <v>8336</v>
      </c>
      <c r="OE6">
        <v>8361</v>
      </c>
      <c r="OF6">
        <v>8370</v>
      </c>
      <c r="OG6">
        <v>8397</v>
      </c>
      <c r="OH6">
        <v>8424</v>
      </c>
      <c r="OI6">
        <v>8444</v>
      </c>
      <c r="OJ6">
        <v>8486</v>
      </c>
      <c r="OK6">
        <v>8500</v>
      </c>
      <c r="OL6">
        <v>8512</v>
      </c>
      <c r="OM6">
        <v>8568</v>
      </c>
      <c r="ON6">
        <v>8574</v>
      </c>
      <c r="OO6">
        <v>8582</v>
      </c>
      <c r="OP6">
        <v>8595</v>
      </c>
      <c r="OQ6">
        <v>8597</v>
      </c>
      <c r="OR6">
        <v>8605</v>
      </c>
      <c r="OS6">
        <v>8657</v>
      </c>
      <c r="OT6">
        <v>8659</v>
      </c>
      <c r="OU6">
        <v>8665</v>
      </c>
      <c r="OV6">
        <v>8715</v>
      </c>
      <c r="OW6">
        <v>8716</v>
      </c>
      <c r="OX6">
        <v>8731</v>
      </c>
      <c r="OY6">
        <v>8748</v>
      </c>
      <c r="OZ6">
        <v>8780</v>
      </c>
      <c r="PA6">
        <v>8808</v>
      </c>
      <c r="PB6">
        <v>8819</v>
      </c>
      <c r="PC6">
        <v>8838</v>
      </c>
      <c r="PD6">
        <v>8899</v>
      </c>
      <c r="PE6">
        <v>8954</v>
      </c>
      <c r="PF6">
        <v>8955</v>
      </c>
      <c r="PG6">
        <v>8995</v>
      </c>
      <c r="PH6">
        <v>9009</v>
      </c>
      <c r="PI6">
        <v>9011</v>
      </c>
      <c r="PJ6">
        <v>9069</v>
      </c>
      <c r="PK6">
        <v>9071</v>
      </c>
      <c r="PL6">
        <v>9113</v>
      </c>
      <c r="PM6">
        <v>9114</v>
      </c>
      <c r="PN6">
        <v>9127</v>
      </c>
      <c r="PO6">
        <v>9128</v>
      </c>
      <c r="PP6">
        <v>9150</v>
      </c>
      <c r="PQ6">
        <v>9186</v>
      </c>
      <c r="PR6">
        <v>9188</v>
      </c>
      <c r="PS6">
        <v>9227</v>
      </c>
      <c r="PT6">
        <v>9233</v>
      </c>
      <c r="PU6">
        <v>9245</v>
      </c>
      <c r="PV6">
        <v>9248</v>
      </c>
      <c r="PW6">
        <v>9277</v>
      </c>
      <c r="PX6">
        <v>9410</v>
      </c>
      <c r="PY6">
        <v>9413</v>
      </c>
      <c r="PZ6">
        <v>9421</v>
      </c>
      <c r="QA6">
        <v>9422</v>
      </c>
      <c r="QB6">
        <v>9423</v>
      </c>
      <c r="QC6">
        <v>9426</v>
      </c>
      <c r="QD6">
        <v>9451</v>
      </c>
      <c r="QE6">
        <v>9466</v>
      </c>
      <c r="QF6">
        <v>9467</v>
      </c>
      <c r="QG6">
        <v>9482</v>
      </c>
      <c r="QH6">
        <v>9498</v>
      </c>
      <c r="QI6">
        <v>9543</v>
      </c>
      <c r="QJ6">
        <v>9544</v>
      </c>
      <c r="QK6">
        <v>9545</v>
      </c>
      <c r="QL6">
        <v>9587</v>
      </c>
      <c r="QM6">
        <v>9588</v>
      </c>
      <c r="QN6">
        <v>9589</v>
      </c>
      <c r="QO6">
        <v>9595</v>
      </c>
      <c r="QP6">
        <v>9605</v>
      </c>
      <c r="QQ6">
        <v>9606</v>
      </c>
      <c r="QR6">
        <v>9622</v>
      </c>
      <c r="QS6">
        <v>9659</v>
      </c>
      <c r="QT6">
        <v>9665</v>
      </c>
      <c r="QU6">
        <v>9669</v>
      </c>
      <c r="QV6">
        <v>9692</v>
      </c>
      <c r="QW6">
        <v>9709</v>
      </c>
      <c r="QX6">
        <v>9711</v>
      </c>
      <c r="QY6">
        <v>9717</v>
      </c>
      <c r="QZ6">
        <v>9727</v>
      </c>
      <c r="RA6">
        <v>9728</v>
      </c>
      <c r="RB6">
        <v>9729</v>
      </c>
      <c r="RC6">
        <v>9830</v>
      </c>
    </row>
    <row r="7" spans="1:1495" x14ac:dyDescent="0.25">
      <c r="A7" t="s">
        <v>7</v>
      </c>
      <c r="B7">
        <f>COUNT(C7:BEM7)</f>
        <v>466</v>
      </c>
      <c r="C7">
        <v>0</v>
      </c>
      <c r="D7">
        <v>48</v>
      </c>
      <c r="E7">
        <v>65</v>
      </c>
      <c r="F7">
        <v>97</v>
      </c>
      <c r="G7">
        <v>114</v>
      </c>
      <c r="H7">
        <v>169</v>
      </c>
      <c r="I7">
        <v>193</v>
      </c>
      <c r="J7">
        <v>217</v>
      </c>
      <c r="K7">
        <v>226</v>
      </c>
      <c r="L7">
        <v>257</v>
      </c>
      <c r="M7">
        <v>281</v>
      </c>
      <c r="N7">
        <v>290</v>
      </c>
      <c r="O7">
        <v>322</v>
      </c>
      <c r="P7">
        <v>346</v>
      </c>
      <c r="Q7">
        <v>355</v>
      </c>
      <c r="R7">
        <v>370</v>
      </c>
      <c r="S7">
        <v>487</v>
      </c>
      <c r="T7">
        <v>511</v>
      </c>
      <c r="U7">
        <v>527</v>
      </c>
      <c r="V7">
        <v>543</v>
      </c>
      <c r="W7">
        <v>561</v>
      </c>
      <c r="X7">
        <v>577</v>
      </c>
      <c r="Y7">
        <v>608</v>
      </c>
      <c r="Z7">
        <v>624</v>
      </c>
      <c r="AA7">
        <v>679</v>
      </c>
      <c r="AB7">
        <v>719</v>
      </c>
      <c r="AC7">
        <v>735</v>
      </c>
      <c r="AD7">
        <v>752</v>
      </c>
      <c r="AE7">
        <v>768</v>
      </c>
      <c r="AF7">
        <v>792</v>
      </c>
      <c r="AG7">
        <v>801</v>
      </c>
      <c r="AH7">
        <v>817</v>
      </c>
      <c r="AI7">
        <v>833</v>
      </c>
      <c r="AJ7">
        <v>857</v>
      </c>
      <c r="AK7">
        <v>866</v>
      </c>
      <c r="AL7">
        <v>881</v>
      </c>
      <c r="AM7">
        <v>998</v>
      </c>
      <c r="AN7">
        <v>1053</v>
      </c>
      <c r="AO7">
        <v>1077</v>
      </c>
      <c r="AP7">
        <v>1086</v>
      </c>
      <c r="AQ7">
        <v>1110</v>
      </c>
      <c r="AR7">
        <v>1119</v>
      </c>
      <c r="AS7">
        <v>1134</v>
      </c>
      <c r="AT7">
        <v>1166</v>
      </c>
      <c r="AU7">
        <v>1221</v>
      </c>
      <c r="AV7">
        <v>1245</v>
      </c>
      <c r="AW7">
        <v>1262</v>
      </c>
      <c r="AX7">
        <v>1278</v>
      </c>
      <c r="AY7">
        <v>1310</v>
      </c>
      <c r="AZ7">
        <v>1342</v>
      </c>
      <c r="BA7">
        <v>1374</v>
      </c>
      <c r="BB7">
        <v>1390</v>
      </c>
      <c r="BC7">
        <v>1507</v>
      </c>
      <c r="BD7">
        <v>1578</v>
      </c>
      <c r="BE7">
        <v>1594</v>
      </c>
      <c r="BF7">
        <v>1611</v>
      </c>
      <c r="BG7">
        <v>1635</v>
      </c>
      <c r="BH7">
        <v>1658</v>
      </c>
      <c r="BI7">
        <v>1690</v>
      </c>
      <c r="BJ7">
        <v>1707</v>
      </c>
      <c r="BK7">
        <v>1739</v>
      </c>
      <c r="BL7">
        <v>1756</v>
      </c>
      <c r="BM7">
        <v>1772</v>
      </c>
      <c r="BN7">
        <v>1788</v>
      </c>
      <c r="BO7">
        <v>1804</v>
      </c>
      <c r="BP7">
        <v>1821</v>
      </c>
      <c r="BQ7">
        <v>1837</v>
      </c>
      <c r="BR7">
        <v>1853</v>
      </c>
      <c r="BS7">
        <v>1877</v>
      </c>
      <c r="BT7">
        <v>1886</v>
      </c>
      <c r="BU7">
        <v>1902</v>
      </c>
      <c r="BV7">
        <v>1957</v>
      </c>
      <c r="BW7">
        <v>1980</v>
      </c>
      <c r="BX7">
        <v>1997</v>
      </c>
      <c r="BY7">
        <v>2013</v>
      </c>
      <c r="BZ7">
        <v>2029</v>
      </c>
      <c r="CA7">
        <v>2046</v>
      </c>
      <c r="CB7">
        <v>2109</v>
      </c>
      <c r="CC7">
        <v>2125</v>
      </c>
      <c r="CD7">
        <v>2142</v>
      </c>
      <c r="CE7">
        <v>2159</v>
      </c>
      <c r="CF7">
        <v>2175</v>
      </c>
      <c r="CG7">
        <v>2237</v>
      </c>
      <c r="CH7">
        <v>2254</v>
      </c>
      <c r="CI7">
        <v>2270</v>
      </c>
      <c r="CJ7">
        <v>2287</v>
      </c>
      <c r="CK7">
        <v>2303</v>
      </c>
      <c r="CL7">
        <v>2335</v>
      </c>
      <c r="CM7">
        <v>2351</v>
      </c>
      <c r="CN7">
        <v>2368</v>
      </c>
      <c r="CO7">
        <v>2400</v>
      </c>
      <c r="CP7">
        <v>2417</v>
      </c>
      <c r="CQ7">
        <v>2472</v>
      </c>
      <c r="CR7">
        <v>2495</v>
      </c>
      <c r="CS7">
        <v>2511</v>
      </c>
      <c r="CT7">
        <v>2528</v>
      </c>
      <c r="CU7">
        <v>2545</v>
      </c>
      <c r="CV7">
        <v>2561</v>
      </c>
      <c r="CW7">
        <v>2624</v>
      </c>
      <c r="CX7">
        <v>2640</v>
      </c>
      <c r="CY7">
        <v>2657</v>
      </c>
      <c r="CZ7">
        <v>2674</v>
      </c>
      <c r="DA7">
        <v>2690</v>
      </c>
      <c r="DB7">
        <v>2752</v>
      </c>
      <c r="DC7">
        <v>2769</v>
      </c>
      <c r="DD7">
        <v>2785</v>
      </c>
      <c r="DE7">
        <v>2802</v>
      </c>
      <c r="DF7">
        <v>2818</v>
      </c>
      <c r="DG7">
        <v>2835</v>
      </c>
      <c r="DH7">
        <v>2866</v>
      </c>
      <c r="DI7">
        <v>2883</v>
      </c>
      <c r="DJ7">
        <v>2915</v>
      </c>
      <c r="DK7">
        <v>2932</v>
      </c>
      <c r="DL7">
        <v>2987</v>
      </c>
      <c r="DM7">
        <v>3011</v>
      </c>
      <c r="DN7">
        <v>3043</v>
      </c>
      <c r="DO7">
        <v>3067</v>
      </c>
      <c r="DP7">
        <v>3076</v>
      </c>
      <c r="DQ7">
        <v>3108</v>
      </c>
      <c r="DR7">
        <v>3140</v>
      </c>
      <c r="DS7">
        <v>3164</v>
      </c>
      <c r="DT7">
        <v>3173</v>
      </c>
      <c r="DU7">
        <v>3189</v>
      </c>
      <c r="DV7">
        <v>3221</v>
      </c>
      <c r="DW7">
        <v>3276</v>
      </c>
      <c r="DX7">
        <v>3299</v>
      </c>
      <c r="DY7">
        <v>3317</v>
      </c>
      <c r="DZ7">
        <v>3333</v>
      </c>
      <c r="EA7">
        <v>3349</v>
      </c>
      <c r="EB7">
        <v>3366</v>
      </c>
      <c r="EC7">
        <v>3382</v>
      </c>
      <c r="ED7">
        <v>3398</v>
      </c>
      <c r="EE7">
        <v>3430</v>
      </c>
      <c r="EF7">
        <v>3447</v>
      </c>
      <c r="EG7">
        <v>3510</v>
      </c>
      <c r="EH7">
        <v>3534</v>
      </c>
      <c r="EI7">
        <v>3558</v>
      </c>
      <c r="EJ7">
        <v>3575</v>
      </c>
      <c r="EK7">
        <v>3591</v>
      </c>
      <c r="EL7">
        <v>3615</v>
      </c>
      <c r="EM7">
        <v>3624</v>
      </c>
      <c r="EN7">
        <v>3656</v>
      </c>
      <c r="EO7">
        <v>3688</v>
      </c>
      <c r="EP7">
        <v>3705</v>
      </c>
      <c r="EQ7">
        <v>3729</v>
      </c>
      <c r="ER7">
        <v>3738</v>
      </c>
      <c r="ES7">
        <v>3793</v>
      </c>
      <c r="ET7">
        <v>3831</v>
      </c>
      <c r="EU7">
        <v>3847</v>
      </c>
      <c r="EV7">
        <v>3871</v>
      </c>
      <c r="EW7">
        <v>3880</v>
      </c>
      <c r="EX7">
        <v>3912</v>
      </c>
      <c r="EY7">
        <v>3944</v>
      </c>
      <c r="EZ7">
        <v>3960</v>
      </c>
      <c r="FA7">
        <v>4015</v>
      </c>
      <c r="FB7">
        <v>4039</v>
      </c>
      <c r="FC7">
        <v>4056</v>
      </c>
      <c r="FD7">
        <v>4071</v>
      </c>
      <c r="FE7">
        <v>4089</v>
      </c>
      <c r="FF7">
        <v>4104</v>
      </c>
      <c r="FG7">
        <v>4159</v>
      </c>
      <c r="FH7">
        <v>4183</v>
      </c>
      <c r="FI7">
        <v>4207</v>
      </c>
      <c r="FJ7">
        <v>4216</v>
      </c>
      <c r="FK7">
        <v>4232</v>
      </c>
      <c r="FL7">
        <v>4263</v>
      </c>
      <c r="FM7">
        <v>4280</v>
      </c>
      <c r="FN7">
        <v>4335</v>
      </c>
      <c r="FO7">
        <v>4344</v>
      </c>
      <c r="FP7">
        <v>4360</v>
      </c>
      <c r="FQ7">
        <v>4377</v>
      </c>
      <c r="FR7">
        <v>4393</v>
      </c>
      <c r="FS7">
        <v>4408</v>
      </c>
      <c r="FT7">
        <v>4424</v>
      </c>
      <c r="FU7">
        <v>4448</v>
      </c>
      <c r="FV7">
        <v>4457</v>
      </c>
      <c r="FW7">
        <v>4473</v>
      </c>
      <c r="FX7">
        <v>4497</v>
      </c>
      <c r="FY7">
        <v>4506</v>
      </c>
      <c r="FZ7">
        <v>4530</v>
      </c>
      <c r="GA7">
        <v>4554</v>
      </c>
      <c r="GB7">
        <v>4570</v>
      </c>
      <c r="GC7">
        <v>4586</v>
      </c>
      <c r="GD7">
        <v>4602</v>
      </c>
      <c r="GE7">
        <v>4619</v>
      </c>
      <c r="GF7">
        <v>4674</v>
      </c>
      <c r="GG7">
        <v>4697</v>
      </c>
      <c r="GH7">
        <v>4729</v>
      </c>
      <c r="GI7">
        <v>4745</v>
      </c>
      <c r="GJ7">
        <v>4769</v>
      </c>
      <c r="GK7">
        <v>4778</v>
      </c>
      <c r="GL7">
        <v>4794</v>
      </c>
      <c r="GM7">
        <v>4826</v>
      </c>
      <c r="GN7">
        <v>4850</v>
      </c>
      <c r="GO7">
        <v>4874</v>
      </c>
      <c r="GP7">
        <v>4906</v>
      </c>
      <c r="GQ7">
        <v>4961</v>
      </c>
      <c r="GR7">
        <v>5001</v>
      </c>
      <c r="GS7">
        <v>5033</v>
      </c>
      <c r="GT7">
        <v>5057</v>
      </c>
      <c r="GU7">
        <v>5067</v>
      </c>
      <c r="GV7">
        <v>5099</v>
      </c>
      <c r="GW7">
        <v>5123</v>
      </c>
      <c r="GX7">
        <v>5132</v>
      </c>
      <c r="GY7">
        <v>5156</v>
      </c>
      <c r="GZ7">
        <v>5178</v>
      </c>
      <c r="HA7">
        <v>5194</v>
      </c>
      <c r="HB7">
        <v>5311</v>
      </c>
      <c r="HC7">
        <v>5563</v>
      </c>
      <c r="HD7">
        <v>5579</v>
      </c>
      <c r="HE7">
        <v>5596</v>
      </c>
      <c r="HF7">
        <v>5611</v>
      </c>
      <c r="HG7">
        <v>5628</v>
      </c>
      <c r="HH7">
        <v>5660</v>
      </c>
      <c r="HI7">
        <v>5677</v>
      </c>
      <c r="HJ7">
        <v>5732</v>
      </c>
      <c r="HK7">
        <v>5756</v>
      </c>
      <c r="HL7">
        <v>5780</v>
      </c>
      <c r="HM7">
        <v>5789</v>
      </c>
      <c r="HN7">
        <v>5820</v>
      </c>
      <c r="HO7">
        <v>5844</v>
      </c>
      <c r="HP7">
        <v>5853</v>
      </c>
      <c r="HQ7">
        <v>5885</v>
      </c>
      <c r="HR7">
        <v>5909</v>
      </c>
      <c r="HS7">
        <v>5918</v>
      </c>
      <c r="HT7">
        <v>5933</v>
      </c>
      <c r="HU7">
        <v>6050</v>
      </c>
      <c r="HV7">
        <v>6074</v>
      </c>
      <c r="HW7">
        <v>6090</v>
      </c>
      <c r="HX7">
        <v>6106</v>
      </c>
      <c r="HY7">
        <v>6124</v>
      </c>
      <c r="HZ7">
        <v>6140</v>
      </c>
      <c r="IA7">
        <v>6171</v>
      </c>
      <c r="IB7">
        <v>6187</v>
      </c>
      <c r="IC7">
        <v>6242</v>
      </c>
      <c r="ID7">
        <v>6282</v>
      </c>
      <c r="IE7">
        <v>6298</v>
      </c>
      <c r="IF7">
        <v>6315</v>
      </c>
      <c r="IG7">
        <v>6331</v>
      </c>
      <c r="IH7">
        <v>6355</v>
      </c>
      <c r="II7">
        <v>6364</v>
      </c>
      <c r="IJ7">
        <v>6380</v>
      </c>
      <c r="IK7">
        <v>6396</v>
      </c>
      <c r="IL7">
        <v>6420</v>
      </c>
      <c r="IM7">
        <v>6429</v>
      </c>
      <c r="IN7">
        <v>6444</v>
      </c>
      <c r="IO7">
        <v>6561</v>
      </c>
      <c r="IP7">
        <v>6616</v>
      </c>
      <c r="IQ7">
        <v>6640</v>
      </c>
      <c r="IR7">
        <v>6649</v>
      </c>
      <c r="IS7">
        <v>6673</v>
      </c>
      <c r="IT7">
        <v>6682</v>
      </c>
      <c r="IU7">
        <v>6697</v>
      </c>
      <c r="IV7">
        <v>6729</v>
      </c>
      <c r="IW7">
        <v>6784</v>
      </c>
      <c r="IX7">
        <v>6808</v>
      </c>
      <c r="IY7">
        <v>6825</v>
      </c>
      <c r="IZ7">
        <v>6841</v>
      </c>
      <c r="JA7">
        <v>6873</v>
      </c>
      <c r="JB7">
        <v>6905</v>
      </c>
      <c r="JC7">
        <v>6937</v>
      </c>
      <c r="JD7">
        <v>6953</v>
      </c>
      <c r="JE7">
        <v>7070</v>
      </c>
      <c r="JF7">
        <v>7141</v>
      </c>
      <c r="JG7">
        <v>7157</v>
      </c>
      <c r="JH7">
        <v>7174</v>
      </c>
      <c r="JI7">
        <v>7198</v>
      </c>
      <c r="JJ7">
        <v>7221</v>
      </c>
      <c r="JK7">
        <v>7253</v>
      </c>
      <c r="JL7">
        <v>7270</v>
      </c>
      <c r="JM7">
        <v>7302</v>
      </c>
      <c r="JN7">
        <v>7319</v>
      </c>
      <c r="JO7">
        <v>7335</v>
      </c>
      <c r="JP7">
        <v>7351</v>
      </c>
      <c r="JQ7">
        <v>7367</v>
      </c>
      <c r="JR7">
        <v>7384</v>
      </c>
      <c r="JS7">
        <v>7400</v>
      </c>
      <c r="JT7">
        <v>7416</v>
      </c>
      <c r="JU7">
        <v>7440</v>
      </c>
      <c r="JV7">
        <v>7449</v>
      </c>
      <c r="JW7">
        <v>7465</v>
      </c>
      <c r="JX7">
        <v>7520</v>
      </c>
      <c r="JY7">
        <v>7543</v>
      </c>
      <c r="JZ7">
        <v>7560</v>
      </c>
      <c r="KA7">
        <v>7576</v>
      </c>
      <c r="KB7">
        <v>7592</v>
      </c>
      <c r="KC7">
        <v>7609</v>
      </c>
      <c r="KD7">
        <v>7672</v>
      </c>
      <c r="KE7">
        <v>7688</v>
      </c>
      <c r="KF7">
        <v>7705</v>
      </c>
      <c r="KG7">
        <v>7722</v>
      </c>
      <c r="KH7">
        <v>7738</v>
      </c>
      <c r="KI7">
        <v>7800</v>
      </c>
      <c r="KJ7">
        <v>7817</v>
      </c>
      <c r="KK7">
        <v>7833</v>
      </c>
      <c r="KL7">
        <v>7850</v>
      </c>
      <c r="KM7">
        <v>7866</v>
      </c>
      <c r="KN7">
        <v>7898</v>
      </c>
      <c r="KO7">
        <v>7914</v>
      </c>
      <c r="KP7">
        <v>7931</v>
      </c>
      <c r="KQ7">
        <v>7963</v>
      </c>
      <c r="KR7">
        <v>7980</v>
      </c>
      <c r="KS7">
        <v>8035</v>
      </c>
      <c r="KT7">
        <v>8058</v>
      </c>
      <c r="KU7">
        <v>8074</v>
      </c>
      <c r="KV7">
        <v>8091</v>
      </c>
      <c r="KW7">
        <v>8108</v>
      </c>
      <c r="KX7">
        <v>8124</v>
      </c>
      <c r="KY7">
        <v>8187</v>
      </c>
      <c r="KZ7">
        <v>8203</v>
      </c>
      <c r="LA7">
        <v>8220</v>
      </c>
      <c r="LB7">
        <v>8237</v>
      </c>
      <c r="LC7">
        <v>8253</v>
      </c>
      <c r="LD7">
        <v>8315</v>
      </c>
      <c r="LE7">
        <v>8332</v>
      </c>
      <c r="LF7">
        <v>8348</v>
      </c>
      <c r="LG7">
        <v>8365</v>
      </c>
      <c r="LH7">
        <v>8381</v>
      </c>
      <c r="LI7">
        <v>8398</v>
      </c>
      <c r="LJ7">
        <v>8429</v>
      </c>
      <c r="LK7">
        <v>8446</v>
      </c>
      <c r="LL7">
        <v>8478</v>
      </c>
      <c r="LM7">
        <v>8495</v>
      </c>
      <c r="LN7">
        <v>8550</v>
      </c>
      <c r="LO7">
        <v>8574</v>
      </c>
      <c r="LP7">
        <v>8606</v>
      </c>
      <c r="LQ7">
        <v>8630</v>
      </c>
      <c r="LR7">
        <v>8639</v>
      </c>
      <c r="LS7">
        <v>8671</v>
      </c>
      <c r="LT7">
        <v>8703</v>
      </c>
      <c r="LU7">
        <v>8727</v>
      </c>
      <c r="LV7">
        <v>8736</v>
      </c>
      <c r="LW7">
        <v>8752</v>
      </c>
      <c r="LX7">
        <v>8784</v>
      </c>
      <c r="LY7">
        <v>8839</v>
      </c>
      <c r="LZ7">
        <v>8862</v>
      </c>
      <c r="MA7">
        <v>8880</v>
      </c>
      <c r="MB7">
        <v>8896</v>
      </c>
      <c r="MC7">
        <v>8912</v>
      </c>
      <c r="MD7">
        <v>8929</v>
      </c>
      <c r="ME7">
        <v>8945</v>
      </c>
      <c r="MF7">
        <v>8961</v>
      </c>
      <c r="MG7">
        <v>8993</v>
      </c>
      <c r="MH7">
        <v>9010</v>
      </c>
      <c r="MI7">
        <v>9073</v>
      </c>
      <c r="MJ7">
        <v>9097</v>
      </c>
      <c r="MK7">
        <v>9121</v>
      </c>
      <c r="ML7">
        <v>9138</v>
      </c>
      <c r="MM7">
        <v>9154</v>
      </c>
      <c r="MN7">
        <v>9178</v>
      </c>
      <c r="MO7">
        <v>9187</v>
      </c>
      <c r="MP7">
        <v>9219</v>
      </c>
      <c r="MQ7">
        <v>9251</v>
      </c>
      <c r="MR7">
        <v>9268</v>
      </c>
      <c r="MS7">
        <v>9292</v>
      </c>
      <c r="MT7">
        <v>9301</v>
      </c>
      <c r="MU7">
        <v>9356</v>
      </c>
      <c r="MV7">
        <v>9394</v>
      </c>
      <c r="MW7">
        <v>9410</v>
      </c>
      <c r="MX7">
        <v>9434</v>
      </c>
      <c r="MY7">
        <v>9443</v>
      </c>
      <c r="MZ7">
        <v>9475</v>
      </c>
      <c r="NA7">
        <v>9507</v>
      </c>
      <c r="NB7">
        <v>9523</v>
      </c>
      <c r="NC7">
        <v>9578</v>
      </c>
      <c r="ND7">
        <v>9602</v>
      </c>
      <c r="NE7">
        <v>9619</v>
      </c>
      <c r="NF7">
        <v>9634</v>
      </c>
      <c r="NG7">
        <v>9652</v>
      </c>
      <c r="NH7">
        <v>9667</v>
      </c>
      <c r="NI7">
        <v>9722</v>
      </c>
      <c r="NJ7">
        <v>9746</v>
      </c>
      <c r="NK7">
        <v>9770</v>
      </c>
      <c r="NL7">
        <v>9779</v>
      </c>
      <c r="NM7">
        <v>9795</v>
      </c>
      <c r="NN7">
        <v>9826</v>
      </c>
      <c r="NO7">
        <v>9843</v>
      </c>
      <c r="NP7">
        <v>9898</v>
      </c>
      <c r="NQ7">
        <v>9907</v>
      </c>
      <c r="NR7">
        <v>9923</v>
      </c>
      <c r="NS7">
        <v>9940</v>
      </c>
      <c r="NT7">
        <v>9956</v>
      </c>
      <c r="NU7">
        <v>9971</v>
      </c>
      <c r="NV7">
        <v>9987</v>
      </c>
      <c r="NW7">
        <v>10011</v>
      </c>
      <c r="NX7">
        <v>10020</v>
      </c>
      <c r="NY7">
        <v>10036</v>
      </c>
      <c r="NZ7">
        <v>10060</v>
      </c>
      <c r="OA7">
        <v>10069</v>
      </c>
      <c r="OB7">
        <v>10093</v>
      </c>
      <c r="OC7">
        <v>10117</v>
      </c>
      <c r="OD7">
        <v>10133</v>
      </c>
      <c r="OE7">
        <v>10149</v>
      </c>
      <c r="OF7">
        <v>10165</v>
      </c>
      <c r="OG7">
        <v>10182</v>
      </c>
      <c r="OH7">
        <v>10237</v>
      </c>
      <c r="OI7">
        <v>10260</v>
      </c>
      <c r="OJ7">
        <v>10292</v>
      </c>
      <c r="OK7">
        <v>10308</v>
      </c>
      <c r="OL7">
        <v>10332</v>
      </c>
      <c r="OM7">
        <v>10341</v>
      </c>
      <c r="ON7">
        <v>10357</v>
      </c>
      <c r="OO7">
        <v>10404</v>
      </c>
      <c r="OP7">
        <v>10420</v>
      </c>
      <c r="OQ7">
        <v>10436</v>
      </c>
      <c r="OR7">
        <v>10468</v>
      </c>
      <c r="OS7">
        <v>10546</v>
      </c>
      <c r="OT7">
        <v>10562</v>
      </c>
      <c r="OU7">
        <v>10594</v>
      </c>
      <c r="OV7">
        <v>10626</v>
      </c>
      <c r="OW7">
        <v>10658</v>
      </c>
      <c r="OX7">
        <v>10690</v>
      </c>
      <c r="OY7">
        <v>10721</v>
      </c>
      <c r="OZ7">
        <v>10737</v>
      </c>
      <c r="PA7">
        <v>10861</v>
      </c>
      <c r="PB7">
        <v>10877</v>
      </c>
      <c r="PC7">
        <v>10893</v>
      </c>
      <c r="PD7">
        <v>10909</v>
      </c>
      <c r="PE7">
        <v>10925</v>
      </c>
      <c r="PF7">
        <v>10941</v>
      </c>
      <c r="PG7">
        <v>10995</v>
      </c>
      <c r="PH7">
        <v>11019</v>
      </c>
      <c r="PI7">
        <v>11043</v>
      </c>
      <c r="PJ7">
        <v>11052</v>
      </c>
      <c r="PK7">
        <v>11068</v>
      </c>
      <c r="PL7">
        <v>11099</v>
      </c>
      <c r="PM7">
        <v>11116</v>
      </c>
      <c r="PN7">
        <v>11171</v>
      </c>
      <c r="PO7">
        <v>11180</v>
      </c>
      <c r="PP7">
        <v>11196</v>
      </c>
      <c r="PQ7">
        <v>11213</v>
      </c>
      <c r="PR7">
        <v>11229</v>
      </c>
      <c r="PS7">
        <v>11244</v>
      </c>
      <c r="PT7">
        <v>11260</v>
      </c>
      <c r="PU7">
        <v>11284</v>
      </c>
      <c r="PV7">
        <v>11293</v>
      </c>
      <c r="PW7">
        <v>11309</v>
      </c>
      <c r="PX7">
        <v>11333</v>
      </c>
      <c r="PY7">
        <v>11342</v>
      </c>
      <c r="PZ7">
        <v>11366</v>
      </c>
      <c r="QA7">
        <v>11390</v>
      </c>
      <c r="QB7">
        <v>11406</v>
      </c>
      <c r="QC7">
        <v>11422</v>
      </c>
      <c r="QD7">
        <v>11438</v>
      </c>
      <c r="QE7">
        <v>11455</v>
      </c>
      <c r="QF7">
        <v>11510</v>
      </c>
      <c r="QG7">
        <v>11533</v>
      </c>
      <c r="QH7">
        <v>11565</v>
      </c>
      <c r="QI7">
        <v>11581</v>
      </c>
      <c r="QJ7">
        <v>11605</v>
      </c>
      <c r="QK7">
        <v>11614</v>
      </c>
      <c r="QL7">
        <v>11630</v>
      </c>
      <c r="QM7">
        <v>11677</v>
      </c>
      <c r="QN7">
        <v>11693</v>
      </c>
      <c r="QO7">
        <v>11709</v>
      </c>
      <c r="QP7">
        <v>11741</v>
      </c>
      <c r="QQ7">
        <v>11796</v>
      </c>
      <c r="QR7">
        <v>11836</v>
      </c>
      <c r="QS7">
        <v>11868</v>
      </c>
      <c r="QT7">
        <v>11892</v>
      </c>
      <c r="QU7">
        <v>11902</v>
      </c>
      <c r="QV7">
        <v>11934</v>
      </c>
      <c r="QW7">
        <v>11966</v>
      </c>
      <c r="QX7">
        <v>11997</v>
      </c>
      <c r="QY7">
        <v>12013</v>
      </c>
      <c r="QZ7">
        <v>12054</v>
      </c>
    </row>
    <row r="8" spans="1:1495" x14ac:dyDescent="0.25">
      <c r="A8" t="s">
        <v>8</v>
      </c>
      <c r="B8">
        <f>COUNT(C8:BEM8)</f>
        <v>462</v>
      </c>
      <c r="C8">
        <v>0</v>
      </c>
      <c r="D8">
        <v>79</v>
      </c>
      <c r="E8">
        <v>95</v>
      </c>
      <c r="F8">
        <v>141</v>
      </c>
      <c r="G8">
        <v>157</v>
      </c>
      <c r="H8">
        <v>173</v>
      </c>
      <c r="I8">
        <v>204</v>
      </c>
      <c r="J8">
        <v>220</v>
      </c>
      <c r="K8">
        <v>236</v>
      </c>
      <c r="L8">
        <v>252</v>
      </c>
      <c r="M8">
        <v>459</v>
      </c>
      <c r="N8">
        <v>489</v>
      </c>
      <c r="O8">
        <v>505</v>
      </c>
      <c r="P8">
        <v>521</v>
      </c>
      <c r="Q8">
        <v>552</v>
      </c>
      <c r="R8">
        <v>568</v>
      </c>
      <c r="S8">
        <v>614</v>
      </c>
      <c r="T8">
        <v>645</v>
      </c>
      <c r="U8">
        <v>661</v>
      </c>
      <c r="V8">
        <v>692</v>
      </c>
      <c r="W8">
        <v>708</v>
      </c>
      <c r="X8">
        <v>724</v>
      </c>
      <c r="Y8">
        <v>740</v>
      </c>
      <c r="Z8">
        <v>947</v>
      </c>
      <c r="AA8">
        <v>977</v>
      </c>
      <c r="AB8">
        <v>993</v>
      </c>
      <c r="AC8">
        <v>1009</v>
      </c>
      <c r="AD8">
        <v>1025</v>
      </c>
      <c r="AE8">
        <v>1056</v>
      </c>
      <c r="AF8">
        <v>1072</v>
      </c>
      <c r="AG8">
        <v>1103</v>
      </c>
      <c r="AH8">
        <v>1119</v>
      </c>
      <c r="AI8">
        <v>1135</v>
      </c>
      <c r="AJ8">
        <v>1151</v>
      </c>
      <c r="AK8">
        <v>1182</v>
      </c>
      <c r="AL8">
        <v>1198</v>
      </c>
      <c r="AM8">
        <v>1214</v>
      </c>
      <c r="AN8">
        <v>1230</v>
      </c>
      <c r="AO8">
        <v>1437</v>
      </c>
      <c r="AP8">
        <v>1467</v>
      </c>
      <c r="AQ8">
        <v>1483</v>
      </c>
      <c r="AR8">
        <v>1499</v>
      </c>
      <c r="AS8">
        <v>1530</v>
      </c>
      <c r="AT8">
        <v>1546</v>
      </c>
      <c r="AU8">
        <v>1592</v>
      </c>
      <c r="AV8">
        <v>1623</v>
      </c>
      <c r="AW8">
        <v>1639</v>
      </c>
      <c r="AX8">
        <v>1670</v>
      </c>
      <c r="AY8">
        <v>1686</v>
      </c>
      <c r="AZ8">
        <v>1702</v>
      </c>
      <c r="BA8">
        <v>1718</v>
      </c>
      <c r="BB8">
        <v>1925</v>
      </c>
      <c r="BC8">
        <v>1955</v>
      </c>
      <c r="BD8">
        <v>1971</v>
      </c>
      <c r="BE8">
        <v>1987</v>
      </c>
      <c r="BF8">
        <v>2003</v>
      </c>
      <c r="BG8">
        <v>2034</v>
      </c>
      <c r="BH8">
        <v>2050</v>
      </c>
      <c r="BI8">
        <v>2096</v>
      </c>
      <c r="BJ8">
        <v>2112</v>
      </c>
      <c r="BK8">
        <v>2128</v>
      </c>
      <c r="BL8">
        <v>2159</v>
      </c>
      <c r="BM8">
        <v>2175</v>
      </c>
      <c r="BN8">
        <v>2191</v>
      </c>
      <c r="BO8">
        <v>2207</v>
      </c>
      <c r="BP8">
        <v>2414</v>
      </c>
      <c r="BQ8">
        <v>2444</v>
      </c>
      <c r="BR8">
        <v>2460</v>
      </c>
      <c r="BS8">
        <v>2476</v>
      </c>
      <c r="BT8">
        <v>2507</v>
      </c>
      <c r="BU8">
        <v>2523</v>
      </c>
      <c r="BV8">
        <v>2569</v>
      </c>
      <c r="BW8">
        <v>2600</v>
      </c>
      <c r="BX8">
        <v>2616</v>
      </c>
      <c r="BY8">
        <v>2647</v>
      </c>
      <c r="BZ8">
        <v>2663</v>
      </c>
      <c r="CA8">
        <v>2679</v>
      </c>
      <c r="CB8">
        <v>2695</v>
      </c>
      <c r="CC8">
        <v>2902</v>
      </c>
      <c r="CD8">
        <v>2932</v>
      </c>
      <c r="CE8">
        <v>2948</v>
      </c>
      <c r="CF8">
        <v>2964</v>
      </c>
      <c r="CG8">
        <v>2980</v>
      </c>
      <c r="CH8">
        <v>3011</v>
      </c>
      <c r="CI8">
        <v>3027</v>
      </c>
      <c r="CJ8">
        <v>3058</v>
      </c>
      <c r="CK8">
        <v>3074</v>
      </c>
      <c r="CL8">
        <v>3090</v>
      </c>
      <c r="CM8">
        <v>3106</v>
      </c>
      <c r="CN8">
        <v>3137</v>
      </c>
      <c r="CO8">
        <v>3153</v>
      </c>
      <c r="CP8">
        <v>3169</v>
      </c>
      <c r="CQ8">
        <v>3185</v>
      </c>
      <c r="CR8">
        <v>3392</v>
      </c>
      <c r="CS8">
        <v>3422</v>
      </c>
      <c r="CT8">
        <v>3438</v>
      </c>
      <c r="CU8">
        <v>3454</v>
      </c>
      <c r="CV8">
        <v>3485</v>
      </c>
      <c r="CW8">
        <v>3501</v>
      </c>
      <c r="CX8">
        <v>3517</v>
      </c>
      <c r="CY8">
        <v>3548</v>
      </c>
      <c r="CZ8">
        <v>3564</v>
      </c>
      <c r="DA8">
        <v>3580</v>
      </c>
      <c r="DB8">
        <v>3596</v>
      </c>
      <c r="DC8">
        <v>3627</v>
      </c>
      <c r="DD8">
        <v>3658</v>
      </c>
      <c r="DE8">
        <v>3822</v>
      </c>
      <c r="DF8">
        <v>3853</v>
      </c>
      <c r="DG8">
        <v>3884</v>
      </c>
      <c r="DH8">
        <v>3944</v>
      </c>
      <c r="DI8">
        <v>3975</v>
      </c>
      <c r="DJ8">
        <v>3991</v>
      </c>
      <c r="DK8">
        <v>4125</v>
      </c>
      <c r="DL8">
        <v>4156</v>
      </c>
      <c r="DM8">
        <v>4187</v>
      </c>
      <c r="DN8">
        <v>4218</v>
      </c>
      <c r="DO8">
        <v>4234</v>
      </c>
      <c r="DP8">
        <v>4338</v>
      </c>
      <c r="DQ8">
        <v>4354</v>
      </c>
      <c r="DR8">
        <v>4370</v>
      </c>
      <c r="DS8">
        <v>4386</v>
      </c>
      <c r="DT8">
        <v>4402</v>
      </c>
      <c r="DU8">
        <v>4418</v>
      </c>
      <c r="DV8">
        <v>4434</v>
      </c>
      <c r="DW8">
        <v>4465</v>
      </c>
      <c r="DX8">
        <v>4481</v>
      </c>
      <c r="DY8">
        <v>4600</v>
      </c>
      <c r="DZ8">
        <v>4616</v>
      </c>
      <c r="EA8">
        <v>4647</v>
      </c>
      <c r="EB8">
        <v>4678</v>
      </c>
      <c r="EC8">
        <v>4709</v>
      </c>
      <c r="ED8">
        <v>4725</v>
      </c>
      <c r="EE8">
        <v>4858</v>
      </c>
      <c r="EF8">
        <v>4888</v>
      </c>
      <c r="EG8">
        <v>4904</v>
      </c>
      <c r="EH8">
        <v>4920</v>
      </c>
      <c r="EI8">
        <v>4951</v>
      </c>
      <c r="EJ8">
        <v>4982</v>
      </c>
      <c r="EK8">
        <v>5219</v>
      </c>
      <c r="EL8">
        <v>5279</v>
      </c>
      <c r="EM8">
        <v>5339</v>
      </c>
      <c r="EN8">
        <v>5399</v>
      </c>
      <c r="EO8">
        <v>5459</v>
      </c>
      <c r="EP8">
        <v>5475</v>
      </c>
      <c r="EQ8">
        <v>5491</v>
      </c>
      <c r="ER8">
        <v>5507</v>
      </c>
      <c r="ES8">
        <v>5523</v>
      </c>
      <c r="ET8">
        <v>5554</v>
      </c>
      <c r="EU8">
        <v>5570</v>
      </c>
      <c r="EV8">
        <v>5689</v>
      </c>
      <c r="EW8">
        <v>5705</v>
      </c>
      <c r="EX8">
        <v>5721</v>
      </c>
      <c r="EY8">
        <v>5737</v>
      </c>
      <c r="EZ8">
        <v>5753</v>
      </c>
      <c r="FA8">
        <v>5769</v>
      </c>
      <c r="FB8">
        <v>5785</v>
      </c>
      <c r="FC8">
        <v>5801</v>
      </c>
      <c r="FD8">
        <v>5817</v>
      </c>
      <c r="FE8">
        <v>5951</v>
      </c>
      <c r="FF8">
        <v>5967</v>
      </c>
      <c r="FG8">
        <v>5983</v>
      </c>
      <c r="FH8">
        <v>5999</v>
      </c>
      <c r="FI8">
        <v>6015</v>
      </c>
      <c r="FJ8">
        <v>6046</v>
      </c>
      <c r="FK8">
        <v>6062</v>
      </c>
      <c r="FL8">
        <v>6151</v>
      </c>
      <c r="FM8">
        <v>6167</v>
      </c>
      <c r="FN8">
        <v>6183</v>
      </c>
      <c r="FO8">
        <v>6199</v>
      </c>
      <c r="FP8">
        <v>6230</v>
      </c>
      <c r="FQ8">
        <v>6246</v>
      </c>
      <c r="FR8">
        <v>6262</v>
      </c>
      <c r="FS8">
        <v>6278</v>
      </c>
      <c r="FT8">
        <v>6309</v>
      </c>
      <c r="FU8">
        <v>6325</v>
      </c>
      <c r="FV8">
        <v>6444</v>
      </c>
      <c r="FW8">
        <v>6460</v>
      </c>
      <c r="FX8">
        <v>6476</v>
      </c>
      <c r="FY8">
        <v>6492</v>
      </c>
      <c r="FZ8">
        <v>6508</v>
      </c>
      <c r="GA8">
        <v>6539</v>
      </c>
      <c r="GB8">
        <v>6555</v>
      </c>
      <c r="GC8">
        <v>6629</v>
      </c>
      <c r="GD8">
        <v>6645</v>
      </c>
      <c r="GE8">
        <v>6654</v>
      </c>
      <c r="GF8">
        <v>6692</v>
      </c>
      <c r="GG8">
        <v>6708</v>
      </c>
      <c r="GH8">
        <v>6724</v>
      </c>
      <c r="GI8">
        <v>6740</v>
      </c>
      <c r="GJ8">
        <v>6756</v>
      </c>
      <c r="GK8">
        <v>6787</v>
      </c>
      <c r="GL8">
        <v>6803</v>
      </c>
      <c r="GM8">
        <v>6819</v>
      </c>
      <c r="GN8">
        <v>6835</v>
      </c>
      <c r="GO8">
        <v>6940</v>
      </c>
      <c r="GP8">
        <v>6956</v>
      </c>
      <c r="GQ8">
        <v>6972</v>
      </c>
      <c r="GR8">
        <v>6988</v>
      </c>
      <c r="GS8">
        <v>7004</v>
      </c>
      <c r="GT8">
        <v>7035</v>
      </c>
      <c r="GU8">
        <v>7051</v>
      </c>
      <c r="GV8">
        <v>7125</v>
      </c>
      <c r="GW8">
        <v>7155</v>
      </c>
      <c r="GX8">
        <v>7171</v>
      </c>
      <c r="GY8">
        <v>7187</v>
      </c>
      <c r="GZ8">
        <v>7218</v>
      </c>
      <c r="HA8">
        <v>7234</v>
      </c>
      <c r="HB8">
        <v>7250</v>
      </c>
      <c r="HC8">
        <v>7266</v>
      </c>
      <c r="HD8">
        <v>7297</v>
      </c>
      <c r="HE8">
        <v>7313</v>
      </c>
      <c r="HF8">
        <v>7431</v>
      </c>
      <c r="HG8">
        <v>7461</v>
      </c>
      <c r="HH8">
        <v>7477</v>
      </c>
      <c r="HI8">
        <v>7493</v>
      </c>
      <c r="HJ8">
        <v>7509</v>
      </c>
      <c r="HK8">
        <v>7540</v>
      </c>
      <c r="HL8">
        <v>7556</v>
      </c>
      <c r="HM8">
        <v>7793</v>
      </c>
      <c r="HN8">
        <v>7902</v>
      </c>
      <c r="HO8">
        <v>7918</v>
      </c>
      <c r="HP8">
        <v>7934</v>
      </c>
      <c r="HQ8">
        <v>7950</v>
      </c>
      <c r="HR8">
        <v>7981</v>
      </c>
      <c r="HS8">
        <v>7997</v>
      </c>
      <c r="HT8">
        <v>8043</v>
      </c>
      <c r="HU8">
        <v>8059</v>
      </c>
      <c r="HV8">
        <v>8075</v>
      </c>
      <c r="HW8">
        <v>8106</v>
      </c>
      <c r="HX8">
        <v>8122</v>
      </c>
      <c r="HY8">
        <v>8138</v>
      </c>
      <c r="HZ8">
        <v>8154</v>
      </c>
      <c r="IA8">
        <v>8361</v>
      </c>
      <c r="IB8">
        <v>8391</v>
      </c>
      <c r="IC8">
        <v>8407</v>
      </c>
      <c r="ID8">
        <v>8423</v>
      </c>
      <c r="IE8">
        <v>8454</v>
      </c>
      <c r="IF8">
        <v>8470</v>
      </c>
      <c r="IG8">
        <v>8516</v>
      </c>
      <c r="IH8">
        <v>8547</v>
      </c>
      <c r="II8">
        <v>8563</v>
      </c>
      <c r="IJ8">
        <v>8594</v>
      </c>
      <c r="IK8">
        <v>8610</v>
      </c>
      <c r="IL8">
        <v>8626</v>
      </c>
      <c r="IM8">
        <v>8642</v>
      </c>
      <c r="IN8">
        <v>8849</v>
      </c>
      <c r="IO8">
        <v>8879</v>
      </c>
      <c r="IP8">
        <v>8895</v>
      </c>
      <c r="IQ8">
        <v>8911</v>
      </c>
      <c r="IR8">
        <v>8927</v>
      </c>
      <c r="IS8">
        <v>8958</v>
      </c>
      <c r="IT8">
        <v>8974</v>
      </c>
      <c r="IU8">
        <v>9005</v>
      </c>
      <c r="IV8">
        <v>9021</v>
      </c>
      <c r="IW8">
        <v>9037</v>
      </c>
      <c r="IX8">
        <v>9053</v>
      </c>
      <c r="IY8">
        <v>9084</v>
      </c>
      <c r="IZ8">
        <v>9100</v>
      </c>
      <c r="JA8">
        <v>9116</v>
      </c>
      <c r="JB8">
        <v>9132</v>
      </c>
      <c r="JC8">
        <v>9339</v>
      </c>
      <c r="JD8">
        <v>9369</v>
      </c>
      <c r="JE8">
        <v>9385</v>
      </c>
      <c r="JF8">
        <v>9401</v>
      </c>
      <c r="JG8">
        <v>9432</v>
      </c>
      <c r="JH8">
        <v>9448</v>
      </c>
      <c r="JI8">
        <v>9464</v>
      </c>
      <c r="JJ8">
        <v>9495</v>
      </c>
      <c r="JK8">
        <v>9511</v>
      </c>
      <c r="JL8">
        <v>9527</v>
      </c>
      <c r="JM8">
        <v>9543</v>
      </c>
      <c r="JN8">
        <v>9574</v>
      </c>
      <c r="JO8">
        <v>9605</v>
      </c>
      <c r="JP8">
        <v>9769</v>
      </c>
      <c r="JQ8">
        <v>9800</v>
      </c>
      <c r="JR8">
        <v>9831</v>
      </c>
      <c r="JS8">
        <v>9891</v>
      </c>
      <c r="JT8">
        <v>9922</v>
      </c>
      <c r="JU8">
        <v>9938</v>
      </c>
      <c r="JV8">
        <v>10072</v>
      </c>
      <c r="JW8">
        <v>10103</v>
      </c>
      <c r="JX8">
        <v>10134</v>
      </c>
      <c r="JY8">
        <v>10165</v>
      </c>
      <c r="JZ8">
        <v>10181</v>
      </c>
      <c r="KA8">
        <v>10285</v>
      </c>
      <c r="KB8">
        <v>10301</v>
      </c>
      <c r="KC8">
        <v>10317</v>
      </c>
      <c r="KD8">
        <v>10333</v>
      </c>
      <c r="KE8">
        <v>10349</v>
      </c>
      <c r="KF8">
        <v>10365</v>
      </c>
      <c r="KG8">
        <v>10381</v>
      </c>
      <c r="KH8">
        <v>10412</v>
      </c>
      <c r="KI8">
        <v>10428</v>
      </c>
      <c r="KJ8">
        <v>10547</v>
      </c>
      <c r="KK8">
        <v>10563</v>
      </c>
      <c r="KL8">
        <v>10594</v>
      </c>
      <c r="KM8">
        <v>10625</v>
      </c>
      <c r="KN8">
        <v>10656</v>
      </c>
      <c r="KO8">
        <v>10672</v>
      </c>
      <c r="KP8">
        <v>10805</v>
      </c>
      <c r="KQ8">
        <v>10835</v>
      </c>
      <c r="KR8">
        <v>10851</v>
      </c>
      <c r="KS8">
        <v>10867</v>
      </c>
      <c r="KT8">
        <v>10898</v>
      </c>
      <c r="KU8">
        <v>10929</v>
      </c>
      <c r="KV8">
        <v>11166</v>
      </c>
      <c r="KW8">
        <v>11226</v>
      </c>
      <c r="KX8">
        <v>11286</v>
      </c>
      <c r="KY8">
        <v>11346</v>
      </c>
      <c r="KZ8">
        <v>11406</v>
      </c>
      <c r="LA8">
        <v>11422</v>
      </c>
      <c r="LB8">
        <v>11438</v>
      </c>
      <c r="LC8">
        <v>11454</v>
      </c>
      <c r="LD8">
        <v>11470</v>
      </c>
      <c r="LE8">
        <v>11501</v>
      </c>
      <c r="LF8">
        <v>11517</v>
      </c>
      <c r="LG8">
        <v>11636</v>
      </c>
      <c r="LH8">
        <v>11652</v>
      </c>
      <c r="LI8">
        <v>11668</v>
      </c>
      <c r="LJ8">
        <v>11684</v>
      </c>
      <c r="LK8">
        <v>11700</v>
      </c>
      <c r="LL8">
        <v>11716</v>
      </c>
      <c r="LM8">
        <v>11732</v>
      </c>
      <c r="LN8">
        <v>11748</v>
      </c>
      <c r="LO8">
        <v>11764</v>
      </c>
      <c r="LP8">
        <v>11898</v>
      </c>
      <c r="LQ8">
        <v>11914</v>
      </c>
      <c r="LR8">
        <v>11930</v>
      </c>
      <c r="LS8">
        <v>11946</v>
      </c>
      <c r="LT8">
        <v>11962</v>
      </c>
      <c r="LU8">
        <v>11993</v>
      </c>
      <c r="LV8">
        <v>12009</v>
      </c>
      <c r="LW8">
        <v>12098</v>
      </c>
      <c r="LX8">
        <v>12114</v>
      </c>
      <c r="LY8">
        <v>12130</v>
      </c>
      <c r="LZ8">
        <v>12146</v>
      </c>
      <c r="MA8">
        <v>12177</v>
      </c>
      <c r="MB8">
        <v>12193</v>
      </c>
      <c r="MC8">
        <v>12209</v>
      </c>
      <c r="MD8">
        <v>12225</v>
      </c>
      <c r="ME8">
        <v>12256</v>
      </c>
      <c r="MF8">
        <v>12272</v>
      </c>
      <c r="MG8">
        <v>12391</v>
      </c>
      <c r="MH8">
        <v>12407</v>
      </c>
      <c r="MI8">
        <v>12423</v>
      </c>
      <c r="MJ8">
        <v>12439</v>
      </c>
      <c r="MK8">
        <v>12455</v>
      </c>
      <c r="ML8">
        <v>12486</v>
      </c>
      <c r="MM8">
        <v>12502</v>
      </c>
      <c r="MN8">
        <v>12576</v>
      </c>
      <c r="MO8">
        <v>12592</v>
      </c>
      <c r="MP8">
        <v>12601</v>
      </c>
      <c r="MQ8">
        <v>12639</v>
      </c>
      <c r="MR8">
        <v>12655</v>
      </c>
      <c r="MS8">
        <v>12671</v>
      </c>
      <c r="MT8">
        <v>12687</v>
      </c>
      <c r="MU8">
        <v>12703</v>
      </c>
      <c r="MV8">
        <v>12734</v>
      </c>
      <c r="MW8">
        <v>12750</v>
      </c>
      <c r="MX8">
        <v>12766</v>
      </c>
      <c r="MY8">
        <v>12782</v>
      </c>
      <c r="MZ8">
        <v>12887</v>
      </c>
      <c r="NA8">
        <v>12903</v>
      </c>
      <c r="NB8">
        <v>12919</v>
      </c>
      <c r="NC8">
        <v>12935</v>
      </c>
      <c r="ND8">
        <v>12951</v>
      </c>
      <c r="NE8">
        <v>12982</v>
      </c>
      <c r="NF8">
        <v>12998</v>
      </c>
      <c r="NG8">
        <v>13072</v>
      </c>
      <c r="NH8">
        <v>13102</v>
      </c>
      <c r="NI8">
        <v>13118</v>
      </c>
      <c r="NJ8">
        <v>13134</v>
      </c>
      <c r="NK8">
        <v>13165</v>
      </c>
      <c r="NL8">
        <v>13181</v>
      </c>
      <c r="NM8">
        <v>13197</v>
      </c>
      <c r="NN8">
        <v>13213</v>
      </c>
      <c r="NO8">
        <v>13244</v>
      </c>
      <c r="NP8">
        <v>13260</v>
      </c>
      <c r="NQ8">
        <v>13378</v>
      </c>
      <c r="NR8">
        <v>13408</v>
      </c>
      <c r="NS8">
        <v>13424</v>
      </c>
      <c r="NT8">
        <v>13440</v>
      </c>
      <c r="NU8">
        <v>13456</v>
      </c>
      <c r="NV8">
        <v>13487</v>
      </c>
      <c r="NW8">
        <v>13503</v>
      </c>
      <c r="NX8">
        <v>13741</v>
      </c>
      <c r="NY8">
        <v>13757</v>
      </c>
      <c r="NZ8">
        <v>13773</v>
      </c>
      <c r="OA8">
        <v>13789</v>
      </c>
      <c r="OB8">
        <v>13805</v>
      </c>
      <c r="OC8">
        <v>13836</v>
      </c>
      <c r="OD8">
        <v>13852</v>
      </c>
      <c r="OE8">
        <v>13971</v>
      </c>
      <c r="OF8">
        <v>13987</v>
      </c>
      <c r="OG8">
        <v>14003</v>
      </c>
      <c r="OH8">
        <v>14019</v>
      </c>
      <c r="OI8">
        <v>14035</v>
      </c>
      <c r="OJ8">
        <v>14051</v>
      </c>
      <c r="OK8">
        <v>14067</v>
      </c>
      <c r="OL8">
        <v>14083</v>
      </c>
      <c r="OM8">
        <v>14099</v>
      </c>
      <c r="ON8">
        <v>14233</v>
      </c>
      <c r="OO8">
        <v>14249</v>
      </c>
      <c r="OP8">
        <v>14265</v>
      </c>
      <c r="OQ8">
        <v>14281</v>
      </c>
      <c r="OR8">
        <v>14297</v>
      </c>
      <c r="OS8">
        <v>14328</v>
      </c>
      <c r="OT8">
        <v>14344</v>
      </c>
      <c r="OU8">
        <v>14433</v>
      </c>
      <c r="OV8">
        <v>14449</v>
      </c>
      <c r="OW8">
        <v>14465</v>
      </c>
      <c r="OX8">
        <v>14481</v>
      </c>
      <c r="OY8">
        <v>14512</v>
      </c>
      <c r="OZ8">
        <v>14528</v>
      </c>
      <c r="PA8">
        <v>14544</v>
      </c>
      <c r="PB8">
        <v>14560</v>
      </c>
      <c r="PC8">
        <v>14591</v>
      </c>
      <c r="PD8">
        <v>14607</v>
      </c>
      <c r="PE8">
        <v>14726</v>
      </c>
      <c r="PF8">
        <v>14742</v>
      </c>
      <c r="PG8">
        <v>14758</v>
      </c>
      <c r="PH8">
        <v>14774</v>
      </c>
      <c r="PI8">
        <v>14790</v>
      </c>
      <c r="PJ8">
        <v>14821</v>
      </c>
      <c r="PK8">
        <v>14837</v>
      </c>
      <c r="PL8">
        <v>14911</v>
      </c>
      <c r="PM8">
        <v>14927</v>
      </c>
      <c r="PN8">
        <v>14936</v>
      </c>
      <c r="PO8">
        <v>14974</v>
      </c>
      <c r="PP8">
        <v>14990</v>
      </c>
      <c r="PQ8">
        <v>15006</v>
      </c>
      <c r="PR8">
        <v>15022</v>
      </c>
      <c r="PS8">
        <v>15038</v>
      </c>
      <c r="PT8">
        <v>15069</v>
      </c>
      <c r="PU8">
        <v>15085</v>
      </c>
      <c r="PV8">
        <v>15101</v>
      </c>
      <c r="PW8">
        <v>15117</v>
      </c>
      <c r="PX8">
        <v>15222</v>
      </c>
      <c r="PY8">
        <v>15238</v>
      </c>
      <c r="PZ8">
        <v>15254</v>
      </c>
      <c r="QA8">
        <v>15270</v>
      </c>
      <c r="QB8">
        <v>15286</v>
      </c>
      <c r="QC8">
        <v>15317</v>
      </c>
      <c r="QD8">
        <v>15333</v>
      </c>
      <c r="QE8">
        <v>15407</v>
      </c>
      <c r="QF8">
        <v>15437</v>
      </c>
      <c r="QG8">
        <v>15453</v>
      </c>
      <c r="QH8">
        <v>15469</v>
      </c>
      <c r="QI8">
        <v>15500</v>
      </c>
      <c r="QJ8">
        <v>15516</v>
      </c>
      <c r="QK8">
        <v>15532</v>
      </c>
      <c r="QL8">
        <v>15548</v>
      </c>
      <c r="QM8">
        <v>15579</v>
      </c>
      <c r="QN8">
        <v>15595</v>
      </c>
      <c r="QO8">
        <v>15713</v>
      </c>
      <c r="QP8">
        <v>15743</v>
      </c>
      <c r="QQ8">
        <v>15759</v>
      </c>
      <c r="QR8">
        <v>15775</v>
      </c>
      <c r="QS8">
        <v>15791</v>
      </c>
      <c r="QT8">
        <v>15822</v>
      </c>
      <c r="QU8">
        <v>15838</v>
      </c>
      <c r="QV8">
        <v>15863</v>
      </c>
    </row>
    <row r="9" spans="1:1495" x14ac:dyDescent="0.25">
      <c r="A9" t="s">
        <v>9</v>
      </c>
      <c r="B9">
        <f>COUNT(C9:BEM9)</f>
        <v>454</v>
      </c>
      <c r="C9">
        <v>0</v>
      </c>
      <c r="D9">
        <v>82</v>
      </c>
      <c r="E9">
        <v>162</v>
      </c>
      <c r="F9">
        <v>184</v>
      </c>
      <c r="G9">
        <v>205</v>
      </c>
      <c r="H9">
        <v>224</v>
      </c>
      <c r="I9">
        <v>245</v>
      </c>
      <c r="J9">
        <v>257</v>
      </c>
      <c r="K9">
        <v>317</v>
      </c>
      <c r="L9">
        <v>328</v>
      </c>
      <c r="M9">
        <v>369</v>
      </c>
      <c r="N9">
        <v>390</v>
      </c>
      <c r="O9">
        <v>407</v>
      </c>
      <c r="P9">
        <v>417</v>
      </c>
      <c r="Q9">
        <v>429</v>
      </c>
      <c r="R9">
        <v>451</v>
      </c>
      <c r="S9">
        <v>470</v>
      </c>
      <c r="T9">
        <v>497</v>
      </c>
      <c r="U9">
        <v>530</v>
      </c>
      <c r="V9">
        <v>551</v>
      </c>
      <c r="W9">
        <v>578</v>
      </c>
      <c r="X9">
        <v>651</v>
      </c>
      <c r="Y9">
        <v>692</v>
      </c>
      <c r="Z9">
        <v>702</v>
      </c>
      <c r="AA9">
        <v>714</v>
      </c>
      <c r="AB9">
        <v>733</v>
      </c>
      <c r="AC9">
        <v>754</v>
      </c>
      <c r="AD9">
        <v>773</v>
      </c>
      <c r="AE9">
        <v>782</v>
      </c>
      <c r="AF9">
        <v>834</v>
      </c>
      <c r="AG9">
        <v>838</v>
      </c>
      <c r="AH9">
        <v>857</v>
      </c>
      <c r="AI9">
        <v>946</v>
      </c>
      <c r="AJ9">
        <v>978</v>
      </c>
      <c r="AK9">
        <v>989</v>
      </c>
      <c r="AL9">
        <v>1000</v>
      </c>
      <c r="AM9">
        <v>1019</v>
      </c>
      <c r="AN9">
        <v>1038</v>
      </c>
      <c r="AO9">
        <v>1060</v>
      </c>
      <c r="AP9">
        <v>1070</v>
      </c>
      <c r="AQ9">
        <v>1081</v>
      </c>
      <c r="AR9">
        <v>1102</v>
      </c>
      <c r="AS9">
        <v>1112</v>
      </c>
      <c r="AT9">
        <v>1124</v>
      </c>
      <c r="AU9">
        <v>1145</v>
      </c>
      <c r="AV9">
        <v>1165</v>
      </c>
      <c r="AW9">
        <v>1187</v>
      </c>
      <c r="AX9">
        <v>1276</v>
      </c>
      <c r="AY9">
        <v>1305</v>
      </c>
      <c r="AZ9">
        <v>1315</v>
      </c>
      <c r="BA9">
        <v>1327</v>
      </c>
      <c r="BB9">
        <v>1346</v>
      </c>
      <c r="BC9">
        <v>1368</v>
      </c>
      <c r="BD9">
        <v>1387</v>
      </c>
      <c r="BE9">
        <v>1467</v>
      </c>
      <c r="BF9">
        <v>1489</v>
      </c>
      <c r="BG9">
        <v>1510</v>
      </c>
      <c r="BH9">
        <v>1529</v>
      </c>
      <c r="BI9">
        <v>1550</v>
      </c>
      <c r="BJ9">
        <v>1562</v>
      </c>
      <c r="BK9">
        <v>1622</v>
      </c>
      <c r="BL9">
        <v>1633</v>
      </c>
      <c r="BM9">
        <v>1674</v>
      </c>
      <c r="BN9">
        <v>1695</v>
      </c>
      <c r="BO9">
        <v>1712</v>
      </c>
      <c r="BP9">
        <v>1722</v>
      </c>
      <c r="BQ9">
        <v>1734</v>
      </c>
      <c r="BR9">
        <v>1756</v>
      </c>
      <c r="BS9">
        <v>1775</v>
      </c>
      <c r="BT9">
        <v>1802</v>
      </c>
      <c r="BU9">
        <v>1835</v>
      </c>
      <c r="BV9">
        <v>1856</v>
      </c>
      <c r="BW9">
        <v>1883</v>
      </c>
      <c r="BX9">
        <v>1956</v>
      </c>
      <c r="BY9">
        <v>1997</v>
      </c>
      <c r="BZ9">
        <v>2007</v>
      </c>
      <c r="CA9">
        <v>2019</v>
      </c>
      <c r="CB9">
        <v>2038</v>
      </c>
      <c r="CC9">
        <v>2059</v>
      </c>
      <c r="CD9">
        <v>2078</v>
      </c>
      <c r="CE9">
        <v>2087</v>
      </c>
      <c r="CF9">
        <v>2139</v>
      </c>
      <c r="CG9">
        <v>2143</v>
      </c>
      <c r="CH9">
        <v>2162</v>
      </c>
      <c r="CI9">
        <v>2251</v>
      </c>
      <c r="CJ9">
        <v>2282</v>
      </c>
      <c r="CK9">
        <v>2293</v>
      </c>
      <c r="CL9">
        <v>2304</v>
      </c>
      <c r="CM9">
        <v>2325</v>
      </c>
      <c r="CN9">
        <v>2335</v>
      </c>
      <c r="CO9">
        <v>2346</v>
      </c>
      <c r="CP9">
        <v>2367</v>
      </c>
      <c r="CQ9">
        <v>2377</v>
      </c>
      <c r="CR9">
        <v>2388</v>
      </c>
      <c r="CS9">
        <v>2407</v>
      </c>
      <c r="CT9">
        <v>2417</v>
      </c>
      <c r="CU9">
        <v>2429</v>
      </c>
      <c r="CV9">
        <v>2470</v>
      </c>
      <c r="CW9">
        <v>2511</v>
      </c>
      <c r="CX9">
        <v>2552</v>
      </c>
      <c r="CY9">
        <v>2602</v>
      </c>
      <c r="CZ9">
        <v>2611</v>
      </c>
      <c r="DA9">
        <v>2621</v>
      </c>
      <c r="DB9">
        <v>2635</v>
      </c>
      <c r="DC9">
        <v>2654</v>
      </c>
      <c r="DD9">
        <v>2675</v>
      </c>
      <c r="DE9">
        <v>2697</v>
      </c>
      <c r="DF9">
        <v>2766</v>
      </c>
      <c r="DG9">
        <v>2777</v>
      </c>
      <c r="DH9">
        <v>2787</v>
      </c>
      <c r="DI9">
        <v>2818</v>
      </c>
      <c r="DJ9">
        <v>2839</v>
      </c>
      <c r="DK9">
        <v>2858</v>
      </c>
      <c r="DL9">
        <v>2870</v>
      </c>
      <c r="DM9">
        <v>2930</v>
      </c>
      <c r="DN9">
        <v>2939</v>
      </c>
      <c r="DO9">
        <v>3108</v>
      </c>
      <c r="DP9">
        <v>3204</v>
      </c>
      <c r="DQ9">
        <v>3206</v>
      </c>
      <c r="DR9">
        <v>3217</v>
      </c>
      <c r="DS9">
        <v>3238</v>
      </c>
      <c r="DT9">
        <v>3248</v>
      </c>
      <c r="DU9">
        <v>3259</v>
      </c>
      <c r="DV9">
        <v>3281</v>
      </c>
      <c r="DW9">
        <v>3318</v>
      </c>
      <c r="DX9">
        <v>3339</v>
      </c>
      <c r="DY9">
        <v>3366</v>
      </c>
      <c r="DZ9">
        <v>3401</v>
      </c>
      <c r="EA9">
        <v>3431</v>
      </c>
      <c r="EB9">
        <v>3440</v>
      </c>
      <c r="EC9">
        <v>3461</v>
      </c>
      <c r="ED9">
        <v>3482</v>
      </c>
      <c r="EE9">
        <v>3512</v>
      </c>
      <c r="EF9">
        <v>3524</v>
      </c>
      <c r="EG9">
        <v>3534</v>
      </c>
      <c r="EH9">
        <v>3545</v>
      </c>
      <c r="EI9">
        <v>3566</v>
      </c>
      <c r="EJ9">
        <v>3588</v>
      </c>
      <c r="EK9">
        <v>3607</v>
      </c>
      <c r="EL9">
        <v>3676</v>
      </c>
      <c r="EM9">
        <v>3687</v>
      </c>
      <c r="EN9">
        <v>3728</v>
      </c>
      <c r="EO9">
        <v>3749</v>
      </c>
      <c r="EP9">
        <v>3770</v>
      </c>
      <c r="EQ9">
        <v>3782</v>
      </c>
      <c r="ER9">
        <v>3842</v>
      </c>
      <c r="ES9">
        <v>3851</v>
      </c>
      <c r="ET9">
        <v>3862</v>
      </c>
      <c r="EU9">
        <v>3873</v>
      </c>
      <c r="EV9">
        <v>3894</v>
      </c>
      <c r="EW9">
        <v>3916</v>
      </c>
      <c r="EX9">
        <v>3937</v>
      </c>
      <c r="EY9">
        <v>3975</v>
      </c>
      <c r="EZ9">
        <v>3997</v>
      </c>
      <c r="FA9">
        <v>4026</v>
      </c>
      <c r="FB9">
        <v>4057</v>
      </c>
      <c r="FC9">
        <v>4099</v>
      </c>
      <c r="FD9">
        <v>4118</v>
      </c>
      <c r="FE9">
        <v>4127</v>
      </c>
      <c r="FF9">
        <v>4138</v>
      </c>
      <c r="FG9">
        <v>4149</v>
      </c>
      <c r="FH9">
        <v>4163</v>
      </c>
      <c r="FI9">
        <v>4322</v>
      </c>
      <c r="FJ9">
        <v>4425</v>
      </c>
      <c r="FK9">
        <v>4435</v>
      </c>
      <c r="FL9">
        <v>4447</v>
      </c>
      <c r="FM9">
        <v>4466</v>
      </c>
      <c r="FN9">
        <v>4488</v>
      </c>
      <c r="FO9">
        <v>4507</v>
      </c>
      <c r="FP9">
        <v>4587</v>
      </c>
      <c r="FQ9">
        <v>4609</v>
      </c>
      <c r="FR9">
        <v>4630</v>
      </c>
      <c r="FS9">
        <v>4649</v>
      </c>
      <c r="FT9">
        <v>4670</v>
      </c>
      <c r="FU9">
        <v>4682</v>
      </c>
      <c r="FV9">
        <v>4742</v>
      </c>
      <c r="FW9">
        <v>4753</v>
      </c>
      <c r="FX9">
        <v>4794</v>
      </c>
      <c r="FY9">
        <v>4815</v>
      </c>
      <c r="FZ9">
        <v>4832</v>
      </c>
      <c r="GA9">
        <v>4842</v>
      </c>
      <c r="GB9">
        <v>4854</v>
      </c>
      <c r="GC9">
        <v>4876</v>
      </c>
      <c r="GD9">
        <v>4895</v>
      </c>
      <c r="GE9">
        <v>4922</v>
      </c>
      <c r="GF9">
        <v>4955</v>
      </c>
      <c r="GG9">
        <v>4977</v>
      </c>
      <c r="GH9">
        <v>4997</v>
      </c>
      <c r="GI9">
        <v>5003</v>
      </c>
      <c r="GJ9">
        <v>5076</v>
      </c>
      <c r="GK9">
        <v>5117</v>
      </c>
      <c r="GL9">
        <v>5127</v>
      </c>
      <c r="GM9">
        <v>5139</v>
      </c>
      <c r="GN9">
        <v>5158</v>
      </c>
      <c r="GO9">
        <v>5179</v>
      </c>
      <c r="GP9">
        <v>5198</v>
      </c>
      <c r="GQ9">
        <v>5207</v>
      </c>
      <c r="GR9">
        <v>5259</v>
      </c>
      <c r="GS9">
        <v>5263</v>
      </c>
      <c r="GT9">
        <v>5282</v>
      </c>
      <c r="GU9">
        <v>5371</v>
      </c>
      <c r="GV9">
        <v>5403</v>
      </c>
      <c r="GW9">
        <v>5414</v>
      </c>
      <c r="GX9">
        <v>5425</v>
      </c>
      <c r="GY9">
        <v>5444</v>
      </c>
      <c r="GZ9">
        <v>5463</v>
      </c>
      <c r="HA9">
        <v>5485</v>
      </c>
      <c r="HB9">
        <v>5495</v>
      </c>
      <c r="HC9">
        <v>5506</v>
      </c>
      <c r="HD9">
        <v>5527</v>
      </c>
      <c r="HE9">
        <v>5537</v>
      </c>
      <c r="HF9">
        <v>5549</v>
      </c>
      <c r="HG9">
        <v>5570</v>
      </c>
      <c r="HH9">
        <v>5590</v>
      </c>
      <c r="HI9">
        <v>5611</v>
      </c>
      <c r="HJ9">
        <v>5700</v>
      </c>
      <c r="HK9">
        <v>5729</v>
      </c>
      <c r="HL9">
        <v>5739</v>
      </c>
      <c r="HM9">
        <v>5751</v>
      </c>
      <c r="HN9">
        <v>5770</v>
      </c>
      <c r="HO9">
        <v>5792</v>
      </c>
      <c r="HP9">
        <v>5811</v>
      </c>
      <c r="HQ9">
        <v>5891</v>
      </c>
      <c r="HR9">
        <v>5913</v>
      </c>
      <c r="HS9">
        <v>5934</v>
      </c>
      <c r="HT9">
        <v>5953</v>
      </c>
      <c r="HU9">
        <v>5974</v>
      </c>
      <c r="HV9">
        <v>5986</v>
      </c>
      <c r="HW9">
        <v>6046</v>
      </c>
      <c r="HX9">
        <v>6057</v>
      </c>
      <c r="HY9">
        <v>6098</v>
      </c>
      <c r="HZ9">
        <v>6119</v>
      </c>
      <c r="IA9">
        <v>6136</v>
      </c>
      <c r="IB9">
        <v>6146</v>
      </c>
      <c r="IC9">
        <v>6158</v>
      </c>
      <c r="ID9">
        <v>6180</v>
      </c>
      <c r="IE9">
        <v>6199</v>
      </c>
      <c r="IF9">
        <v>6226</v>
      </c>
      <c r="IG9">
        <v>6259</v>
      </c>
      <c r="IH9">
        <v>6280</v>
      </c>
      <c r="II9">
        <v>6307</v>
      </c>
      <c r="IJ9">
        <v>6380</v>
      </c>
      <c r="IK9">
        <v>6421</v>
      </c>
      <c r="IL9">
        <v>6431</v>
      </c>
      <c r="IM9">
        <v>6443</v>
      </c>
      <c r="IN9">
        <v>6462</v>
      </c>
      <c r="IO9">
        <v>6483</v>
      </c>
      <c r="IP9">
        <v>6502</v>
      </c>
      <c r="IQ9">
        <v>6511</v>
      </c>
      <c r="IR9">
        <v>6563</v>
      </c>
      <c r="IS9">
        <v>6567</v>
      </c>
      <c r="IT9">
        <v>6586</v>
      </c>
      <c r="IU9">
        <v>6675</v>
      </c>
      <c r="IV9">
        <v>6706</v>
      </c>
      <c r="IW9">
        <v>6717</v>
      </c>
      <c r="IX9">
        <v>6728</v>
      </c>
      <c r="IY9">
        <v>6749</v>
      </c>
      <c r="IZ9">
        <v>6759</v>
      </c>
      <c r="JA9">
        <v>6770</v>
      </c>
      <c r="JB9">
        <v>6791</v>
      </c>
      <c r="JC9">
        <v>6801</v>
      </c>
      <c r="JD9">
        <v>6812</v>
      </c>
      <c r="JE9">
        <v>6831</v>
      </c>
      <c r="JF9">
        <v>6841</v>
      </c>
      <c r="JG9">
        <v>6853</v>
      </c>
      <c r="JH9">
        <v>6894</v>
      </c>
      <c r="JI9">
        <v>6935</v>
      </c>
      <c r="JJ9">
        <v>6976</v>
      </c>
      <c r="JK9">
        <v>7026</v>
      </c>
      <c r="JL9">
        <v>7035</v>
      </c>
      <c r="JM9">
        <v>7045</v>
      </c>
      <c r="JN9">
        <v>7059</v>
      </c>
      <c r="JO9">
        <v>7078</v>
      </c>
      <c r="JP9">
        <v>7099</v>
      </c>
      <c r="JQ9">
        <v>7121</v>
      </c>
      <c r="JR9">
        <v>7190</v>
      </c>
      <c r="JS9">
        <v>7201</v>
      </c>
      <c r="JT9">
        <v>7211</v>
      </c>
      <c r="JU9">
        <v>7242</v>
      </c>
      <c r="JV9">
        <v>7263</v>
      </c>
      <c r="JW9">
        <v>7282</v>
      </c>
      <c r="JX9">
        <v>7294</v>
      </c>
      <c r="JY9">
        <v>7354</v>
      </c>
      <c r="JZ9">
        <v>7363</v>
      </c>
      <c r="KA9">
        <v>7438</v>
      </c>
      <c r="KB9">
        <v>7628</v>
      </c>
      <c r="KC9">
        <v>7630</v>
      </c>
      <c r="KD9">
        <v>7641</v>
      </c>
      <c r="KE9">
        <v>7662</v>
      </c>
      <c r="KF9">
        <v>7672</v>
      </c>
      <c r="KG9">
        <v>7683</v>
      </c>
      <c r="KH9">
        <v>7705</v>
      </c>
      <c r="KI9">
        <v>7742</v>
      </c>
      <c r="KJ9">
        <v>7763</v>
      </c>
      <c r="KK9">
        <v>7790</v>
      </c>
      <c r="KL9">
        <v>7825</v>
      </c>
      <c r="KM9">
        <v>7855</v>
      </c>
      <c r="KN9">
        <v>7864</v>
      </c>
      <c r="KO9">
        <v>7885</v>
      </c>
      <c r="KP9">
        <v>7906</v>
      </c>
      <c r="KQ9">
        <v>7936</v>
      </c>
      <c r="KR9">
        <v>7948</v>
      </c>
      <c r="KS9">
        <v>7958</v>
      </c>
      <c r="KT9">
        <v>7969</v>
      </c>
      <c r="KU9">
        <v>7990</v>
      </c>
      <c r="KV9">
        <v>8012</v>
      </c>
      <c r="KW9">
        <v>8031</v>
      </c>
      <c r="KX9">
        <v>8100</v>
      </c>
      <c r="KY9">
        <v>8111</v>
      </c>
      <c r="KZ9">
        <v>8152</v>
      </c>
      <c r="LA9">
        <v>8173</v>
      </c>
      <c r="LB9">
        <v>8195</v>
      </c>
      <c r="LC9">
        <v>8206</v>
      </c>
      <c r="LD9">
        <v>8266</v>
      </c>
      <c r="LE9">
        <v>8275</v>
      </c>
      <c r="LF9">
        <v>8286</v>
      </c>
      <c r="LG9">
        <v>8297</v>
      </c>
      <c r="LH9">
        <v>8318</v>
      </c>
      <c r="LI9">
        <v>8340</v>
      </c>
      <c r="LJ9">
        <v>8361</v>
      </c>
      <c r="LK9">
        <v>8399</v>
      </c>
      <c r="LL9">
        <v>8421</v>
      </c>
      <c r="LM9">
        <v>8450</v>
      </c>
      <c r="LN9">
        <v>8481</v>
      </c>
      <c r="LO9">
        <v>8523</v>
      </c>
      <c r="LP9">
        <v>8542</v>
      </c>
      <c r="LQ9">
        <v>8551</v>
      </c>
      <c r="LR9">
        <v>8562</v>
      </c>
      <c r="LS9">
        <v>8573</v>
      </c>
      <c r="LT9">
        <v>8587</v>
      </c>
      <c r="LU9">
        <v>8746</v>
      </c>
      <c r="LV9">
        <v>8763</v>
      </c>
      <c r="LW9">
        <v>8773</v>
      </c>
      <c r="LX9">
        <v>8785</v>
      </c>
      <c r="LY9">
        <v>8806</v>
      </c>
      <c r="LZ9">
        <v>8827</v>
      </c>
      <c r="MA9">
        <v>8848</v>
      </c>
      <c r="MB9">
        <v>8917</v>
      </c>
      <c r="MC9">
        <v>8928</v>
      </c>
      <c r="MD9">
        <v>8969</v>
      </c>
      <c r="ME9">
        <v>8990</v>
      </c>
      <c r="MF9">
        <v>9012</v>
      </c>
      <c r="MG9">
        <v>9023</v>
      </c>
      <c r="MH9">
        <v>9083</v>
      </c>
      <c r="MI9">
        <v>9090</v>
      </c>
      <c r="MJ9">
        <v>9101</v>
      </c>
      <c r="MK9">
        <v>9113</v>
      </c>
      <c r="ML9">
        <v>9134</v>
      </c>
      <c r="MM9">
        <v>9144</v>
      </c>
      <c r="MN9">
        <v>9155</v>
      </c>
      <c r="MO9">
        <v>9182</v>
      </c>
      <c r="MP9">
        <v>9214</v>
      </c>
      <c r="MQ9">
        <v>9235</v>
      </c>
      <c r="MR9">
        <v>9266</v>
      </c>
      <c r="MS9">
        <v>9297</v>
      </c>
      <c r="MT9">
        <v>9327</v>
      </c>
      <c r="MU9">
        <v>9336</v>
      </c>
      <c r="MV9">
        <v>9358</v>
      </c>
      <c r="MW9">
        <v>9382</v>
      </c>
      <c r="MX9">
        <v>9402</v>
      </c>
      <c r="MY9">
        <v>9419</v>
      </c>
      <c r="MZ9">
        <v>9441</v>
      </c>
      <c r="NA9">
        <v>9462</v>
      </c>
      <c r="NB9">
        <v>9483</v>
      </c>
      <c r="NC9">
        <v>9503</v>
      </c>
      <c r="ND9">
        <v>9510</v>
      </c>
      <c r="NE9">
        <v>9570</v>
      </c>
      <c r="NF9">
        <v>9582</v>
      </c>
      <c r="NG9">
        <v>9623</v>
      </c>
      <c r="NH9">
        <v>9645</v>
      </c>
      <c r="NI9">
        <v>9666</v>
      </c>
      <c r="NJ9">
        <v>9680</v>
      </c>
      <c r="NK9">
        <v>9740</v>
      </c>
      <c r="NL9">
        <v>9746</v>
      </c>
      <c r="NM9">
        <v>9758</v>
      </c>
      <c r="NN9">
        <v>9770</v>
      </c>
      <c r="NO9">
        <v>9787</v>
      </c>
      <c r="NP9">
        <v>9809</v>
      </c>
      <c r="NQ9">
        <v>9838</v>
      </c>
      <c r="NR9">
        <v>9870</v>
      </c>
      <c r="NS9">
        <v>9889</v>
      </c>
      <c r="NT9">
        <v>9920</v>
      </c>
      <c r="NU9">
        <v>9954</v>
      </c>
      <c r="NV9">
        <v>9984</v>
      </c>
      <c r="NW9">
        <v>9991</v>
      </c>
      <c r="NX9">
        <v>10013</v>
      </c>
      <c r="NY9">
        <v>10022</v>
      </c>
      <c r="NZ9">
        <v>10033</v>
      </c>
      <c r="OA9">
        <v>10044</v>
      </c>
      <c r="OB9">
        <v>10058</v>
      </c>
      <c r="OC9">
        <v>10072</v>
      </c>
      <c r="OD9">
        <v>10076</v>
      </c>
      <c r="OE9">
        <v>10100</v>
      </c>
      <c r="OF9">
        <v>10110</v>
      </c>
      <c r="OG9">
        <v>10119</v>
      </c>
      <c r="OH9">
        <v>10129</v>
      </c>
      <c r="OI9">
        <v>10140</v>
      </c>
      <c r="OJ9">
        <v>10142</v>
      </c>
      <c r="OK9">
        <v>10173</v>
      </c>
      <c r="OL9">
        <v>10223</v>
      </c>
      <c r="OM9">
        <v>10242</v>
      </c>
      <c r="ON9">
        <v>10272</v>
      </c>
      <c r="OO9">
        <v>10283</v>
      </c>
      <c r="OP9">
        <v>10304</v>
      </c>
      <c r="OQ9">
        <v>10326</v>
      </c>
      <c r="OR9">
        <v>10337</v>
      </c>
      <c r="OS9">
        <v>10397</v>
      </c>
      <c r="OT9">
        <v>10404</v>
      </c>
      <c r="OU9">
        <v>10415</v>
      </c>
      <c r="OV9">
        <v>10427</v>
      </c>
      <c r="OW9">
        <v>10448</v>
      </c>
      <c r="OX9">
        <v>10458</v>
      </c>
      <c r="OY9">
        <v>10469</v>
      </c>
      <c r="OZ9">
        <v>10496</v>
      </c>
      <c r="PA9">
        <v>10528</v>
      </c>
      <c r="PB9">
        <v>10549</v>
      </c>
      <c r="PC9">
        <v>10580</v>
      </c>
      <c r="PD9">
        <v>10611</v>
      </c>
      <c r="PE9">
        <v>10641</v>
      </c>
      <c r="PF9">
        <v>10650</v>
      </c>
      <c r="PG9">
        <v>10672</v>
      </c>
      <c r="PH9">
        <v>10696</v>
      </c>
      <c r="PI9">
        <v>10716</v>
      </c>
      <c r="PJ9">
        <v>10733</v>
      </c>
      <c r="PK9">
        <v>10755</v>
      </c>
      <c r="PL9">
        <v>10776</v>
      </c>
      <c r="PM9">
        <v>10797</v>
      </c>
      <c r="PN9">
        <v>10817</v>
      </c>
      <c r="PO9">
        <v>10824</v>
      </c>
      <c r="PP9">
        <v>10884</v>
      </c>
      <c r="PQ9">
        <v>10896</v>
      </c>
      <c r="PR9">
        <v>10937</v>
      </c>
      <c r="PS9">
        <v>10959</v>
      </c>
      <c r="PT9">
        <v>10980</v>
      </c>
      <c r="PU9">
        <v>10994</v>
      </c>
      <c r="PV9">
        <v>11054</v>
      </c>
      <c r="PW9">
        <v>11060</v>
      </c>
      <c r="PX9">
        <v>11072</v>
      </c>
      <c r="PY9">
        <v>11084</v>
      </c>
      <c r="PZ9">
        <v>11101</v>
      </c>
      <c r="QA9">
        <v>11123</v>
      </c>
      <c r="QB9">
        <v>11152</v>
      </c>
      <c r="QC9">
        <v>11184</v>
      </c>
      <c r="QD9">
        <v>11203</v>
      </c>
      <c r="QE9">
        <v>11234</v>
      </c>
      <c r="QF9">
        <v>11268</v>
      </c>
      <c r="QG9">
        <v>11298</v>
      </c>
      <c r="QH9">
        <v>11305</v>
      </c>
      <c r="QI9">
        <v>11327</v>
      </c>
      <c r="QJ9">
        <v>11336</v>
      </c>
      <c r="QK9">
        <v>11347</v>
      </c>
      <c r="QL9">
        <v>11358</v>
      </c>
      <c r="QM9">
        <v>11372</v>
      </c>
      <c r="QN9">
        <v>11447</v>
      </c>
    </row>
    <row r="10" spans="1:1495" x14ac:dyDescent="0.25">
      <c r="A10" t="s">
        <v>10</v>
      </c>
      <c r="B10">
        <f>COUNT(C10:BEM10)</f>
        <v>453</v>
      </c>
      <c r="C10">
        <v>0</v>
      </c>
      <c r="D10">
        <v>48</v>
      </c>
      <c r="E10">
        <v>79</v>
      </c>
      <c r="F10">
        <v>95</v>
      </c>
      <c r="G10">
        <v>115</v>
      </c>
      <c r="H10">
        <v>127</v>
      </c>
      <c r="I10">
        <v>135</v>
      </c>
      <c r="J10">
        <v>143</v>
      </c>
      <c r="K10">
        <v>159</v>
      </c>
      <c r="L10">
        <v>176</v>
      </c>
      <c r="M10">
        <v>207</v>
      </c>
      <c r="N10">
        <v>223</v>
      </c>
      <c r="O10">
        <v>241</v>
      </c>
      <c r="P10">
        <v>255</v>
      </c>
      <c r="Q10">
        <v>263</v>
      </c>
      <c r="R10">
        <v>272</v>
      </c>
      <c r="S10">
        <v>288</v>
      </c>
      <c r="T10">
        <v>304</v>
      </c>
      <c r="U10">
        <v>335</v>
      </c>
      <c r="V10">
        <v>351</v>
      </c>
      <c r="W10">
        <v>377</v>
      </c>
      <c r="X10">
        <v>383</v>
      </c>
      <c r="Y10">
        <v>496</v>
      </c>
      <c r="Z10">
        <v>506</v>
      </c>
      <c r="AA10">
        <v>513</v>
      </c>
      <c r="AB10">
        <v>523</v>
      </c>
      <c r="AC10">
        <v>539</v>
      </c>
      <c r="AD10">
        <v>555</v>
      </c>
      <c r="AE10">
        <v>587</v>
      </c>
      <c r="AF10">
        <v>603</v>
      </c>
      <c r="AG10">
        <v>624</v>
      </c>
      <c r="AH10">
        <v>634</v>
      </c>
      <c r="AI10">
        <v>641</v>
      </c>
      <c r="AJ10">
        <v>650</v>
      </c>
      <c r="AK10">
        <v>662</v>
      </c>
      <c r="AL10">
        <v>667</v>
      </c>
      <c r="AM10">
        <v>683</v>
      </c>
      <c r="AN10">
        <v>715</v>
      </c>
      <c r="AO10">
        <v>731</v>
      </c>
      <c r="AP10">
        <v>752</v>
      </c>
      <c r="AQ10">
        <v>763</v>
      </c>
      <c r="AR10">
        <v>768</v>
      </c>
      <c r="AS10">
        <v>779</v>
      </c>
      <c r="AT10">
        <v>791</v>
      </c>
      <c r="AU10">
        <v>796</v>
      </c>
      <c r="AV10">
        <v>812</v>
      </c>
      <c r="AW10">
        <v>836</v>
      </c>
      <c r="AX10">
        <v>843</v>
      </c>
      <c r="AY10">
        <v>859</v>
      </c>
      <c r="AZ10">
        <v>867</v>
      </c>
      <c r="BA10">
        <v>875</v>
      </c>
      <c r="BB10">
        <v>1004</v>
      </c>
      <c r="BC10">
        <v>1014</v>
      </c>
      <c r="BD10">
        <v>1019</v>
      </c>
      <c r="BE10">
        <v>1030</v>
      </c>
      <c r="BF10">
        <v>1039</v>
      </c>
      <c r="BG10">
        <v>1046</v>
      </c>
      <c r="BH10">
        <v>1062</v>
      </c>
      <c r="BI10">
        <v>1094</v>
      </c>
      <c r="BJ10">
        <v>1110</v>
      </c>
      <c r="BK10">
        <v>1132</v>
      </c>
      <c r="BL10">
        <v>1141</v>
      </c>
      <c r="BM10">
        <v>1148</v>
      </c>
      <c r="BN10">
        <v>1158</v>
      </c>
      <c r="BO10">
        <v>1175</v>
      </c>
      <c r="BP10">
        <v>1191</v>
      </c>
      <c r="BQ10">
        <v>1222</v>
      </c>
      <c r="BR10">
        <v>1238</v>
      </c>
      <c r="BS10">
        <v>1256</v>
      </c>
      <c r="BT10">
        <v>1269</v>
      </c>
      <c r="BU10">
        <v>1276</v>
      </c>
      <c r="BV10">
        <v>1285</v>
      </c>
      <c r="BW10">
        <v>1301</v>
      </c>
      <c r="BX10">
        <v>1317</v>
      </c>
      <c r="BY10">
        <v>1343</v>
      </c>
      <c r="BZ10">
        <v>1349</v>
      </c>
      <c r="CA10">
        <v>1365</v>
      </c>
      <c r="CB10">
        <v>1381</v>
      </c>
      <c r="CC10">
        <v>1390</v>
      </c>
      <c r="CD10">
        <v>1397</v>
      </c>
      <c r="CE10">
        <v>1509</v>
      </c>
      <c r="CF10">
        <v>1521</v>
      </c>
      <c r="CG10">
        <v>1528</v>
      </c>
      <c r="CH10">
        <v>1537</v>
      </c>
      <c r="CI10">
        <v>1553</v>
      </c>
      <c r="CJ10">
        <v>1564</v>
      </c>
      <c r="CK10">
        <v>1569</v>
      </c>
      <c r="CL10">
        <v>1600</v>
      </c>
      <c r="CM10">
        <v>1616</v>
      </c>
      <c r="CN10">
        <v>1636</v>
      </c>
      <c r="CO10">
        <v>1648</v>
      </c>
      <c r="CP10">
        <v>1655</v>
      </c>
      <c r="CQ10">
        <v>1664</v>
      </c>
      <c r="CR10">
        <v>1676</v>
      </c>
      <c r="CS10">
        <v>1681</v>
      </c>
      <c r="CT10">
        <v>1697</v>
      </c>
      <c r="CU10">
        <v>1729</v>
      </c>
      <c r="CV10">
        <v>1745</v>
      </c>
      <c r="CW10">
        <v>1768</v>
      </c>
      <c r="CX10">
        <v>1777</v>
      </c>
      <c r="CY10">
        <v>1784</v>
      </c>
      <c r="CZ10">
        <v>1793</v>
      </c>
      <c r="DA10">
        <v>1800</v>
      </c>
      <c r="DB10">
        <v>1809</v>
      </c>
      <c r="DC10">
        <v>1816</v>
      </c>
      <c r="DD10">
        <v>1825</v>
      </c>
      <c r="DE10">
        <v>1845</v>
      </c>
      <c r="DF10">
        <v>1857</v>
      </c>
      <c r="DG10">
        <v>1864</v>
      </c>
      <c r="DH10">
        <v>1873</v>
      </c>
      <c r="DI10">
        <v>1889</v>
      </c>
      <c r="DJ10">
        <v>1895</v>
      </c>
      <c r="DK10">
        <v>1906</v>
      </c>
      <c r="DL10">
        <v>1922</v>
      </c>
      <c r="DM10">
        <v>2031</v>
      </c>
      <c r="DN10">
        <v>2077</v>
      </c>
      <c r="DO10">
        <v>2083</v>
      </c>
      <c r="DP10">
        <v>2094</v>
      </c>
      <c r="DQ10">
        <v>2118</v>
      </c>
      <c r="DR10">
        <v>2126</v>
      </c>
      <c r="DS10">
        <v>2149</v>
      </c>
      <c r="DT10">
        <v>2158</v>
      </c>
      <c r="DU10">
        <v>2296</v>
      </c>
      <c r="DV10">
        <v>2328</v>
      </c>
      <c r="DW10">
        <v>2335</v>
      </c>
      <c r="DX10">
        <v>2344</v>
      </c>
      <c r="DY10">
        <v>2369</v>
      </c>
      <c r="DZ10">
        <v>2375</v>
      </c>
      <c r="EA10">
        <v>2407</v>
      </c>
      <c r="EB10">
        <v>2538</v>
      </c>
      <c r="EC10">
        <v>2577</v>
      </c>
      <c r="ED10">
        <v>2584</v>
      </c>
      <c r="EE10">
        <v>2593</v>
      </c>
      <c r="EF10">
        <v>2625</v>
      </c>
      <c r="EG10">
        <v>2652</v>
      </c>
      <c r="EH10">
        <v>2657</v>
      </c>
      <c r="EI10">
        <v>2742</v>
      </c>
      <c r="EJ10">
        <v>2750</v>
      </c>
      <c r="EK10">
        <v>2766</v>
      </c>
      <c r="EL10">
        <v>2776</v>
      </c>
      <c r="EM10">
        <v>2782</v>
      </c>
      <c r="EN10">
        <v>2860</v>
      </c>
      <c r="EO10">
        <v>2901</v>
      </c>
      <c r="EP10">
        <v>2907</v>
      </c>
      <c r="EQ10">
        <v>3037</v>
      </c>
      <c r="ER10">
        <v>3077</v>
      </c>
      <c r="ES10">
        <v>3084</v>
      </c>
      <c r="ET10">
        <v>3093</v>
      </c>
      <c r="EU10">
        <v>3119</v>
      </c>
      <c r="EV10">
        <v>3125</v>
      </c>
      <c r="EW10">
        <v>3149</v>
      </c>
      <c r="EX10">
        <v>3157</v>
      </c>
      <c r="EY10">
        <v>3305</v>
      </c>
      <c r="EZ10">
        <v>3327</v>
      </c>
      <c r="FA10">
        <v>3334</v>
      </c>
      <c r="FB10">
        <v>3343</v>
      </c>
      <c r="FC10">
        <v>3369</v>
      </c>
      <c r="FD10">
        <v>3375</v>
      </c>
      <c r="FE10">
        <v>3407</v>
      </c>
      <c r="FF10">
        <v>3423</v>
      </c>
      <c r="FG10">
        <v>3541</v>
      </c>
      <c r="FH10">
        <v>3577</v>
      </c>
      <c r="FI10">
        <v>3584</v>
      </c>
      <c r="FJ10">
        <v>3593</v>
      </c>
      <c r="FK10">
        <v>3624</v>
      </c>
      <c r="FL10">
        <v>3656</v>
      </c>
      <c r="FM10">
        <v>3741</v>
      </c>
      <c r="FN10">
        <v>3749</v>
      </c>
      <c r="FO10">
        <v>3765</v>
      </c>
      <c r="FP10">
        <v>3781</v>
      </c>
      <c r="FQ10">
        <v>3859</v>
      </c>
      <c r="FR10">
        <v>3891</v>
      </c>
      <c r="FS10">
        <v>3907</v>
      </c>
      <c r="FT10">
        <v>4030</v>
      </c>
      <c r="FU10">
        <v>4077</v>
      </c>
      <c r="FV10">
        <v>4082</v>
      </c>
      <c r="FW10">
        <v>4093</v>
      </c>
      <c r="FX10">
        <v>4125</v>
      </c>
      <c r="FY10">
        <v>4157</v>
      </c>
      <c r="FZ10">
        <v>4173</v>
      </c>
      <c r="GA10">
        <v>4280</v>
      </c>
      <c r="GB10">
        <v>4358</v>
      </c>
      <c r="GC10">
        <v>4370</v>
      </c>
      <c r="GD10">
        <v>4375</v>
      </c>
      <c r="GE10">
        <v>4385</v>
      </c>
      <c r="GF10">
        <v>4391</v>
      </c>
      <c r="GG10">
        <v>4398</v>
      </c>
      <c r="GH10">
        <v>4407</v>
      </c>
      <c r="GI10">
        <v>4550</v>
      </c>
      <c r="GJ10">
        <v>4577</v>
      </c>
      <c r="GK10">
        <v>4583</v>
      </c>
      <c r="GL10">
        <v>4594</v>
      </c>
      <c r="GM10">
        <v>4626</v>
      </c>
      <c r="GN10">
        <v>4658</v>
      </c>
      <c r="GO10">
        <v>4674</v>
      </c>
      <c r="GP10">
        <v>4745</v>
      </c>
      <c r="GQ10">
        <v>4752</v>
      </c>
      <c r="GR10">
        <v>4768</v>
      </c>
      <c r="GS10">
        <v>4778</v>
      </c>
      <c r="GT10">
        <v>4784</v>
      </c>
      <c r="GU10">
        <v>4838</v>
      </c>
      <c r="GV10">
        <v>4846</v>
      </c>
      <c r="GW10">
        <v>4862</v>
      </c>
      <c r="GX10">
        <v>4894</v>
      </c>
      <c r="GY10">
        <v>4910</v>
      </c>
      <c r="GZ10">
        <v>5038</v>
      </c>
      <c r="HA10">
        <v>5080</v>
      </c>
      <c r="HB10">
        <v>5087</v>
      </c>
      <c r="HC10">
        <v>5096</v>
      </c>
      <c r="HD10">
        <v>5127</v>
      </c>
      <c r="HE10">
        <v>5153</v>
      </c>
      <c r="HF10">
        <v>5159</v>
      </c>
      <c r="HG10">
        <v>5315</v>
      </c>
      <c r="HH10">
        <v>5329</v>
      </c>
      <c r="HI10">
        <v>5333</v>
      </c>
      <c r="HJ10">
        <v>5346</v>
      </c>
      <c r="HK10">
        <v>5378</v>
      </c>
      <c r="HL10">
        <v>5410</v>
      </c>
      <c r="HM10">
        <v>5426</v>
      </c>
      <c r="HN10">
        <v>5563</v>
      </c>
      <c r="HO10">
        <v>5580</v>
      </c>
      <c r="HP10">
        <v>5582</v>
      </c>
      <c r="HQ10">
        <v>5596</v>
      </c>
      <c r="HR10">
        <v>5628</v>
      </c>
      <c r="HS10">
        <v>5654</v>
      </c>
      <c r="HT10">
        <v>5660</v>
      </c>
      <c r="HU10">
        <v>5677</v>
      </c>
      <c r="HV10">
        <v>5746</v>
      </c>
      <c r="HW10">
        <v>5755</v>
      </c>
      <c r="HX10">
        <v>5771</v>
      </c>
      <c r="HY10">
        <v>5781</v>
      </c>
      <c r="HZ10">
        <v>5787</v>
      </c>
      <c r="IA10">
        <v>5839</v>
      </c>
      <c r="IB10">
        <v>5849</v>
      </c>
      <c r="IC10">
        <v>5865</v>
      </c>
      <c r="ID10">
        <v>5912</v>
      </c>
      <c r="IE10">
        <v>6036</v>
      </c>
      <c r="IF10">
        <v>6210</v>
      </c>
      <c r="IG10">
        <v>6220</v>
      </c>
      <c r="IH10">
        <v>6226</v>
      </c>
      <c r="II10">
        <v>6242</v>
      </c>
      <c r="IJ10">
        <v>6258</v>
      </c>
      <c r="IK10">
        <v>6289</v>
      </c>
      <c r="IL10">
        <v>6305</v>
      </c>
      <c r="IM10">
        <v>6325</v>
      </c>
      <c r="IN10">
        <v>6337</v>
      </c>
      <c r="IO10">
        <v>6345</v>
      </c>
      <c r="IP10">
        <v>6353</v>
      </c>
      <c r="IQ10">
        <v>6369</v>
      </c>
      <c r="IR10">
        <v>6386</v>
      </c>
      <c r="IS10">
        <v>6417</v>
      </c>
      <c r="IT10">
        <v>6433</v>
      </c>
      <c r="IU10">
        <v>6451</v>
      </c>
      <c r="IV10">
        <v>6465</v>
      </c>
      <c r="IW10">
        <v>6473</v>
      </c>
      <c r="IX10">
        <v>6482</v>
      </c>
      <c r="IY10">
        <v>6498</v>
      </c>
      <c r="IZ10">
        <v>6514</v>
      </c>
      <c r="JA10">
        <v>6545</v>
      </c>
      <c r="JB10">
        <v>6561</v>
      </c>
      <c r="JC10">
        <v>6587</v>
      </c>
      <c r="JD10">
        <v>6593</v>
      </c>
      <c r="JE10">
        <v>6706</v>
      </c>
      <c r="JF10">
        <v>6716</v>
      </c>
      <c r="JG10">
        <v>6723</v>
      </c>
      <c r="JH10">
        <v>6733</v>
      </c>
      <c r="JI10">
        <v>6749</v>
      </c>
      <c r="JJ10">
        <v>6765</v>
      </c>
      <c r="JK10">
        <v>6797</v>
      </c>
      <c r="JL10">
        <v>6813</v>
      </c>
      <c r="JM10">
        <v>6834</v>
      </c>
      <c r="JN10">
        <v>6844</v>
      </c>
      <c r="JO10">
        <v>6851</v>
      </c>
      <c r="JP10">
        <v>6860</v>
      </c>
      <c r="JQ10">
        <v>6872</v>
      </c>
      <c r="JR10">
        <v>6877</v>
      </c>
      <c r="JS10">
        <v>6893</v>
      </c>
      <c r="JT10">
        <v>6925</v>
      </c>
      <c r="JU10">
        <v>6941</v>
      </c>
      <c r="JV10">
        <v>6962</v>
      </c>
      <c r="JW10">
        <v>6973</v>
      </c>
      <c r="JX10">
        <v>6978</v>
      </c>
      <c r="JY10">
        <v>6989</v>
      </c>
      <c r="JZ10">
        <v>7001</v>
      </c>
      <c r="KA10">
        <v>7006</v>
      </c>
      <c r="KB10">
        <v>7022</v>
      </c>
      <c r="KC10">
        <v>7046</v>
      </c>
      <c r="KD10">
        <v>7053</v>
      </c>
      <c r="KE10">
        <v>7069</v>
      </c>
      <c r="KF10">
        <v>7077</v>
      </c>
      <c r="KG10">
        <v>7085</v>
      </c>
      <c r="KH10">
        <v>7214</v>
      </c>
      <c r="KI10">
        <v>7224</v>
      </c>
      <c r="KJ10">
        <v>7229</v>
      </c>
      <c r="KK10">
        <v>7240</v>
      </c>
      <c r="KL10">
        <v>7249</v>
      </c>
      <c r="KM10">
        <v>7256</v>
      </c>
      <c r="KN10">
        <v>7272</v>
      </c>
      <c r="KO10">
        <v>7304</v>
      </c>
      <c r="KP10">
        <v>7320</v>
      </c>
      <c r="KQ10">
        <v>7342</v>
      </c>
      <c r="KR10">
        <v>7351</v>
      </c>
      <c r="KS10">
        <v>7358</v>
      </c>
      <c r="KT10">
        <v>7368</v>
      </c>
      <c r="KU10">
        <v>7385</v>
      </c>
      <c r="KV10">
        <v>7401</v>
      </c>
      <c r="KW10">
        <v>7432</v>
      </c>
      <c r="KX10">
        <v>7448</v>
      </c>
      <c r="KY10">
        <v>7466</v>
      </c>
      <c r="KZ10">
        <v>7479</v>
      </c>
      <c r="LA10">
        <v>7486</v>
      </c>
      <c r="LB10">
        <v>7495</v>
      </c>
      <c r="LC10">
        <v>7511</v>
      </c>
      <c r="LD10">
        <v>7527</v>
      </c>
      <c r="LE10">
        <v>7553</v>
      </c>
      <c r="LF10">
        <v>7559</v>
      </c>
      <c r="LG10">
        <v>7575</v>
      </c>
      <c r="LH10">
        <v>7591</v>
      </c>
      <c r="LI10">
        <v>7600</v>
      </c>
      <c r="LJ10">
        <v>7607</v>
      </c>
      <c r="LK10">
        <v>7719</v>
      </c>
      <c r="LL10">
        <v>7731</v>
      </c>
      <c r="LM10">
        <v>7738</v>
      </c>
      <c r="LN10">
        <v>7747</v>
      </c>
      <c r="LO10">
        <v>7763</v>
      </c>
      <c r="LP10">
        <v>7774</v>
      </c>
      <c r="LQ10">
        <v>7779</v>
      </c>
      <c r="LR10">
        <v>7810</v>
      </c>
      <c r="LS10">
        <v>7826</v>
      </c>
      <c r="LT10">
        <v>7846</v>
      </c>
      <c r="LU10">
        <v>7858</v>
      </c>
      <c r="LV10">
        <v>7865</v>
      </c>
      <c r="LW10">
        <v>7874</v>
      </c>
      <c r="LX10">
        <v>7886</v>
      </c>
      <c r="LY10">
        <v>7891</v>
      </c>
      <c r="LZ10">
        <v>7907</v>
      </c>
      <c r="MA10">
        <v>7939</v>
      </c>
      <c r="MB10">
        <v>7955</v>
      </c>
      <c r="MC10">
        <v>7978</v>
      </c>
      <c r="MD10">
        <v>7987</v>
      </c>
      <c r="ME10">
        <v>7994</v>
      </c>
      <c r="MF10">
        <v>8003</v>
      </c>
      <c r="MG10">
        <v>8010</v>
      </c>
      <c r="MH10">
        <v>8019</v>
      </c>
      <c r="MI10">
        <v>8026</v>
      </c>
      <c r="MJ10">
        <v>8035</v>
      </c>
      <c r="MK10">
        <v>8055</v>
      </c>
      <c r="ML10">
        <v>8067</v>
      </c>
      <c r="MM10">
        <v>8074</v>
      </c>
      <c r="MN10">
        <v>8083</v>
      </c>
      <c r="MO10">
        <v>8099</v>
      </c>
      <c r="MP10">
        <v>8105</v>
      </c>
      <c r="MQ10">
        <v>8116</v>
      </c>
      <c r="MR10">
        <v>8132</v>
      </c>
      <c r="MS10">
        <v>8241</v>
      </c>
      <c r="MT10">
        <v>8287</v>
      </c>
      <c r="MU10">
        <v>8293</v>
      </c>
      <c r="MV10">
        <v>8304</v>
      </c>
      <c r="MW10">
        <v>8328</v>
      </c>
      <c r="MX10">
        <v>8336</v>
      </c>
      <c r="MY10">
        <v>8359</v>
      </c>
      <c r="MZ10">
        <v>8368</v>
      </c>
      <c r="NA10">
        <v>8506</v>
      </c>
      <c r="NB10">
        <v>8538</v>
      </c>
      <c r="NC10">
        <v>8545</v>
      </c>
      <c r="ND10">
        <v>8554</v>
      </c>
      <c r="NE10">
        <v>8579</v>
      </c>
      <c r="NF10">
        <v>8585</v>
      </c>
      <c r="NG10">
        <v>8617</v>
      </c>
      <c r="NH10">
        <v>8748</v>
      </c>
      <c r="NI10">
        <v>8787</v>
      </c>
      <c r="NJ10">
        <v>8794</v>
      </c>
      <c r="NK10">
        <v>8803</v>
      </c>
      <c r="NL10">
        <v>8835</v>
      </c>
      <c r="NM10">
        <v>8862</v>
      </c>
      <c r="NN10">
        <v>8867</v>
      </c>
      <c r="NO10">
        <v>8952</v>
      </c>
      <c r="NP10">
        <v>8960</v>
      </c>
      <c r="NQ10">
        <v>8976</v>
      </c>
      <c r="NR10">
        <v>8986</v>
      </c>
      <c r="NS10">
        <v>8992</v>
      </c>
      <c r="NT10">
        <v>9070</v>
      </c>
      <c r="NU10">
        <v>9111</v>
      </c>
      <c r="NV10">
        <v>9117</v>
      </c>
      <c r="NW10">
        <v>9247</v>
      </c>
      <c r="NX10">
        <v>9287</v>
      </c>
      <c r="NY10">
        <v>9294</v>
      </c>
      <c r="NZ10">
        <v>9303</v>
      </c>
      <c r="OA10">
        <v>9329</v>
      </c>
      <c r="OB10">
        <v>9335</v>
      </c>
      <c r="OC10">
        <v>9359</v>
      </c>
      <c r="OD10">
        <v>9367</v>
      </c>
      <c r="OE10">
        <v>9515</v>
      </c>
      <c r="OF10">
        <v>9537</v>
      </c>
      <c r="OG10">
        <v>9544</v>
      </c>
      <c r="OH10">
        <v>9553</v>
      </c>
      <c r="OI10">
        <v>9579</v>
      </c>
      <c r="OJ10">
        <v>9585</v>
      </c>
      <c r="OK10">
        <v>9617</v>
      </c>
      <c r="OL10">
        <v>9633</v>
      </c>
      <c r="OM10">
        <v>9751</v>
      </c>
      <c r="ON10">
        <v>9787</v>
      </c>
      <c r="OO10">
        <v>9794</v>
      </c>
      <c r="OP10">
        <v>9803</v>
      </c>
      <c r="OQ10">
        <v>9834</v>
      </c>
      <c r="OR10">
        <v>9866</v>
      </c>
      <c r="OS10">
        <v>9951</v>
      </c>
      <c r="OT10">
        <v>9959</v>
      </c>
      <c r="OU10">
        <v>9975</v>
      </c>
      <c r="OV10">
        <v>9991</v>
      </c>
      <c r="OW10">
        <v>10069</v>
      </c>
      <c r="OX10">
        <v>10101</v>
      </c>
      <c r="OY10">
        <v>10117</v>
      </c>
      <c r="OZ10">
        <v>10240</v>
      </c>
      <c r="PA10">
        <v>10287</v>
      </c>
      <c r="PB10">
        <v>10292</v>
      </c>
      <c r="PC10">
        <v>10303</v>
      </c>
      <c r="PD10">
        <v>10335</v>
      </c>
      <c r="PE10">
        <v>10367</v>
      </c>
      <c r="PF10">
        <v>10383</v>
      </c>
      <c r="PG10">
        <v>10490</v>
      </c>
      <c r="PH10">
        <v>10568</v>
      </c>
      <c r="PI10">
        <v>10580</v>
      </c>
      <c r="PJ10">
        <v>10585</v>
      </c>
      <c r="PK10">
        <v>10595</v>
      </c>
      <c r="PL10">
        <v>10601</v>
      </c>
      <c r="PM10">
        <v>10608</v>
      </c>
      <c r="PN10">
        <v>10617</v>
      </c>
      <c r="PO10">
        <v>10760</v>
      </c>
      <c r="PP10">
        <v>10787</v>
      </c>
      <c r="PQ10">
        <v>10793</v>
      </c>
      <c r="PR10">
        <v>10804</v>
      </c>
      <c r="PS10">
        <v>10836</v>
      </c>
      <c r="PT10">
        <v>10868</v>
      </c>
      <c r="PU10">
        <v>10884</v>
      </c>
      <c r="PV10">
        <v>10955</v>
      </c>
      <c r="PW10">
        <v>10962</v>
      </c>
      <c r="PX10">
        <v>10978</v>
      </c>
      <c r="PY10">
        <v>10988</v>
      </c>
      <c r="PZ10">
        <v>10994</v>
      </c>
      <c r="QA10">
        <v>11048</v>
      </c>
      <c r="QB10">
        <v>11056</v>
      </c>
      <c r="QC10">
        <v>11072</v>
      </c>
      <c r="QD10">
        <v>11104</v>
      </c>
      <c r="QE10">
        <v>11120</v>
      </c>
      <c r="QF10">
        <v>11248</v>
      </c>
      <c r="QG10">
        <v>11290</v>
      </c>
      <c r="QH10">
        <v>11297</v>
      </c>
      <c r="QI10">
        <v>11306</v>
      </c>
      <c r="QJ10">
        <v>11337</v>
      </c>
      <c r="QK10">
        <v>11363</v>
      </c>
      <c r="QL10">
        <v>11369</v>
      </c>
      <c r="QM10">
        <v>11486</v>
      </c>
    </row>
    <row r="11" spans="1:1495" x14ac:dyDescent="0.25">
      <c r="A11" t="s">
        <v>11</v>
      </c>
      <c r="B11">
        <f>COUNT(C11:BEM11)</f>
        <v>452</v>
      </c>
      <c r="C11">
        <v>0</v>
      </c>
      <c r="D11">
        <v>77</v>
      </c>
      <c r="E11">
        <v>168</v>
      </c>
      <c r="F11">
        <v>299</v>
      </c>
      <c r="G11">
        <v>319</v>
      </c>
      <c r="H11">
        <v>338</v>
      </c>
      <c r="I11">
        <v>358</v>
      </c>
      <c r="J11">
        <v>378</v>
      </c>
      <c r="K11">
        <v>483</v>
      </c>
      <c r="L11">
        <v>508</v>
      </c>
      <c r="M11">
        <v>528</v>
      </c>
      <c r="N11">
        <v>556</v>
      </c>
      <c r="O11">
        <v>603</v>
      </c>
      <c r="P11">
        <v>623</v>
      </c>
      <c r="Q11">
        <v>643</v>
      </c>
      <c r="R11">
        <v>660</v>
      </c>
      <c r="S11">
        <v>737</v>
      </c>
      <c r="T11">
        <v>753</v>
      </c>
      <c r="U11">
        <v>772</v>
      </c>
      <c r="V11">
        <v>791</v>
      </c>
      <c r="W11">
        <v>811</v>
      </c>
      <c r="X11">
        <v>831</v>
      </c>
      <c r="Y11">
        <v>953</v>
      </c>
      <c r="Z11">
        <v>961</v>
      </c>
      <c r="AA11">
        <v>980</v>
      </c>
      <c r="AB11">
        <v>1018</v>
      </c>
      <c r="AC11">
        <v>1046</v>
      </c>
      <c r="AD11">
        <v>1056</v>
      </c>
      <c r="AE11">
        <v>1132</v>
      </c>
      <c r="AF11">
        <v>1205</v>
      </c>
      <c r="AG11">
        <v>1225</v>
      </c>
      <c r="AH11">
        <v>1244</v>
      </c>
      <c r="AI11">
        <v>1264</v>
      </c>
      <c r="AJ11">
        <v>1283</v>
      </c>
      <c r="AK11">
        <v>1394</v>
      </c>
      <c r="AL11">
        <v>1505</v>
      </c>
      <c r="AM11">
        <v>1525</v>
      </c>
      <c r="AN11">
        <v>1545</v>
      </c>
      <c r="AO11">
        <v>1564</v>
      </c>
      <c r="AP11">
        <v>1583</v>
      </c>
      <c r="AQ11">
        <v>1691</v>
      </c>
      <c r="AR11">
        <v>1713</v>
      </c>
      <c r="AS11">
        <v>1726</v>
      </c>
      <c r="AT11">
        <v>1733</v>
      </c>
      <c r="AU11">
        <v>1797</v>
      </c>
      <c r="AV11">
        <v>1808</v>
      </c>
      <c r="AW11">
        <v>1828</v>
      </c>
      <c r="AX11">
        <v>1859</v>
      </c>
      <c r="AY11">
        <v>1866</v>
      </c>
      <c r="AZ11">
        <v>1940</v>
      </c>
      <c r="BA11">
        <v>1959</v>
      </c>
      <c r="BB11">
        <v>1979</v>
      </c>
      <c r="BC11">
        <v>1998</v>
      </c>
      <c r="BD11">
        <v>2018</v>
      </c>
      <c r="BE11">
        <v>2038</v>
      </c>
      <c r="BF11">
        <v>2169</v>
      </c>
      <c r="BG11">
        <v>2186</v>
      </c>
      <c r="BH11">
        <v>2224</v>
      </c>
      <c r="BI11">
        <v>2246</v>
      </c>
      <c r="BJ11">
        <v>2262</v>
      </c>
      <c r="BK11">
        <v>2300</v>
      </c>
      <c r="BL11">
        <v>2331</v>
      </c>
      <c r="BM11">
        <v>2338</v>
      </c>
      <c r="BN11">
        <v>2486</v>
      </c>
      <c r="BO11">
        <v>2560</v>
      </c>
      <c r="BP11">
        <v>2591</v>
      </c>
      <c r="BQ11">
        <v>2598</v>
      </c>
      <c r="BR11">
        <v>2628</v>
      </c>
      <c r="BS11">
        <v>2636</v>
      </c>
      <c r="BT11">
        <v>2644</v>
      </c>
      <c r="BU11">
        <v>2655</v>
      </c>
      <c r="BV11">
        <v>2665</v>
      </c>
      <c r="BW11">
        <v>2675</v>
      </c>
      <c r="BX11">
        <v>2694</v>
      </c>
      <c r="BY11">
        <v>2705</v>
      </c>
      <c r="BZ11">
        <v>2762</v>
      </c>
      <c r="CA11">
        <v>2770</v>
      </c>
      <c r="CB11">
        <v>2790</v>
      </c>
      <c r="CC11">
        <v>2797</v>
      </c>
      <c r="CD11">
        <v>2810</v>
      </c>
      <c r="CE11">
        <v>2820</v>
      </c>
      <c r="CF11">
        <v>2830</v>
      </c>
      <c r="CG11">
        <v>2849</v>
      </c>
      <c r="CH11">
        <v>2859</v>
      </c>
      <c r="CI11">
        <v>2933</v>
      </c>
      <c r="CJ11">
        <v>2943</v>
      </c>
      <c r="CK11">
        <v>2953</v>
      </c>
      <c r="CL11">
        <v>2963</v>
      </c>
      <c r="CM11">
        <v>2973</v>
      </c>
      <c r="CN11">
        <v>2983</v>
      </c>
      <c r="CO11">
        <v>3002</v>
      </c>
      <c r="CP11">
        <v>3012</v>
      </c>
      <c r="CQ11">
        <v>3059</v>
      </c>
      <c r="CR11">
        <v>3079</v>
      </c>
      <c r="CS11">
        <v>3099</v>
      </c>
      <c r="CT11">
        <v>3137</v>
      </c>
      <c r="CU11">
        <v>3168</v>
      </c>
      <c r="CV11">
        <v>3175</v>
      </c>
      <c r="CW11">
        <v>3239</v>
      </c>
      <c r="CX11">
        <v>3250</v>
      </c>
      <c r="CY11">
        <v>3260</v>
      </c>
      <c r="CZ11">
        <v>3270</v>
      </c>
      <c r="DA11">
        <v>3278</v>
      </c>
      <c r="DB11">
        <v>3289</v>
      </c>
      <c r="DC11">
        <v>3309</v>
      </c>
      <c r="DD11">
        <v>3319</v>
      </c>
      <c r="DE11">
        <v>3376</v>
      </c>
      <c r="DF11">
        <v>3384</v>
      </c>
      <c r="DG11">
        <v>3403</v>
      </c>
      <c r="DH11">
        <v>3411</v>
      </c>
      <c r="DI11">
        <v>3422</v>
      </c>
      <c r="DJ11">
        <v>3430</v>
      </c>
      <c r="DK11">
        <v>3441</v>
      </c>
      <c r="DL11">
        <v>3454</v>
      </c>
      <c r="DM11">
        <v>3461</v>
      </c>
      <c r="DN11">
        <v>3471</v>
      </c>
      <c r="DO11">
        <v>3541</v>
      </c>
      <c r="DP11">
        <v>3555</v>
      </c>
      <c r="DQ11">
        <v>3563</v>
      </c>
      <c r="DR11">
        <v>3574</v>
      </c>
      <c r="DS11">
        <v>3582</v>
      </c>
      <c r="DT11">
        <v>3593</v>
      </c>
      <c r="DU11">
        <v>3606</v>
      </c>
      <c r="DV11">
        <v>3613</v>
      </c>
      <c r="DW11">
        <v>3623</v>
      </c>
      <c r="DX11">
        <v>3662</v>
      </c>
      <c r="DY11">
        <v>3670</v>
      </c>
      <c r="DZ11">
        <v>3690</v>
      </c>
      <c r="EA11">
        <v>3709</v>
      </c>
      <c r="EB11">
        <v>3747</v>
      </c>
      <c r="EC11">
        <v>3785</v>
      </c>
      <c r="ED11">
        <v>3961</v>
      </c>
      <c r="EE11">
        <v>4081</v>
      </c>
      <c r="EF11">
        <v>4101</v>
      </c>
      <c r="EG11">
        <v>4120</v>
      </c>
      <c r="EH11">
        <v>4140</v>
      </c>
      <c r="EI11">
        <v>4159</v>
      </c>
      <c r="EJ11">
        <v>4223</v>
      </c>
      <c r="EK11">
        <v>4234</v>
      </c>
      <c r="EL11">
        <v>4254</v>
      </c>
      <c r="EM11">
        <v>4274</v>
      </c>
      <c r="EN11">
        <v>4294</v>
      </c>
      <c r="EO11">
        <v>4314</v>
      </c>
      <c r="EP11">
        <v>4391</v>
      </c>
      <c r="EQ11">
        <v>4425</v>
      </c>
      <c r="ER11">
        <v>4445</v>
      </c>
      <c r="ES11">
        <v>4465</v>
      </c>
      <c r="ET11">
        <v>4492</v>
      </c>
      <c r="EU11">
        <v>4540</v>
      </c>
      <c r="EV11">
        <v>4573</v>
      </c>
      <c r="EW11">
        <v>4615</v>
      </c>
      <c r="EX11">
        <v>4639</v>
      </c>
      <c r="EY11">
        <v>4690</v>
      </c>
      <c r="EZ11">
        <v>4735</v>
      </c>
      <c r="FA11">
        <v>4839</v>
      </c>
      <c r="FB11">
        <v>4859</v>
      </c>
      <c r="FC11">
        <v>4878</v>
      </c>
      <c r="FD11">
        <v>4888</v>
      </c>
      <c r="FE11">
        <v>4916</v>
      </c>
      <c r="FF11">
        <v>4947</v>
      </c>
      <c r="FG11">
        <v>5040</v>
      </c>
      <c r="FH11">
        <v>5059</v>
      </c>
      <c r="FI11">
        <v>5078</v>
      </c>
      <c r="FJ11">
        <v>5097</v>
      </c>
      <c r="FK11">
        <v>5117</v>
      </c>
      <c r="FL11">
        <v>5208</v>
      </c>
      <c r="FM11">
        <v>5339</v>
      </c>
      <c r="FN11">
        <v>5359</v>
      </c>
      <c r="FO11">
        <v>5378</v>
      </c>
      <c r="FP11">
        <v>5398</v>
      </c>
      <c r="FQ11">
        <v>5418</v>
      </c>
      <c r="FR11">
        <v>5523</v>
      </c>
      <c r="FS11">
        <v>5548</v>
      </c>
      <c r="FT11">
        <v>5568</v>
      </c>
      <c r="FU11">
        <v>5635</v>
      </c>
      <c r="FV11">
        <v>5643</v>
      </c>
      <c r="FW11">
        <v>5663</v>
      </c>
      <c r="FX11">
        <v>5683</v>
      </c>
      <c r="FY11">
        <v>5700</v>
      </c>
      <c r="FZ11">
        <v>5777</v>
      </c>
      <c r="GA11">
        <v>5793</v>
      </c>
      <c r="GB11">
        <v>5812</v>
      </c>
      <c r="GC11">
        <v>5831</v>
      </c>
      <c r="GD11">
        <v>5851</v>
      </c>
      <c r="GE11">
        <v>5871</v>
      </c>
      <c r="GF11">
        <v>5993</v>
      </c>
      <c r="GG11">
        <v>6001</v>
      </c>
      <c r="GH11">
        <v>6020</v>
      </c>
      <c r="GI11">
        <v>6058</v>
      </c>
      <c r="GJ11">
        <v>6086</v>
      </c>
      <c r="GK11">
        <v>6096</v>
      </c>
      <c r="GL11">
        <v>6172</v>
      </c>
      <c r="GM11">
        <v>6245</v>
      </c>
      <c r="GN11">
        <v>6265</v>
      </c>
      <c r="GO11">
        <v>6284</v>
      </c>
      <c r="GP11">
        <v>6304</v>
      </c>
      <c r="GQ11">
        <v>6323</v>
      </c>
      <c r="GR11">
        <v>6434</v>
      </c>
      <c r="GS11">
        <v>6545</v>
      </c>
      <c r="GT11">
        <v>6565</v>
      </c>
      <c r="GU11">
        <v>6585</v>
      </c>
      <c r="GV11">
        <v>6604</v>
      </c>
      <c r="GW11">
        <v>6623</v>
      </c>
      <c r="GX11">
        <v>6731</v>
      </c>
      <c r="GY11">
        <v>6753</v>
      </c>
      <c r="GZ11">
        <v>6766</v>
      </c>
      <c r="HA11">
        <v>6773</v>
      </c>
      <c r="HB11">
        <v>6837</v>
      </c>
      <c r="HC11">
        <v>6848</v>
      </c>
      <c r="HD11">
        <v>6868</v>
      </c>
      <c r="HE11">
        <v>6899</v>
      </c>
      <c r="HF11">
        <v>6906</v>
      </c>
      <c r="HG11">
        <v>6980</v>
      </c>
      <c r="HH11">
        <v>6999</v>
      </c>
      <c r="HI11">
        <v>7019</v>
      </c>
      <c r="HJ11">
        <v>7038</v>
      </c>
      <c r="HK11">
        <v>7058</v>
      </c>
      <c r="HL11">
        <v>7078</v>
      </c>
      <c r="HM11">
        <v>7209</v>
      </c>
      <c r="HN11">
        <v>7226</v>
      </c>
      <c r="HO11">
        <v>7264</v>
      </c>
      <c r="HP11">
        <v>7286</v>
      </c>
      <c r="HQ11">
        <v>7302</v>
      </c>
      <c r="HR11">
        <v>7340</v>
      </c>
      <c r="HS11">
        <v>7371</v>
      </c>
      <c r="HT11">
        <v>7378</v>
      </c>
      <c r="HU11">
        <v>7526</v>
      </c>
      <c r="HV11">
        <v>7600</v>
      </c>
      <c r="HW11">
        <v>7631</v>
      </c>
      <c r="HX11">
        <v>7638</v>
      </c>
      <c r="HY11">
        <v>7668</v>
      </c>
      <c r="HZ11">
        <v>7676</v>
      </c>
      <c r="IA11">
        <v>7684</v>
      </c>
      <c r="IB11">
        <v>7695</v>
      </c>
      <c r="IC11">
        <v>7705</v>
      </c>
      <c r="ID11">
        <v>7715</v>
      </c>
      <c r="IE11">
        <v>7734</v>
      </c>
      <c r="IF11">
        <v>7745</v>
      </c>
      <c r="IG11">
        <v>7802</v>
      </c>
      <c r="IH11">
        <v>7810</v>
      </c>
      <c r="II11">
        <v>7830</v>
      </c>
      <c r="IJ11">
        <v>7837</v>
      </c>
      <c r="IK11">
        <v>7850</v>
      </c>
      <c r="IL11">
        <v>7861</v>
      </c>
      <c r="IM11">
        <v>7869</v>
      </c>
      <c r="IN11">
        <v>7889</v>
      </c>
      <c r="IO11">
        <v>7899</v>
      </c>
      <c r="IP11">
        <v>7973</v>
      </c>
      <c r="IQ11">
        <v>7983</v>
      </c>
      <c r="IR11">
        <v>7993</v>
      </c>
      <c r="IS11">
        <v>8003</v>
      </c>
      <c r="IT11">
        <v>8013</v>
      </c>
      <c r="IU11">
        <v>8023</v>
      </c>
      <c r="IV11">
        <v>8042</v>
      </c>
      <c r="IW11">
        <v>8052</v>
      </c>
      <c r="IX11">
        <v>8099</v>
      </c>
      <c r="IY11">
        <v>8119</v>
      </c>
      <c r="IZ11">
        <v>8139</v>
      </c>
      <c r="JA11">
        <v>8177</v>
      </c>
      <c r="JB11">
        <v>8208</v>
      </c>
      <c r="JC11">
        <v>8215</v>
      </c>
      <c r="JD11">
        <v>8279</v>
      </c>
      <c r="JE11">
        <v>8290</v>
      </c>
      <c r="JF11">
        <v>8300</v>
      </c>
      <c r="JG11">
        <v>8310</v>
      </c>
      <c r="JH11">
        <v>8318</v>
      </c>
      <c r="JI11">
        <v>8329</v>
      </c>
      <c r="JJ11">
        <v>8349</v>
      </c>
      <c r="JK11">
        <v>8359</v>
      </c>
      <c r="JL11">
        <v>8416</v>
      </c>
      <c r="JM11">
        <v>8424</v>
      </c>
      <c r="JN11">
        <v>8443</v>
      </c>
      <c r="JO11">
        <v>8451</v>
      </c>
      <c r="JP11">
        <v>8462</v>
      </c>
      <c r="JQ11">
        <v>8470</v>
      </c>
      <c r="JR11">
        <v>8481</v>
      </c>
      <c r="JS11">
        <v>8494</v>
      </c>
      <c r="JT11">
        <v>8501</v>
      </c>
      <c r="JU11">
        <v>8511</v>
      </c>
      <c r="JV11">
        <v>8581</v>
      </c>
      <c r="JW11">
        <v>8595</v>
      </c>
      <c r="JX11">
        <v>8603</v>
      </c>
      <c r="JY11">
        <v>8614</v>
      </c>
      <c r="JZ11">
        <v>8622</v>
      </c>
      <c r="KA11">
        <v>8633</v>
      </c>
      <c r="KB11">
        <v>8646</v>
      </c>
      <c r="KC11">
        <v>8653</v>
      </c>
      <c r="KD11">
        <v>8663</v>
      </c>
      <c r="KE11">
        <v>8702</v>
      </c>
      <c r="KF11">
        <v>8710</v>
      </c>
      <c r="KG11">
        <v>8730</v>
      </c>
      <c r="KH11">
        <v>8749</v>
      </c>
      <c r="KI11">
        <v>8787</v>
      </c>
      <c r="KJ11">
        <v>8825</v>
      </c>
      <c r="KK11">
        <v>9001</v>
      </c>
      <c r="KL11">
        <v>9121</v>
      </c>
      <c r="KM11">
        <v>9141</v>
      </c>
      <c r="KN11">
        <v>9160</v>
      </c>
      <c r="KO11">
        <v>9180</v>
      </c>
      <c r="KP11">
        <v>9199</v>
      </c>
      <c r="KQ11">
        <v>9263</v>
      </c>
      <c r="KR11">
        <v>9274</v>
      </c>
      <c r="KS11">
        <v>9294</v>
      </c>
      <c r="KT11">
        <v>9314</v>
      </c>
      <c r="KU11">
        <v>9334</v>
      </c>
      <c r="KV11">
        <v>9354</v>
      </c>
      <c r="KW11">
        <v>9431</v>
      </c>
      <c r="KX11">
        <v>9465</v>
      </c>
      <c r="KY11">
        <v>9485</v>
      </c>
      <c r="KZ11">
        <v>9505</v>
      </c>
      <c r="LA11">
        <v>9532</v>
      </c>
      <c r="LB11">
        <v>9580</v>
      </c>
      <c r="LC11">
        <v>9613</v>
      </c>
      <c r="LD11">
        <v>9655</v>
      </c>
      <c r="LE11">
        <v>9679</v>
      </c>
      <c r="LF11">
        <v>9730</v>
      </c>
      <c r="LG11">
        <v>9775</v>
      </c>
      <c r="LH11">
        <v>9879</v>
      </c>
      <c r="LI11">
        <v>9899</v>
      </c>
      <c r="LJ11">
        <v>9918</v>
      </c>
      <c r="LK11">
        <v>9928</v>
      </c>
      <c r="LL11">
        <v>9956</v>
      </c>
      <c r="LM11">
        <v>10113</v>
      </c>
      <c r="LN11">
        <v>10177</v>
      </c>
      <c r="LO11">
        <v>10208</v>
      </c>
      <c r="LP11">
        <v>10216</v>
      </c>
      <c r="LQ11">
        <v>10246</v>
      </c>
      <c r="LR11">
        <v>10254</v>
      </c>
      <c r="LS11">
        <v>10262</v>
      </c>
      <c r="LT11">
        <v>10273</v>
      </c>
      <c r="LU11">
        <v>10283</v>
      </c>
      <c r="LV11">
        <v>10293</v>
      </c>
      <c r="LW11">
        <v>10312</v>
      </c>
      <c r="LX11">
        <v>10323</v>
      </c>
      <c r="LY11">
        <v>10380</v>
      </c>
      <c r="LZ11">
        <v>10388</v>
      </c>
      <c r="MA11">
        <v>10408</v>
      </c>
      <c r="MB11">
        <v>10415</v>
      </c>
      <c r="MC11">
        <v>10428</v>
      </c>
      <c r="MD11">
        <v>10438</v>
      </c>
      <c r="ME11">
        <v>10448</v>
      </c>
      <c r="MF11">
        <v>10467</v>
      </c>
      <c r="MG11">
        <v>10477</v>
      </c>
      <c r="MH11">
        <v>10551</v>
      </c>
      <c r="MI11">
        <v>10561</v>
      </c>
      <c r="MJ11">
        <v>10571</v>
      </c>
      <c r="MK11">
        <v>10581</v>
      </c>
      <c r="ML11">
        <v>10591</v>
      </c>
      <c r="MM11">
        <v>10601</v>
      </c>
      <c r="MN11">
        <v>10620</v>
      </c>
      <c r="MO11">
        <v>10630</v>
      </c>
      <c r="MP11">
        <v>10677</v>
      </c>
      <c r="MQ11">
        <v>10697</v>
      </c>
      <c r="MR11">
        <v>10717</v>
      </c>
      <c r="MS11">
        <v>10755</v>
      </c>
      <c r="MT11">
        <v>10786</v>
      </c>
      <c r="MU11">
        <v>10793</v>
      </c>
      <c r="MV11">
        <v>10857</v>
      </c>
      <c r="MW11">
        <v>10868</v>
      </c>
      <c r="MX11">
        <v>10878</v>
      </c>
      <c r="MY11">
        <v>10888</v>
      </c>
      <c r="MZ11">
        <v>10896</v>
      </c>
      <c r="NA11">
        <v>10907</v>
      </c>
      <c r="NB11">
        <v>10927</v>
      </c>
      <c r="NC11">
        <v>10937</v>
      </c>
      <c r="ND11">
        <v>10994</v>
      </c>
      <c r="NE11">
        <v>11002</v>
      </c>
      <c r="NF11">
        <v>11021</v>
      </c>
      <c r="NG11">
        <v>11029</v>
      </c>
      <c r="NH11">
        <v>11040</v>
      </c>
      <c r="NI11">
        <v>11048</v>
      </c>
      <c r="NJ11">
        <v>11059</v>
      </c>
      <c r="NK11">
        <v>11078</v>
      </c>
      <c r="NL11">
        <v>11088</v>
      </c>
      <c r="NM11">
        <v>11158</v>
      </c>
      <c r="NN11">
        <v>11172</v>
      </c>
      <c r="NO11">
        <v>11180</v>
      </c>
      <c r="NP11">
        <v>11191</v>
      </c>
      <c r="NQ11">
        <v>11199</v>
      </c>
      <c r="NR11">
        <v>11210</v>
      </c>
      <c r="NS11">
        <v>11223</v>
      </c>
      <c r="NT11">
        <v>11230</v>
      </c>
      <c r="NU11">
        <v>11240</v>
      </c>
      <c r="NV11">
        <v>11279</v>
      </c>
      <c r="NW11">
        <v>11287</v>
      </c>
      <c r="NX11">
        <v>11307</v>
      </c>
      <c r="NY11">
        <v>11326</v>
      </c>
      <c r="NZ11">
        <v>11364</v>
      </c>
      <c r="OA11">
        <v>11402</v>
      </c>
      <c r="OB11">
        <v>11476</v>
      </c>
      <c r="OC11">
        <v>11484</v>
      </c>
      <c r="OD11">
        <v>11495</v>
      </c>
      <c r="OE11">
        <v>11505</v>
      </c>
      <c r="OF11">
        <v>11515</v>
      </c>
      <c r="OG11">
        <v>11534</v>
      </c>
      <c r="OH11">
        <v>11545</v>
      </c>
      <c r="OI11">
        <v>11602</v>
      </c>
      <c r="OJ11">
        <v>11610</v>
      </c>
      <c r="OK11">
        <v>11630</v>
      </c>
      <c r="OL11">
        <v>11637</v>
      </c>
      <c r="OM11">
        <v>11650</v>
      </c>
      <c r="ON11">
        <v>11660</v>
      </c>
      <c r="OO11">
        <v>11670</v>
      </c>
      <c r="OP11">
        <v>11689</v>
      </c>
      <c r="OQ11">
        <v>11699</v>
      </c>
      <c r="OR11">
        <v>11773</v>
      </c>
      <c r="OS11">
        <v>11783</v>
      </c>
      <c r="OT11">
        <v>11793</v>
      </c>
      <c r="OU11">
        <v>11803</v>
      </c>
      <c r="OV11">
        <v>11813</v>
      </c>
      <c r="OW11">
        <v>11823</v>
      </c>
      <c r="OX11">
        <v>11842</v>
      </c>
      <c r="OY11">
        <v>11852</v>
      </c>
      <c r="OZ11">
        <v>11899</v>
      </c>
      <c r="PA11">
        <v>11919</v>
      </c>
      <c r="PB11">
        <v>11939</v>
      </c>
      <c r="PC11">
        <v>11977</v>
      </c>
      <c r="PD11">
        <v>12008</v>
      </c>
      <c r="PE11">
        <v>12015</v>
      </c>
      <c r="PF11">
        <v>12079</v>
      </c>
      <c r="PG11">
        <v>12090</v>
      </c>
      <c r="PH11">
        <v>12100</v>
      </c>
      <c r="PI11">
        <v>12110</v>
      </c>
      <c r="PJ11">
        <v>12118</v>
      </c>
      <c r="PK11">
        <v>12129</v>
      </c>
      <c r="PL11">
        <v>12149</v>
      </c>
      <c r="PM11">
        <v>12159</v>
      </c>
      <c r="PN11">
        <v>12216</v>
      </c>
      <c r="PO11">
        <v>12224</v>
      </c>
      <c r="PP11">
        <v>12243</v>
      </c>
      <c r="PQ11">
        <v>12251</v>
      </c>
      <c r="PR11">
        <v>12262</v>
      </c>
      <c r="PS11">
        <v>12270</v>
      </c>
      <c r="PT11">
        <v>12281</v>
      </c>
      <c r="PU11">
        <v>12300</v>
      </c>
      <c r="PV11">
        <v>12310</v>
      </c>
      <c r="PW11">
        <v>12380</v>
      </c>
      <c r="PX11">
        <v>12394</v>
      </c>
      <c r="PY11">
        <v>12404</v>
      </c>
      <c r="PZ11">
        <v>12415</v>
      </c>
      <c r="QA11">
        <v>12423</v>
      </c>
      <c r="QB11">
        <v>12434</v>
      </c>
      <c r="QC11">
        <v>12447</v>
      </c>
      <c r="QD11">
        <v>12454</v>
      </c>
      <c r="QE11">
        <v>12464</v>
      </c>
      <c r="QF11">
        <v>12503</v>
      </c>
      <c r="QG11">
        <v>12511</v>
      </c>
      <c r="QH11">
        <v>12531</v>
      </c>
      <c r="QI11">
        <v>12550</v>
      </c>
      <c r="QJ11">
        <v>12588</v>
      </c>
      <c r="QK11">
        <v>12626</v>
      </c>
      <c r="QL11">
        <v>12744</v>
      </c>
    </row>
    <row r="12" spans="1:1495" x14ac:dyDescent="0.25">
      <c r="A12" t="s">
        <v>12</v>
      </c>
      <c r="B12">
        <f>COUNT(C12:BEM12)</f>
        <v>448</v>
      </c>
      <c r="C12">
        <v>0</v>
      </c>
      <c r="D12">
        <v>47</v>
      </c>
      <c r="E12">
        <v>77</v>
      </c>
      <c r="F12">
        <v>128</v>
      </c>
      <c r="G12">
        <v>178</v>
      </c>
      <c r="H12">
        <v>208</v>
      </c>
      <c r="I12">
        <v>223</v>
      </c>
      <c r="J12">
        <v>331</v>
      </c>
      <c r="K12">
        <v>453</v>
      </c>
      <c r="L12">
        <v>468</v>
      </c>
      <c r="M12">
        <v>484</v>
      </c>
      <c r="N12">
        <v>498</v>
      </c>
      <c r="O12">
        <v>513</v>
      </c>
      <c r="P12">
        <v>543</v>
      </c>
      <c r="Q12">
        <v>594</v>
      </c>
      <c r="R12">
        <v>644</v>
      </c>
      <c r="S12">
        <v>675</v>
      </c>
      <c r="T12">
        <v>689</v>
      </c>
      <c r="U12">
        <v>797</v>
      </c>
      <c r="V12">
        <v>920</v>
      </c>
      <c r="W12">
        <v>935</v>
      </c>
      <c r="X12">
        <v>949</v>
      </c>
      <c r="Y12">
        <v>964</v>
      </c>
      <c r="Z12">
        <v>979</v>
      </c>
      <c r="AA12">
        <v>995</v>
      </c>
      <c r="AB12">
        <v>1011</v>
      </c>
      <c r="AC12">
        <v>1097</v>
      </c>
      <c r="AD12">
        <v>1168</v>
      </c>
      <c r="AE12">
        <v>1184</v>
      </c>
      <c r="AF12">
        <v>1199</v>
      </c>
      <c r="AG12">
        <v>1215</v>
      </c>
      <c r="AH12">
        <v>1229</v>
      </c>
      <c r="AI12">
        <v>1251</v>
      </c>
      <c r="AJ12">
        <v>1272</v>
      </c>
      <c r="AK12">
        <v>1294</v>
      </c>
      <c r="AL12">
        <v>1317</v>
      </c>
      <c r="AM12">
        <v>1331</v>
      </c>
      <c r="AN12">
        <v>1382</v>
      </c>
      <c r="AO12">
        <v>1419</v>
      </c>
      <c r="AP12">
        <v>1449</v>
      </c>
      <c r="AQ12">
        <v>1464</v>
      </c>
      <c r="AR12">
        <v>1494</v>
      </c>
      <c r="AS12">
        <v>1508</v>
      </c>
      <c r="AT12">
        <v>1522</v>
      </c>
      <c r="AU12">
        <v>1538</v>
      </c>
      <c r="AV12">
        <v>1553</v>
      </c>
      <c r="AW12">
        <v>1575</v>
      </c>
      <c r="AX12">
        <v>1611</v>
      </c>
      <c r="AY12">
        <v>1627</v>
      </c>
      <c r="AZ12">
        <v>1642</v>
      </c>
      <c r="BA12">
        <v>1657</v>
      </c>
      <c r="BB12">
        <v>1672</v>
      </c>
      <c r="BC12">
        <v>1686</v>
      </c>
      <c r="BD12">
        <v>1716</v>
      </c>
      <c r="BE12">
        <v>1746</v>
      </c>
      <c r="BF12">
        <v>1760</v>
      </c>
      <c r="BG12">
        <v>1790</v>
      </c>
      <c r="BH12">
        <v>1805</v>
      </c>
      <c r="BI12">
        <v>1834</v>
      </c>
      <c r="BJ12">
        <v>1920</v>
      </c>
      <c r="BK12">
        <v>1950</v>
      </c>
      <c r="BL12">
        <v>1965</v>
      </c>
      <c r="BM12">
        <v>1979</v>
      </c>
      <c r="BN12">
        <v>1995</v>
      </c>
      <c r="BO12">
        <v>2025</v>
      </c>
      <c r="BP12">
        <v>2047</v>
      </c>
      <c r="BQ12">
        <v>2112</v>
      </c>
      <c r="BR12">
        <v>2126</v>
      </c>
      <c r="BS12">
        <v>2142</v>
      </c>
      <c r="BT12">
        <v>2158</v>
      </c>
      <c r="BU12">
        <v>2188</v>
      </c>
      <c r="BV12">
        <v>2239</v>
      </c>
      <c r="BW12">
        <v>2288</v>
      </c>
      <c r="BX12">
        <v>2318</v>
      </c>
      <c r="BY12">
        <v>2333</v>
      </c>
      <c r="BZ12">
        <v>2441</v>
      </c>
      <c r="CA12">
        <v>2563</v>
      </c>
      <c r="CB12">
        <v>2578</v>
      </c>
      <c r="CC12">
        <v>2594</v>
      </c>
      <c r="CD12">
        <v>2608</v>
      </c>
      <c r="CE12">
        <v>2624</v>
      </c>
      <c r="CF12">
        <v>2654</v>
      </c>
      <c r="CG12">
        <v>2705</v>
      </c>
      <c r="CH12">
        <v>2755</v>
      </c>
      <c r="CI12">
        <v>2785</v>
      </c>
      <c r="CJ12">
        <v>2800</v>
      </c>
      <c r="CK12">
        <v>2908</v>
      </c>
      <c r="CL12">
        <v>3030</v>
      </c>
      <c r="CM12">
        <v>3044</v>
      </c>
      <c r="CN12">
        <v>3060</v>
      </c>
      <c r="CO12">
        <v>3074</v>
      </c>
      <c r="CP12">
        <v>3090</v>
      </c>
      <c r="CQ12">
        <v>3104</v>
      </c>
      <c r="CR12">
        <v>3120</v>
      </c>
      <c r="CS12">
        <v>3206</v>
      </c>
      <c r="CT12">
        <v>3277</v>
      </c>
      <c r="CU12">
        <v>3293</v>
      </c>
      <c r="CV12">
        <v>3307</v>
      </c>
      <c r="CW12">
        <v>3322</v>
      </c>
      <c r="CX12">
        <v>3337</v>
      </c>
      <c r="CY12">
        <v>3359</v>
      </c>
      <c r="CZ12">
        <v>3381</v>
      </c>
      <c r="DA12">
        <v>3410</v>
      </c>
      <c r="DB12">
        <v>3440</v>
      </c>
      <c r="DC12">
        <v>3456</v>
      </c>
      <c r="DD12">
        <v>3507</v>
      </c>
      <c r="DE12">
        <v>3530</v>
      </c>
      <c r="DF12">
        <v>3558</v>
      </c>
      <c r="DG12">
        <v>3574</v>
      </c>
      <c r="DH12">
        <v>3588</v>
      </c>
      <c r="DI12">
        <v>3674</v>
      </c>
      <c r="DJ12">
        <v>3717</v>
      </c>
      <c r="DK12">
        <v>3733</v>
      </c>
      <c r="DL12">
        <v>3748</v>
      </c>
      <c r="DM12">
        <v>3763</v>
      </c>
      <c r="DN12">
        <v>3792</v>
      </c>
      <c r="DO12">
        <v>3808</v>
      </c>
      <c r="DP12">
        <v>3823</v>
      </c>
      <c r="DQ12">
        <v>3852</v>
      </c>
      <c r="DR12">
        <v>3882</v>
      </c>
      <c r="DS12">
        <v>3912</v>
      </c>
      <c r="DT12">
        <v>4142</v>
      </c>
      <c r="DU12">
        <v>4158</v>
      </c>
      <c r="DV12">
        <v>4174</v>
      </c>
      <c r="DW12">
        <v>4189</v>
      </c>
      <c r="DX12">
        <v>4203</v>
      </c>
      <c r="DY12">
        <v>4219</v>
      </c>
      <c r="DZ12">
        <v>4234</v>
      </c>
      <c r="EA12">
        <v>4264</v>
      </c>
      <c r="EB12">
        <v>4280</v>
      </c>
      <c r="EC12">
        <v>4295</v>
      </c>
      <c r="ED12">
        <v>4317</v>
      </c>
      <c r="EE12">
        <v>4339</v>
      </c>
      <c r="EF12">
        <v>4353</v>
      </c>
      <c r="EG12">
        <v>4383</v>
      </c>
      <c r="EH12">
        <v>4397</v>
      </c>
      <c r="EI12">
        <v>4413</v>
      </c>
      <c r="EJ12">
        <v>4428</v>
      </c>
      <c r="EK12">
        <v>4442</v>
      </c>
      <c r="EL12">
        <v>4457</v>
      </c>
      <c r="EM12">
        <v>4473</v>
      </c>
      <c r="EN12">
        <v>4503</v>
      </c>
      <c r="EO12">
        <v>4533</v>
      </c>
      <c r="EP12">
        <v>4547</v>
      </c>
      <c r="EQ12">
        <v>4561</v>
      </c>
      <c r="ER12">
        <v>4577</v>
      </c>
      <c r="ES12">
        <v>4592</v>
      </c>
      <c r="ET12">
        <v>4620</v>
      </c>
      <c r="EU12">
        <v>4631</v>
      </c>
      <c r="EV12">
        <v>4665</v>
      </c>
      <c r="EW12">
        <v>4680</v>
      </c>
      <c r="EX12">
        <v>4695</v>
      </c>
      <c r="EY12">
        <v>4709</v>
      </c>
      <c r="EZ12">
        <v>4739</v>
      </c>
      <c r="FA12">
        <v>4769</v>
      </c>
      <c r="FB12">
        <v>4799</v>
      </c>
      <c r="FC12">
        <v>4813</v>
      </c>
      <c r="FD12">
        <v>4843</v>
      </c>
      <c r="FE12">
        <v>4873</v>
      </c>
      <c r="FF12">
        <v>4903</v>
      </c>
      <c r="FG12">
        <v>4917</v>
      </c>
      <c r="FH12">
        <v>4933</v>
      </c>
      <c r="FI12">
        <v>5041</v>
      </c>
      <c r="FJ12">
        <v>5106</v>
      </c>
      <c r="FK12">
        <v>5120</v>
      </c>
      <c r="FL12">
        <v>5136</v>
      </c>
      <c r="FM12">
        <v>5151</v>
      </c>
      <c r="FN12">
        <v>5165</v>
      </c>
      <c r="FO12">
        <v>5180</v>
      </c>
      <c r="FP12">
        <v>5196</v>
      </c>
      <c r="FQ12">
        <v>5211</v>
      </c>
      <c r="FR12">
        <v>5225</v>
      </c>
      <c r="FS12">
        <v>5241</v>
      </c>
      <c r="FT12">
        <v>5271</v>
      </c>
      <c r="FU12">
        <v>5286</v>
      </c>
      <c r="FV12">
        <v>5301</v>
      </c>
      <c r="FW12">
        <v>5330</v>
      </c>
      <c r="FX12">
        <v>5344</v>
      </c>
      <c r="FY12">
        <v>5359</v>
      </c>
      <c r="FZ12">
        <v>5374</v>
      </c>
      <c r="GA12">
        <v>5390</v>
      </c>
      <c r="GB12">
        <v>5405</v>
      </c>
      <c r="GC12">
        <v>5420</v>
      </c>
      <c r="GD12">
        <v>5436</v>
      </c>
      <c r="GE12">
        <v>5451</v>
      </c>
      <c r="GF12">
        <v>5466</v>
      </c>
      <c r="GG12">
        <v>5480</v>
      </c>
      <c r="GH12">
        <v>5510</v>
      </c>
      <c r="GI12">
        <v>5526</v>
      </c>
      <c r="GJ12">
        <v>5541</v>
      </c>
      <c r="GK12">
        <v>5555</v>
      </c>
      <c r="GL12">
        <v>5577</v>
      </c>
      <c r="GM12">
        <v>5614</v>
      </c>
      <c r="GN12">
        <v>5629</v>
      </c>
      <c r="GO12">
        <v>5643</v>
      </c>
      <c r="GP12">
        <v>5659</v>
      </c>
      <c r="GQ12">
        <v>5688</v>
      </c>
      <c r="GR12">
        <v>5718</v>
      </c>
      <c r="GS12">
        <v>5748</v>
      </c>
      <c r="GT12">
        <v>5762</v>
      </c>
      <c r="GU12">
        <v>5793</v>
      </c>
      <c r="GV12">
        <v>5821</v>
      </c>
      <c r="GW12">
        <v>5850</v>
      </c>
      <c r="GX12">
        <v>5865</v>
      </c>
      <c r="GY12">
        <v>6023</v>
      </c>
      <c r="GZ12">
        <v>6152</v>
      </c>
      <c r="HA12">
        <v>6171</v>
      </c>
      <c r="HB12">
        <v>6189</v>
      </c>
      <c r="HC12">
        <v>6208</v>
      </c>
      <c r="HD12">
        <v>6244</v>
      </c>
      <c r="HE12">
        <v>6307</v>
      </c>
      <c r="HF12">
        <v>6370</v>
      </c>
      <c r="HG12">
        <v>6397</v>
      </c>
      <c r="HH12">
        <v>6407</v>
      </c>
      <c r="HI12">
        <v>6426</v>
      </c>
      <c r="HJ12">
        <v>6560</v>
      </c>
      <c r="HK12">
        <v>6712</v>
      </c>
      <c r="HL12">
        <v>6730</v>
      </c>
      <c r="HM12">
        <v>6750</v>
      </c>
      <c r="HN12">
        <v>6768</v>
      </c>
      <c r="HO12">
        <v>6788</v>
      </c>
      <c r="HP12">
        <v>6823</v>
      </c>
      <c r="HQ12">
        <v>6886</v>
      </c>
      <c r="HR12">
        <v>6949</v>
      </c>
      <c r="HS12">
        <v>6976</v>
      </c>
      <c r="HT12">
        <v>6986</v>
      </c>
      <c r="HU12">
        <v>7005</v>
      </c>
      <c r="HV12">
        <v>7139</v>
      </c>
      <c r="HW12">
        <v>7291</v>
      </c>
      <c r="HX12">
        <v>7310</v>
      </c>
      <c r="HY12">
        <v>7330</v>
      </c>
      <c r="HZ12">
        <v>7348</v>
      </c>
      <c r="IA12">
        <v>7366</v>
      </c>
      <c r="IB12">
        <v>7385</v>
      </c>
      <c r="IC12">
        <v>7404</v>
      </c>
      <c r="ID12">
        <v>7511</v>
      </c>
      <c r="IE12">
        <v>7601</v>
      </c>
      <c r="IF12">
        <v>7620</v>
      </c>
      <c r="IG12">
        <v>7640</v>
      </c>
      <c r="IH12">
        <v>7659</v>
      </c>
      <c r="II12">
        <v>7677</v>
      </c>
      <c r="IJ12">
        <v>7704</v>
      </c>
      <c r="IK12">
        <v>7731</v>
      </c>
      <c r="IL12">
        <v>7767</v>
      </c>
      <c r="IM12">
        <v>7794</v>
      </c>
      <c r="IN12">
        <v>7804</v>
      </c>
      <c r="IO12">
        <v>7821</v>
      </c>
      <c r="IP12">
        <v>7884</v>
      </c>
      <c r="IQ12">
        <v>7912</v>
      </c>
      <c r="IR12">
        <v>7948</v>
      </c>
      <c r="IS12">
        <v>7966</v>
      </c>
      <c r="IT12">
        <v>7986</v>
      </c>
      <c r="IU12">
        <v>8093</v>
      </c>
      <c r="IV12">
        <v>8148</v>
      </c>
      <c r="IW12">
        <v>8165</v>
      </c>
      <c r="IX12">
        <v>8185</v>
      </c>
      <c r="IY12">
        <v>8202</v>
      </c>
      <c r="IZ12">
        <v>8229</v>
      </c>
      <c r="JA12">
        <v>8240</v>
      </c>
      <c r="JB12">
        <v>8258</v>
      </c>
      <c r="JC12">
        <v>8278</v>
      </c>
      <c r="JD12">
        <v>8313</v>
      </c>
      <c r="JE12">
        <v>8340</v>
      </c>
      <c r="JF12">
        <v>8350</v>
      </c>
      <c r="JG12">
        <v>8386</v>
      </c>
      <c r="JH12">
        <v>8406</v>
      </c>
      <c r="JI12">
        <v>8416</v>
      </c>
      <c r="JJ12">
        <v>8435</v>
      </c>
      <c r="JK12">
        <v>8453</v>
      </c>
      <c r="JL12">
        <v>8472</v>
      </c>
      <c r="JM12">
        <v>8492</v>
      </c>
      <c r="JN12">
        <v>8510</v>
      </c>
      <c r="JO12">
        <v>8529</v>
      </c>
      <c r="JP12">
        <v>8565</v>
      </c>
      <c r="JQ12">
        <v>8584</v>
      </c>
      <c r="JR12">
        <v>8603</v>
      </c>
      <c r="JS12">
        <v>8630</v>
      </c>
      <c r="JT12">
        <v>8657</v>
      </c>
      <c r="JU12">
        <v>8676</v>
      </c>
      <c r="JV12">
        <v>8703</v>
      </c>
      <c r="JW12">
        <v>8713</v>
      </c>
      <c r="JX12">
        <v>8732</v>
      </c>
      <c r="JY12">
        <v>8749</v>
      </c>
      <c r="JZ12">
        <v>8769</v>
      </c>
      <c r="KA12">
        <v>8788</v>
      </c>
      <c r="KB12">
        <v>8805</v>
      </c>
      <c r="KC12">
        <v>8825</v>
      </c>
      <c r="KD12">
        <v>8852</v>
      </c>
      <c r="KE12">
        <v>8862</v>
      </c>
      <c r="KF12">
        <v>8898</v>
      </c>
      <c r="KG12">
        <v>8915</v>
      </c>
      <c r="KH12">
        <v>8935</v>
      </c>
      <c r="KI12">
        <v>8954</v>
      </c>
      <c r="KJ12">
        <v>8972</v>
      </c>
      <c r="KK12">
        <v>8999</v>
      </c>
      <c r="KL12">
        <v>9009</v>
      </c>
      <c r="KM12">
        <v>9023</v>
      </c>
      <c r="KN12">
        <v>9063</v>
      </c>
      <c r="KO12">
        <v>9083</v>
      </c>
      <c r="KP12">
        <v>9100</v>
      </c>
      <c r="KQ12">
        <v>9120</v>
      </c>
      <c r="KR12">
        <v>9155</v>
      </c>
      <c r="KS12">
        <v>9191</v>
      </c>
      <c r="KT12">
        <v>9218</v>
      </c>
      <c r="KU12">
        <v>9228</v>
      </c>
      <c r="KV12">
        <v>9247</v>
      </c>
      <c r="KW12">
        <v>9274</v>
      </c>
      <c r="KX12">
        <v>9284</v>
      </c>
      <c r="KY12">
        <v>9320</v>
      </c>
      <c r="KZ12">
        <v>9356</v>
      </c>
      <c r="LA12">
        <v>9375</v>
      </c>
      <c r="LB12">
        <v>9394</v>
      </c>
      <c r="LC12">
        <v>9528</v>
      </c>
      <c r="LD12">
        <v>9608</v>
      </c>
      <c r="LE12">
        <v>9627</v>
      </c>
      <c r="LF12">
        <v>9647</v>
      </c>
      <c r="LG12">
        <v>9664</v>
      </c>
      <c r="LH12">
        <v>9684</v>
      </c>
      <c r="LI12">
        <v>9702</v>
      </c>
      <c r="LJ12">
        <v>9722</v>
      </c>
      <c r="LK12">
        <v>9740</v>
      </c>
      <c r="LL12">
        <v>9759</v>
      </c>
      <c r="LM12">
        <v>9778</v>
      </c>
      <c r="LN12">
        <v>9805</v>
      </c>
      <c r="LO12">
        <v>9815</v>
      </c>
      <c r="LP12">
        <v>9832</v>
      </c>
      <c r="LQ12">
        <v>9851</v>
      </c>
      <c r="LR12">
        <v>9878</v>
      </c>
      <c r="LS12">
        <v>9888</v>
      </c>
      <c r="LT12">
        <v>9907</v>
      </c>
      <c r="LU12">
        <v>9926</v>
      </c>
      <c r="LV12">
        <v>9945</v>
      </c>
      <c r="LW12">
        <v>9965</v>
      </c>
      <c r="LX12">
        <v>9983</v>
      </c>
      <c r="LY12">
        <v>10002</v>
      </c>
      <c r="LZ12">
        <v>10022</v>
      </c>
      <c r="MA12">
        <v>10041</v>
      </c>
      <c r="MB12">
        <v>10060</v>
      </c>
      <c r="MC12">
        <v>10078</v>
      </c>
      <c r="MD12">
        <v>10105</v>
      </c>
      <c r="ME12">
        <v>10115</v>
      </c>
      <c r="MF12">
        <v>10132</v>
      </c>
      <c r="MG12">
        <v>10152</v>
      </c>
      <c r="MH12">
        <v>10169</v>
      </c>
      <c r="MI12">
        <v>10196</v>
      </c>
      <c r="MJ12">
        <v>10242</v>
      </c>
      <c r="MK12">
        <v>10261</v>
      </c>
      <c r="ML12">
        <v>10280</v>
      </c>
      <c r="MM12">
        <v>10297</v>
      </c>
      <c r="MN12">
        <v>10324</v>
      </c>
      <c r="MO12">
        <v>10334</v>
      </c>
      <c r="MP12">
        <v>10370</v>
      </c>
      <c r="MQ12">
        <v>10406</v>
      </c>
      <c r="MR12">
        <v>10426</v>
      </c>
      <c r="MS12">
        <v>10462</v>
      </c>
      <c r="MT12">
        <v>10498</v>
      </c>
      <c r="MU12">
        <v>10534</v>
      </c>
      <c r="MV12">
        <v>10553</v>
      </c>
      <c r="MW12">
        <v>10749</v>
      </c>
      <c r="MX12">
        <v>10785</v>
      </c>
      <c r="MY12">
        <v>10803</v>
      </c>
      <c r="MZ12">
        <v>10821</v>
      </c>
      <c r="NA12">
        <v>10841</v>
      </c>
      <c r="NB12">
        <v>10861</v>
      </c>
      <c r="NC12">
        <v>10879</v>
      </c>
      <c r="ND12">
        <v>10906</v>
      </c>
      <c r="NE12">
        <v>10916</v>
      </c>
      <c r="NF12">
        <v>10935</v>
      </c>
      <c r="NG12">
        <v>10954</v>
      </c>
      <c r="NH12">
        <v>10981</v>
      </c>
      <c r="NI12">
        <v>11008</v>
      </c>
      <c r="NJ12">
        <v>11025</v>
      </c>
      <c r="NK12">
        <v>11061</v>
      </c>
      <c r="NL12">
        <v>11081</v>
      </c>
      <c r="NM12">
        <v>11099</v>
      </c>
      <c r="NN12">
        <v>11119</v>
      </c>
      <c r="NO12">
        <v>11137</v>
      </c>
      <c r="NP12">
        <v>11156</v>
      </c>
      <c r="NQ12">
        <v>11175</v>
      </c>
      <c r="NR12">
        <v>11211</v>
      </c>
      <c r="NS12">
        <v>11247</v>
      </c>
      <c r="NT12">
        <v>11267</v>
      </c>
      <c r="NU12">
        <v>11286</v>
      </c>
      <c r="NV12">
        <v>11303</v>
      </c>
      <c r="NW12">
        <v>11323</v>
      </c>
      <c r="NX12">
        <v>11359</v>
      </c>
      <c r="NY12">
        <v>11373</v>
      </c>
      <c r="NZ12">
        <v>11413</v>
      </c>
      <c r="OA12">
        <v>11433</v>
      </c>
      <c r="OB12">
        <v>11453</v>
      </c>
      <c r="OC12">
        <v>11470</v>
      </c>
      <c r="OD12">
        <v>11497</v>
      </c>
      <c r="OE12">
        <v>11507</v>
      </c>
      <c r="OF12">
        <v>11543</v>
      </c>
      <c r="OG12">
        <v>11579</v>
      </c>
      <c r="OH12">
        <v>11598</v>
      </c>
      <c r="OI12">
        <v>11634</v>
      </c>
      <c r="OJ12">
        <v>11670</v>
      </c>
      <c r="OK12">
        <v>11697</v>
      </c>
      <c r="OL12">
        <v>11707</v>
      </c>
      <c r="OM12">
        <v>11725</v>
      </c>
      <c r="ON12">
        <v>11745</v>
      </c>
      <c r="OO12">
        <v>11879</v>
      </c>
      <c r="OP12">
        <v>11959</v>
      </c>
      <c r="OQ12">
        <v>11977</v>
      </c>
      <c r="OR12">
        <v>11997</v>
      </c>
      <c r="OS12">
        <v>12016</v>
      </c>
      <c r="OT12">
        <v>12036</v>
      </c>
      <c r="OU12">
        <v>12054</v>
      </c>
      <c r="OV12">
        <v>12073</v>
      </c>
      <c r="OW12">
        <v>12092</v>
      </c>
      <c r="OX12">
        <v>12112</v>
      </c>
      <c r="OY12">
        <v>12129</v>
      </c>
      <c r="OZ12">
        <v>12165</v>
      </c>
      <c r="PA12">
        <v>12185</v>
      </c>
      <c r="PB12">
        <v>12204</v>
      </c>
      <c r="PC12">
        <v>12239</v>
      </c>
      <c r="PD12">
        <v>12259</v>
      </c>
      <c r="PE12">
        <v>12279</v>
      </c>
      <c r="PF12">
        <v>12296</v>
      </c>
      <c r="PG12">
        <v>12316</v>
      </c>
      <c r="PH12">
        <v>12335</v>
      </c>
      <c r="PI12">
        <v>12355</v>
      </c>
      <c r="PJ12">
        <v>12374</v>
      </c>
      <c r="PK12">
        <v>12392</v>
      </c>
      <c r="PL12">
        <v>12412</v>
      </c>
      <c r="PM12">
        <v>12430</v>
      </c>
      <c r="PN12">
        <v>12466</v>
      </c>
      <c r="PO12">
        <v>12486</v>
      </c>
      <c r="PP12">
        <v>12504</v>
      </c>
      <c r="PQ12">
        <v>12523</v>
      </c>
      <c r="PR12">
        <v>12550</v>
      </c>
      <c r="PS12">
        <v>12595</v>
      </c>
      <c r="PT12">
        <v>12615</v>
      </c>
      <c r="PU12">
        <v>12634</v>
      </c>
      <c r="PV12">
        <v>12653</v>
      </c>
      <c r="PW12">
        <v>12689</v>
      </c>
      <c r="PX12">
        <v>12716</v>
      </c>
      <c r="PY12">
        <v>12726</v>
      </c>
      <c r="PZ12">
        <v>12762</v>
      </c>
      <c r="QA12">
        <v>12779</v>
      </c>
      <c r="QB12">
        <v>12806</v>
      </c>
      <c r="QC12">
        <v>12816</v>
      </c>
      <c r="QD12">
        <v>12843</v>
      </c>
      <c r="QE12">
        <v>12853</v>
      </c>
      <c r="QF12">
        <v>12889</v>
      </c>
      <c r="QG12">
        <v>12907</v>
      </c>
      <c r="QH12">
        <v>12937</v>
      </c>
    </row>
    <row r="13" spans="1:1495" x14ac:dyDescent="0.25">
      <c r="A13" t="s">
        <v>13</v>
      </c>
      <c r="B13">
        <f>COUNT(C13:BEM13)</f>
        <v>444</v>
      </c>
      <c r="C13">
        <v>0</v>
      </c>
      <c r="D13">
        <v>160</v>
      </c>
      <c r="E13">
        <v>180</v>
      </c>
      <c r="F13">
        <v>220</v>
      </c>
      <c r="G13">
        <v>317</v>
      </c>
      <c r="H13">
        <v>357</v>
      </c>
      <c r="I13">
        <v>397</v>
      </c>
      <c r="J13">
        <v>437</v>
      </c>
      <c r="K13">
        <v>477</v>
      </c>
      <c r="L13">
        <v>497</v>
      </c>
      <c r="M13">
        <v>537</v>
      </c>
      <c r="N13">
        <v>634</v>
      </c>
      <c r="O13">
        <v>674</v>
      </c>
      <c r="P13">
        <v>714</v>
      </c>
      <c r="Q13">
        <v>734</v>
      </c>
      <c r="R13">
        <v>793</v>
      </c>
      <c r="S13">
        <v>813</v>
      </c>
      <c r="T13">
        <v>833</v>
      </c>
      <c r="U13">
        <v>853</v>
      </c>
      <c r="V13">
        <v>893</v>
      </c>
      <c r="W13">
        <v>913</v>
      </c>
      <c r="X13">
        <v>933</v>
      </c>
      <c r="Y13">
        <v>953</v>
      </c>
      <c r="Z13">
        <v>993</v>
      </c>
      <c r="AA13">
        <v>1033</v>
      </c>
      <c r="AB13">
        <v>1053</v>
      </c>
      <c r="AC13">
        <v>1112</v>
      </c>
      <c r="AD13">
        <v>1132</v>
      </c>
      <c r="AE13">
        <v>1172</v>
      </c>
      <c r="AF13">
        <v>1269</v>
      </c>
      <c r="AG13">
        <v>1289</v>
      </c>
      <c r="AH13">
        <v>1309</v>
      </c>
      <c r="AI13">
        <v>1329</v>
      </c>
      <c r="AJ13">
        <v>1349</v>
      </c>
      <c r="AK13">
        <v>1389</v>
      </c>
      <c r="AL13">
        <v>1429</v>
      </c>
      <c r="AM13">
        <v>1469</v>
      </c>
      <c r="AN13">
        <v>1489</v>
      </c>
      <c r="AO13">
        <v>1586</v>
      </c>
      <c r="AP13">
        <v>1606</v>
      </c>
      <c r="AQ13">
        <v>1626</v>
      </c>
      <c r="AR13">
        <v>1646</v>
      </c>
      <c r="AS13">
        <v>1666</v>
      </c>
      <c r="AT13">
        <v>1706</v>
      </c>
      <c r="AU13">
        <v>1746</v>
      </c>
      <c r="AV13">
        <v>1766</v>
      </c>
      <c r="AW13">
        <v>1786</v>
      </c>
      <c r="AX13">
        <v>1806</v>
      </c>
      <c r="AY13">
        <v>1902</v>
      </c>
      <c r="AZ13">
        <v>1922</v>
      </c>
      <c r="BA13">
        <v>1942</v>
      </c>
      <c r="BB13">
        <v>1962</v>
      </c>
      <c r="BC13">
        <v>1982</v>
      </c>
      <c r="BD13">
        <v>2002</v>
      </c>
      <c r="BE13">
        <v>2060</v>
      </c>
      <c r="BF13">
        <v>2080</v>
      </c>
      <c r="BG13">
        <v>2100</v>
      </c>
      <c r="BH13">
        <v>2120</v>
      </c>
      <c r="BI13">
        <v>2140</v>
      </c>
      <c r="BJ13">
        <v>2160</v>
      </c>
      <c r="BK13">
        <v>2219</v>
      </c>
      <c r="BL13">
        <v>2239</v>
      </c>
      <c r="BM13">
        <v>2259</v>
      </c>
      <c r="BN13">
        <v>2279</v>
      </c>
      <c r="BO13">
        <v>2299</v>
      </c>
      <c r="BP13">
        <v>2339</v>
      </c>
      <c r="BQ13">
        <v>2379</v>
      </c>
      <c r="BR13">
        <v>2419</v>
      </c>
      <c r="BS13">
        <v>2439</v>
      </c>
      <c r="BT13">
        <v>2536</v>
      </c>
      <c r="BU13">
        <v>2576</v>
      </c>
      <c r="BV13">
        <v>2596</v>
      </c>
      <c r="BW13">
        <v>2636</v>
      </c>
      <c r="BX13">
        <v>2695</v>
      </c>
      <c r="BY13">
        <v>2735</v>
      </c>
      <c r="BZ13">
        <v>2755</v>
      </c>
      <c r="CA13">
        <v>2851</v>
      </c>
      <c r="CB13">
        <v>2871</v>
      </c>
      <c r="CC13">
        <v>2911</v>
      </c>
      <c r="CD13">
        <v>2931</v>
      </c>
      <c r="CE13">
        <v>2951</v>
      </c>
      <c r="CF13">
        <v>2971</v>
      </c>
      <c r="CG13">
        <v>2991</v>
      </c>
      <c r="CH13">
        <v>3031</v>
      </c>
      <c r="CI13">
        <v>3071</v>
      </c>
      <c r="CJ13">
        <v>3082</v>
      </c>
      <c r="CK13">
        <v>3093</v>
      </c>
      <c r="CL13">
        <v>3170</v>
      </c>
      <c r="CM13">
        <v>3190</v>
      </c>
      <c r="CN13">
        <v>3201</v>
      </c>
      <c r="CO13">
        <v>3212</v>
      </c>
      <c r="CP13">
        <v>3232</v>
      </c>
      <c r="CQ13">
        <v>3252</v>
      </c>
      <c r="CR13">
        <v>3272</v>
      </c>
      <c r="CS13">
        <v>3330</v>
      </c>
      <c r="CT13">
        <v>3350</v>
      </c>
      <c r="CU13">
        <v>3361</v>
      </c>
      <c r="CV13">
        <v>3372</v>
      </c>
      <c r="CW13">
        <v>3392</v>
      </c>
      <c r="CX13">
        <v>3412</v>
      </c>
      <c r="CY13">
        <v>3432</v>
      </c>
      <c r="CZ13">
        <v>3491</v>
      </c>
      <c r="DA13">
        <v>3531</v>
      </c>
      <c r="DB13">
        <v>3571</v>
      </c>
      <c r="DC13">
        <v>3611</v>
      </c>
      <c r="DD13">
        <v>3651</v>
      </c>
      <c r="DE13">
        <v>3691</v>
      </c>
      <c r="DF13">
        <v>3710</v>
      </c>
      <c r="DG13">
        <v>3788</v>
      </c>
      <c r="DH13">
        <v>3808</v>
      </c>
      <c r="DI13">
        <v>3848</v>
      </c>
      <c r="DJ13">
        <v>3888</v>
      </c>
      <c r="DK13">
        <v>3928</v>
      </c>
      <c r="DL13">
        <v>3968</v>
      </c>
      <c r="DM13">
        <v>3988</v>
      </c>
      <c r="DN13">
        <v>4028</v>
      </c>
      <c r="DO13">
        <v>4125</v>
      </c>
      <c r="DP13">
        <v>4165</v>
      </c>
      <c r="DQ13">
        <v>4205</v>
      </c>
      <c r="DR13">
        <v>4225</v>
      </c>
      <c r="DS13">
        <v>4284</v>
      </c>
      <c r="DT13">
        <v>4304</v>
      </c>
      <c r="DU13">
        <v>4344</v>
      </c>
      <c r="DV13">
        <v>4422</v>
      </c>
      <c r="DW13">
        <v>4443</v>
      </c>
      <c r="DX13">
        <v>4480</v>
      </c>
      <c r="DY13">
        <v>4520</v>
      </c>
      <c r="DZ13">
        <v>4540</v>
      </c>
      <c r="EA13">
        <v>4599</v>
      </c>
      <c r="EB13">
        <v>4619</v>
      </c>
      <c r="EC13">
        <v>4640</v>
      </c>
      <c r="ED13">
        <v>4658</v>
      </c>
      <c r="EE13">
        <v>4698</v>
      </c>
      <c r="EF13">
        <v>4718</v>
      </c>
      <c r="EG13">
        <v>4738</v>
      </c>
      <c r="EH13">
        <v>4758</v>
      </c>
      <c r="EI13">
        <v>4798</v>
      </c>
      <c r="EJ13">
        <v>4838</v>
      </c>
      <c r="EK13">
        <v>4858</v>
      </c>
      <c r="EL13">
        <v>4917</v>
      </c>
      <c r="EM13">
        <v>4957</v>
      </c>
      <c r="EN13">
        <v>4977</v>
      </c>
      <c r="EO13">
        <v>5017</v>
      </c>
      <c r="EP13">
        <v>5057</v>
      </c>
      <c r="EQ13">
        <v>5068</v>
      </c>
      <c r="ER13">
        <v>5079</v>
      </c>
      <c r="ES13">
        <v>5234</v>
      </c>
      <c r="ET13">
        <v>5274</v>
      </c>
      <c r="EU13">
        <v>5314</v>
      </c>
      <c r="EV13">
        <v>5354</v>
      </c>
      <c r="EW13">
        <v>5394</v>
      </c>
      <c r="EX13">
        <v>5414</v>
      </c>
      <c r="EY13">
        <v>5454</v>
      </c>
      <c r="EZ13">
        <v>5551</v>
      </c>
      <c r="FA13">
        <v>5591</v>
      </c>
      <c r="FB13">
        <v>5631</v>
      </c>
      <c r="FC13">
        <v>5671</v>
      </c>
      <c r="FD13">
        <v>5711</v>
      </c>
      <c r="FE13">
        <v>5731</v>
      </c>
      <c r="FF13">
        <v>5771</v>
      </c>
      <c r="FG13">
        <v>5868</v>
      </c>
      <c r="FH13">
        <v>5908</v>
      </c>
      <c r="FI13">
        <v>5948</v>
      </c>
      <c r="FJ13">
        <v>5968</v>
      </c>
      <c r="FK13">
        <v>6027</v>
      </c>
      <c r="FL13">
        <v>6047</v>
      </c>
      <c r="FM13">
        <v>6067</v>
      </c>
      <c r="FN13">
        <v>6087</v>
      </c>
      <c r="FO13">
        <v>6127</v>
      </c>
      <c r="FP13">
        <v>6147</v>
      </c>
      <c r="FQ13">
        <v>6167</v>
      </c>
      <c r="FR13">
        <v>6187</v>
      </c>
      <c r="FS13">
        <v>6227</v>
      </c>
      <c r="FT13">
        <v>6267</v>
      </c>
      <c r="FU13">
        <v>6287</v>
      </c>
      <c r="FV13">
        <v>6346</v>
      </c>
      <c r="FW13">
        <v>6366</v>
      </c>
      <c r="FX13">
        <v>6406</v>
      </c>
      <c r="FY13">
        <v>6503</v>
      </c>
      <c r="FZ13">
        <v>6523</v>
      </c>
      <c r="GA13">
        <v>6543</v>
      </c>
      <c r="GB13">
        <v>6563</v>
      </c>
      <c r="GC13">
        <v>6583</v>
      </c>
      <c r="GD13">
        <v>6623</v>
      </c>
      <c r="GE13">
        <v>6663</v>
      </c>
      <c r="GF13">
        <v>6703</v>
      </c>
      <c r="GG13">
        <v>6723</v>
      </c>
      <c r="GH13">
        <v>6820</v>
      </c>
      <c r="GI13">
        <v>6840</v>
      </c>
      <c r="GJ13">
        <v>6860</v>
      </c>
      <c r="GK13">
        <v>6880</v>
      </c>
      <c r="GL13">
        <v>6900</v>
      </c>
      <c r="GM13">
        <v>6940</v>
      </c>
      <c r="GN13">
        <v>6980</v>
      </c>
      <c r="GO13">
        <v>7000</v>
      </c>
      <c r="GP13">
        <v>7020</v>
      </c>
      <c r="GQ13">
        <v>7040</v>
      </c>
      <c r="GR13">
        <v>7136</v>
      </c>
      <c r="GS13">
        <v>7156</v>
      </c>
      <c r="GT13">
        <v>7176</v>
      </c>
      <c r="GU13">
        <v>7196</v>
      </c>
      <c r="GV13">
        <v>7216</v>
      </c>
      <c r="GW13">
        <v>7236</v>
      </c>
      <c r="GX13">
        <v>7294</v>
      </c>
      <c r="GY13">
        <v>7314</v>
      </c>
      <c r="GZ13">
        <v>7334</v>
      </c>
      <c r="HA13">
        <v>7354</v>
      </c>
      <c r="HB13">
        <v>7374</v>
      </c>
      <c r="HC13">
        <v>7394</v>
      </c>
      <c r="HD13">
        <v>7453</v>
      </c>
      <c r="HE13">
        <v>7473</v>
      </c>
      <c r="HF13">
        <v>7493</v>
      </c>
      <c r="HG13">
        <v>7513</v>
      </c>
      <c r="HH13">
        <v>7533</v>
      </c>
      <c r="HI13">
        <v>7573</v>
      </c>
      <c r="HJ13">
        <v>7613</v>
      </c>
      <c r="HK13">
        <v>7653</v>
      </c>
      <c r="HL13">
        <v>7673</v>
      </c>
      <c r="HM13">
        <v>7770</v>
      </c>
      <c r="HN13">
        <v>7810</v>
      </c>
      <c r="HO13">
        <v>7830</v>
      </c>
      <c r="HP13">
        <v>7870</v>
      </c>
      <c r="HQ13">
        <v>7929</v>
      </c>
      <c r="HR13">
        <v>7969</v>
      </c>
      <c r="HS13">
        <v>7989</v>
      </c>
      <c r="HT13">
        <v>8085</v>
      </c>
      <c r="HU13">
        <v>8105</v>
      </c>
      <c r="HV13">
        <v>8145</v>
      </c>
      <c r="HW13">
        <v>8165</v>
      </c>
      <c r="HX13">
        <v>8185</v>
      </c>
      <c r="HY13">
        <v>8205</v>
      </c>
      <c r="HZ13">
        <v>8225</v>
      </c>
      <c r="IA13">
        <v>8265</v>
      </c>
      <c r="IB13">
        <v>8305</v>
      </c>
      <c r="IC13">
        <v>8316</v>
      </c>
      <c r="ID13">
        <v>8327</v>
      </c>
      <c r="IE13">
        <v>8404</v>
      </c>
      <c r="IF13">
        <v>8424</v>
      </c>
      <c r="IG13">
        <v>8435</v>
      </c>
      <c r="IH13">
        <v>8446</v>
      </c>
      <c r="II13">
        <v>8466</v>
      </c>
      <c r="IJ13">
        <v>8486</v>
      </c>
      <c r="IK13">
        <v>8506</v>
      </c>
      <c r="IL13">
        <v>8564</v>
      </c>
      <c r="IM13">
        <v>8584</v>
      </c>
      <c r="IN13">
        <v>8595</v>
      </c>
      <c r="IO13">
        <v>8606</v>
      </c>
      <c r="IP13">
        <v>8626</v>
      </c>
      <c r="IQ13">
        <v>8646</v>
      </c>
      <c r="IR13">
        <v>8666</v>
      </c>
      <c r="IS13">
        <v>8725</v>
      </c>
      <c r="IT13">
        <v>8765</v>
      </c>
      <c r="IU13">
        <v>8805</v>
      </c>
      <c r="IV13">
        <v>8845</v>
      </c>
      <c r="IW13">
        <v>8885</v>
      </c>
      <c r="IX13">
        <v>8924</v>
      </c>
      <c r="IY13">
        <v>8944</v>
      </c>
      <c r="IZ13">
        <v>9022</v>
      </c>
      <c r="JA13">
        <v>9042</v>
      </c>
      <c r="JB13">
        <v>9082</v>
      </c>
      <c r="JC13">
        <v>9122</v>
      </c>
      <c r="JD13">
        <v>9162</v>
      </c>
      <c r="JE13">
        <v>9202</v>
      </c>
      <c r="JF13">
        <v>9222</v>
      </c>
      <c r="JG13">
        <v>9262</v>
      </c>
      <c r="JH13">
        <v>9359</v>
      </c>
      <c r="JI13">
        <v>9399</v>
      </c>
      <c r="JJ13">
        <v>9439</v>
      </c>
      <c r="JK13">
        <v>9459</v>
      </c>
      <c r="JL13">
        <v>9518</v>
      </c>
      <c r="JM13">
        <v>9538</v>
      </c>
      <c r="JN13">
        <v>9578</v>
      </c>
      <c r="JO13">
        <v>9656</v>
      </c>
      <c r="JP13">
        <v>9676</v>
      </c>
      <c r="JQ13">
        <v>9716</v>
      </c>
      <c r="JR13">
        <v>9756</v>
      </c>
      <c r="JS13">
        <v>9776</v>
      </c>
      <c r="JT13">
        <v>9835</v>
      </c>
      <c r="JU13">
        <v>9855</v>
      </c>
      <c r="JV13">
        <v>9875</v>
      </c>
      <c r="JW13">
        <v>9895</v>
      </c>
      <c r="JX13">
        <v>9935</v>
      </c>
      <c r="JY13">
        <v>9955</v>
      </c>
      <c r="JZ13">
        <v>9975</v>
      </c>
      <c r="KA13">
        <v>9995</v>
      </c>
      <c r="KB13">
        <v>10035</v>
      </c>
      <c r="KC13">
        <v>10075</v>
      </c>
      <c r="KD13">
        <v>10095</v>
      </c>
      <c r="KE13">
        <v>10154</v>
      </c>
      <c r="KF13">
        <v>10194</v>
      </c>
      <c r="KG13">
        <v>10214</v>
      </c>
      <c r="KH13">
        <v>10253</v>
      </c>
      <c r="KI13">
        <v>10311</v>
      </c>
      <c r="KJ13">
        <v>10351</v>
      </c>
      <c r="KK13">
        <v>10391</v>
      </c>
      <c r="KL13">
        <v>10431</v>
      </c>
      <c r="KM13">
        <v>10471</v>
      </c>
      <c r="KN13">
        <v>10491</v>
      </c>
      <c r="KO13">
        <v>10531</v>
      </c>
      <c r="KP13">
        <v>10628</v>
      </c>
      <c r="KQ13">
        <v>10668</v>
      </c>
      <c r="KR13">
        <v>10708</v>
      </c>
      <c r="KS13">
        <v>10748</v>
      </c>
      <c r="KT13">
        <v>10788</v>
      </c>
      <c r="KU13">
        <v>10808</v>
      </c>
      <c r="KV13">
        <v>10848</v>
      </c>
      <c r="KW13">
        <v>10945</v>
      </c>
      <c r="KX13">
        <v>10985</v>
      </c>
      <c r="KY13">
        <v>11025</v>
      </c>
      <c r="KZ13">
        <v>11045</v>
      </c>
      <c r="LA13">
        <v>11104</v>
      </c>
      <c r="LB13">
        <v>11124</v>
      </c>
      <c r="LC13">
        <v>11144</v>
      </c>
      <c r="LD13">
        <v>11164</v>
      </c>
      <c r="LE13">
        <v>11204</v>
      </c>
      <c r="LF13">
        <v>11224</v>
      </c>
      <c r="LG13">
        <v>11244</v>
      </c>
      <c r="LH13">
        <v>11264</v>
      </c>
      <c r="LI13">
        <v>11304</v>
      </c>
      <c r="LJ13">
        <v>11344</v>
      </c>
      <c r="LK13">
        <v>11364</v>
      </c>
      <c r="LL13">
        <v>11423</v>
      </c>
      <c r="LM13">
        <v>11443</v>
      </c>
      <c r="LN13">
        <v>11483</v>
      </c>
      <c r="LO13">
        <v>11579</v>
      </c>
      <c r="LP13">
        <v>11599</v>
      </c>
      <c r="LQ13">
        <v>11619</v>
      </c>
      <c r="LR13">
        <v>11659</v>
      </c>
      <c r="LS13">
        <v>11679</v>
      </c>
      <c r="LT13">
        <v>11738</v>
      </c>
      <c r="LU13">
        <v>11758</v>
      </c>
      <c r="LV13">
        <v>11798</v>
      </c>
      <c r="LW13">
        <v>11818</v>
      </c>
      <c r="LX13">
        <v>11838</v>
      </c>
      <c r="LY13">
        <v>11896</v>
      </c>
      <c r="LZ13">
        <v>11916</v>
      </c>
      <c r="MA13">
        <v>11956</v>
      </c>
      <c r="MB13">
        <v>11976</v>
      </c>
      <c r="MC13">
        <v>12016</v>
      </c>
      <c r="MD13">
        <v>12036</v>
      </c>
      <c r="ME13">
        <v>12076</v>
      </c>
      <c r="MF13">
        <v>12116</v>
      </c>
      <c r="MG13">
        <v>12136</v>
      </c>
      <c r="MH13">
        <v>12156</v>
      </c>
      <c r="MI13">
        <v>12214</v>
      </c>
      <c r="MJ13">
        <v>12234</v>
      </c>
      <c r="MK13">
        <v>12254</v>
      </c>
      <c r="ML13">
        <v>12274</v>
      </c>
      <c r="MM13">
        <v>12294</v>
      </c>
      <c r="MN13">
        <v>12314</v>
      </c>
      <c r="MO13">
        <v>12372</v>
      </c>
      <c r="MP13">
        <v>12392</v>
      </c>
      <c r="MQ13">
        <v>12412</v>
      </c>
      <c r="MR13">
        <v>12432</v>
      </c>
      <c r="MS13">
        <v>12452</v>
      </c>
      <c r="MT13">
        <v>12472</v>
      </c>
      <c r="MU13">
        <v>12492</v>
      </c>
      <c r="MV13">
        <v>12531</v>
      </c>
      <c r="MW13">
        <v>12551</v>
      </c>
      <c r="MX13">
        <v>12591</v>
      </c>
      <c r="MY13">
        <v>12611</v>
      </c>
      <c r="MZ13">
        <v>12631</v>
      </c>
      <c r="NA13">
        <v>12651</v>
      </c>
      <c r="NB13">
        <v>12671</v>
      </c>
      <c r="NC13">
        <v>12691</v>
      </c>
      <c r="ND13">
        <v>12731</v>
      </c>
      <c r="NE13">
        <v>12751</v>
      </c>
      <c r="NF13">
        <v>12791</v>
      </c>
      <c r="NG13">
        <v>12811</v>
      </c>
      <c r="NH13">
        <v>12851</v>
      </c>
      <c r="NI13">
        <v>12891</v>
      </c>
      <c r="NJ13">
        <v>12911</v>
      </c>
      <c r="NK13">
        <v>12950</v>
      </c>
      <c r="NL13">
        <v>13008</v>
      </c>
      <c r="NM13">
        <v>13048</v>
      </c>
      <c r="NN13">
        <v>13068</v>
      </c>
      <c r="NO13">
        <v>13164</v>
      </c>
      <c r="NP13">
        <v>13184</v>
      </c>
      <c r="NQ13">
        <v>13224</v>
      </c>
      <c r="NR13">
        <v>13244</v>
      </c>
      <c r="NS13">
        <v>13264</v>
      </c>
      <c r="NT13">
        <v>13284</v>
      </c>
      <c r="NU13">
        <v>13304</v>
      </c>
      <c r="NV13">
        <v>13344</v>
      </c>
      <c r="NW13">
        <v>13384</v>
      </c>
      <c r="NX13">
        <v>13395</v>
      </c>
      <c r="NY13">
        <v>13406</v>
      </c>
      <c r="NZ13">
        <v>13483</v>
      </c>
      <c r="OA13">
        <v>13503</v>
      </c>
      <c r="OB13">
        <v>13514</v>
      </c>
      <c r="OC13">
        <v>13525</v>
      </c>
      <c r="OD13">
        <v>13545</v>
      </c>
      <c r="OE13">
        <v>13565</v>
      </c>
      <c r="OF13">
        <v>13585</v>
      </c>
      <c r="OG13">
        <v>13643</v>
      </c>
      <c r="OH13">
        <v>13663</v>
      </c>
      <c r="OI13">
        <v>13674</v>
      </c>
      <c r="OJ13">
        <v>13685</v>
      </c>
      <c r="OK13">
        <v>13705</v>
      </c>
      <c r="OL13">
        <v>13725</v>
      </c>
      <c r="OM13">
        <v>13745</v>
      </c>
      <c r="ON13">
        <v>13804</v>
      </c>
      <c r="OO13">
        <v>13844</v>
      </c>
      <c r="OP13">
        <v>13884</v>
      </c>
      <c r="OQ13">
        <v>13924</v>
      </c>
      <c r="OR13">
        <v>13964</v>
      </c>
      <c r="OS13">
        <v>14004</v>
      </c>
      <c r="OT13">
        <v>14024</v>
      </c>
      <c r="OU13">
        <v>14102</v>
      </c>
      <c r="OV13">
        <v>14122</v>
      </c>
      <c r="OW13">
        <v>14162</v>
      </c>
      <c r="OX13">
        <v>14202</v>
      </c>
      <c r="OY13">
        <v>14242</v>
      </c>
      <c r="OZ13">
        <v>14282</v>
      </c>
      <c r="PA13">
        <v>14302</v>
      </c>
      <c r="PB13">
        <v>14342</v>
      </c>
      <c r="PC13">
        <v>14439</v>
      </c>
      <c r="PD13">
        <v>14479</v>
      </c>
      <c r="PE13">
        <v>14519</v>
      </c>
      <c r="PF13">
        <v>14539</v>
      </c>
      <c r="PG13">
        <v>14598</v>
      </c>
      <c r="PH13">
        <v>14618</v>
      </c>
      <c r="PI13">
        <v>14658</v>
      </c>
      <c r="PJ13">
        <v>14736</v>
      </c>
      <c r="PK13">
        <v>14757</v>
      </c>
      <c r="PL13">
        <v>14794</v>
      </c>
      <c r="PM13">
        <v>14834</v>
      </c>
      <c r="PN13">
        <v>14854</v>
      </c>
      <c r="PO13">
        <v>14913</v>
      </c>
      <c r="PP13">
        <v>14933</v>
      </c>
      <c r="PQ13">
        <v>14953</v>
      </c>
      <c r="PR13">
        <v>14973</v>
      </c>
      <c r="PS13">
        <v>15013</v>
      </c>
      <c r="PT13">
        <v>15033</v>
      </c>
      <c r="PU13">
        <v>15053</v>
      </c>
      <c r="PV13">
        <v>15073</v>
      </c>
      <c r="PW13">
        <v>15113</v>
      </c>
      <c r="PX13">
        <v>15153</v>
      </c>
      <c r="PY13">
        <v>15173</v>
      </c>
      <c r="PZ13">
        <v>15232</v>
      </c>
      <c r="QA13">
        <v>15272</v>
      </c>
      <c r="QB13">
        <v>15292</v>
      </c>
      <c r="QC13">
        <v>15389</v>
      </c>
      <c r="QD13">
        <v>15498</v>
      </c>
    </row>
    <row r="14" spans="1:1495" x14ac:dyDescent="0.25">
      <c r="A14" t="s">
        <v>14</v>
      </c>
      <c r="B14">
        <f>COUNT(C14:BEM14)</f>
        <v>441</v>
      </c>
      <c r="C14">
        <v>0</v>
      </c>
      <c r="D14">
        <v>73</v>
      </c>
      <c r="E14">
        <v>84</v>
      </c>
      <c r="F14">
        <v>105</v>
      </c>
      <c r="G14">
        <v>126</v>
      </c>
      <c r="H14">
        <v>147</v>
      </c>
      <c r="I14">
        <v>168</v>
      </c>
      <c r="J14">
        <v>178</v>
      </c>
      <c r="K14">
        <v>189</v>
      </c>
      <c r="L14">
        <v>199</v>
      </c>
      <c r="M14">
        <v>210</v>
      </c>
      <c r="N14">
        <v>231</v>
      </c>
      <c r="O14">
        <v>252</v>
      </c>
      <c r="P14">
        <v>322</v>
      </c>
      <c r="Q14">
        <v>333</v>
      </c>
      <c r="R14">
        <v>343</v>
      </c>
      <c r="S14">
        <v>354</v>
      </c>
      <c r="T14">
        <v>364</v>
      </c>
      <c r="U14">
        <v>375</v>
      </c>
      <c r="V14">
        <v>385</v>
      </c>
      <c r="W14">
        <v>396</v>
      </c>
      <c r="X14">
        <v>406</v>
      </c>
      <c r="Y14">
        <v>417</v>
      </c>
      <c r="Z14">
        <v>438</v>
      </c>
      <c r="AA14">
        <v>459</v>
      </c>
      <c r="AB14">
        <v>480</v>
      </c>
      <c r="AC14">
        <v>490</v>
      </c>
      <c r="AD14">
        <v>501</v>
      </c>
      <c r="AE14">
        <v>512</v>
      </c>
      <c r="AF14">
        <v>523</v>
      </c>
      <c r="AG14">
        <v>534</v>
      </c>
      <c r="AH14">
        <v>545</v>
      </c>
      <c r="AI14">
        <v>566</v>
      </c>
      <c r="AJ14">
        <v>587</v>
      </c>
      <c r="AK14">
        <v>657</v>
      </c>
      <c r="AL14">
        <v>668</v>
      </c>
      <c r="AM14">
        <v>678</v>
      </c>
      <c r="AN14">
        <v>689</v>
      </c>
      <c r="AO14">
        <v>699</v>
      </c>
      <c r="AP14">
        <v>710</v>
      </c>
      <c r="AQ14">
        <v>720</v>
      </c>
      <c r="AR14">
        <v>731</v>
      </c>
      <c r="AS14">
        <v>742</v>
      </c>
      <c r="AT14">
        <v>753</v>
      </c>
      <c r="AU14">
        <v>774</v>
      </c>
      <c r="AV14">
        <v>795</v>
      </c>
      <c r="AW14">
        <v>816</v>
      </c>
      <c r="AX14">
        <v>837</v>
      </c>
      <c r="AY14">
        <v>858</v>
      </c>
      <c r="AZ14">
        <v>869</v>
      </c>
      <c r="BA14">
        <v>880</v>
      </c>
      <c r="BB14">
        <v>901</v>
      </c>
      <c r="BC14">
        <v>922</v>
      </c>
      <c r="BD14">
        <v>992</v>
      </c>
      <c r="BE14">
        <v>1003</v>
      </c>
      <c r="BF14">
        <v>1013</v>
      </c>
      <c r="BG14">
        <v>1024</v>
      </c>
      <c r="BH14">
        <v>1034</v>
      </c>
      <c r="BI14">
        <v>1045</v>
      </c>
      <c r="BJ14">
        <v>1055</v>
      </c>
      <c r="BK14">
        <v>1066</v>
      </c>
      <c r="BL14">
        <v>1077</v>
      </c>
      <c r="BM14">
        <v>1088</v>
      </c>
      <c r="BN14">
        <v>1109</v>
      </c>
      <c r="BO14">
        <v>1130</v>
      </c>
      <c r="BP14">
        <v>1151</v>
      </c>
      <c r="BQ14">
        <v>1172</v>
      </c>
      <c r="BR14">
        <v>1183</v>
      </c>
      <c r="BS14">
        <v>1194</v>
      </c>
      <c r="BT14">
        <v>1205</v>
      </c>
      <c r="BU14">
        <v>1216</v>
      </c>
      <c r="BV14">
        <v>1227</v>
      </c>
      <c r="BW14">
        <v>1238</v>
      </c>
      <c r="BX14">
        <v>1248</v>
      </c>
      <c r="BY14">
        <v>1259</v>
      </c>
      <c r="BZ14">
        <v>1329</v>
      </c>
      <c r="CA14">
        <v>1340</v>
      </c>
      <c r="CB14">
        <v>1361</v>
      </c>
      <c r="CC14">
        <v>1371</v>
      </c>
      <c r="CD14">
        <v>1382</v>
      </c>
      <c r="CE14">
        <v>1392</v>
      </c>
      <c r="CF14">
        <v>1403</v>
      </c>
      <c r="CG14">
        <v>1413</v>
      </c>
      <c r="CH14">
        <v>1424</v>
      </c>
      <c r="CI14">
        <v>1445</v>
      </c>
      <c r="CJ14">
        <v>1466</v>
      </c>
      <c r="CK14">
        <v>1487</v>
      </c>
      <c r="CL14">
        <v>1508</v>
      </c>
      <c r="CM14">
        <v>1518</v>
      </c>
      <c r="CN14">
        <v>1529</v>
      </c>
      <c r="CO14">
        <v>1540</v>
      </c>
      <c r="CP14">
        <v>1551</v>
      </c>
      <c r="CQ14">
        <v>1572</v>
      </c>
      <c r="CR14">
        <v>1593</v>
      </c>
      <c r="CS14">
        <v>1663</v>
      </c>
      <c r="CT14">
        <v>1674</v>
      </c>
      <c r="CU14">
        <v>1684</v>
      </c>
      <c r="CV14">
        <v>1695</v>
      </c>
      <c r="CW14">
        <v>1705</v>
      </c>
      <c r="CX14">
        <v>1716</v>
      </c>
      <c r="CY14">
        <v>1726</v>
      </c>
      <c r="CZ14">
        <v>1737</v>
      </c>
      <c r="DA14">
        <v>1747</v>
      </c>
      <c r="DB14">
        <v>1758</v>
      </c>
      <c r="DC14">
        <v>1779</v>
      </c>
      <c r="DD14">
        <v>1800</v>
      </c>
      <c r="DE14">
        <v>1821</v>
      </c>
      <c r="DF14">
        <v>1831</v>
      </c>
      <c r="DG14">
        <v>1842</v>
      </c>
      <c r="DH14">
        <v>1853</v>
      </c>
      <c r="DI14">
        <v>1864</v>
      </c>
      <c r="DJ14">
        <v>1875</v>
      </c>
      <c r="DK14">
        <v>1886</v>
      </c>
      <c r="DL14">
        <v>1907</v>
      </c>
      <c r="DM14">
        <v>1928</v>
      </c>
      <c r="DN14">
        <v>1998</v>
      </c>
      <c r="DO14">
        <v>2009</v>
      </c>
      <c r="DP14">
        <v>2019</v>
      </c>
      <c r="DQ14">
        <v>2030</v>
      </c>
      <c r="DR14">
        <v>2040</v>
      </c>
      <c r="DS14">
        <v>2051</v>
      </c>
      <c r="DT14">
        <v>2061</v>
      </c>
      <c r="DU14">
        <v>2072</v>
      </c>
      <c r="DV14">
        <v>2083</v>
      </c>
      <c r="DW14">
        <v>2094</v>
      </c>
      <c r="DX14">
        <v>2115</v>
      </c>
      <c r="DY14">
        <v>2136</v>
      </c>
      <c r="DZ14">
        <v>2157</v>
      </c>
      <c r="EA14">
        <v>2178</v>
      </c>
      <c r="EB14">
        <v>2199</v>
      </c>
      <c r="EC14">
        <v>2210</v>
      </c>
      <c r="ED14">
        <v>2221</v>
      </c>
      <c r="EE14">
        <v>2242</v>
      </c>
      <c r="EF14">
        <v>2263</v>
      </c>
      <c r="EG14">
        <v>2333</v>
      </c>
      <c r="EH14">
        <v>2344</v>
      </c>
      <c r="EI14">
        <v>2354</v>
      </c>
      <c r="EJ14">
        <v>2365</v>
      </c>
      <c r="EK14">
        <v>2375</v>
      </c>
      <c r="EL14">
        <v>2386</v>
      </c>
      <c r="EM14">
        <v>2396</v>
      </c>
      <c r="EN14">
        <v>2407</v>
      </c>
      <c r="EO14">
        <v>2418</v>
      </c>
      <c r="EP14">
        <v>2429</v>
      </c>
      <c r="EQ14">
        <v>2450</v>
      </c>
      <c r="ER14">
        <v>2471</v>
      </c>
      <c r="ES14">
        <v>2492</v>
      </c>
      <c r="ET14">
        <v>2513</v>
      </c>
      <c r="EU14">
        <v>2524</v>
      </c>
      <c r="EV14">
        <v>2535</v>
      </c>
      <c r="EW14">
        <v>2546</v>
      </c>
      <c r="EX14">
        <v>2557</v>
      </c>
      <c r="EY14">
        <v>2568</v>
      </c>
      <c r="EZ14">
        <v>2579</v>
      </c>
      <c r="FA14">
        <v>2589</v>
      </c>
      <c r="FB14">
        <v>2600</v>
      </c>
      <c r="FC14">
        <v>2670</v>
      </c>
      <c r="FD14">
        <v>2681</v>
      </c>
      <c r="FE14">
        <v>2711</v>
      </c>
      <c r="FF14">
        <v>2722</v>
      </c>
      <c r="FG14">
        <v>2743</v>
      </c>
      <c r="FH14">
        <v>2764</v>
      </c>
      <c r="FI14">
        <v>2825</v>
      </c>
      <c r="FJ14">
        <v>2846</v>
      </c>
      <c r="FK14">
        <v>2877</v>
      </c>
      <c r="FL14">
        <v>2888</v>
      </c>
      <c r="FM14">
        <v>2909</v>
      </c>
      <c r="FN14">
        <v>2930</v>
      </c>
      <c r="FO14">
        <v>2991</v>
      </c>
      <c r="FP14">
        <v>3012</v>
      </c>
      <c r="FQ14">
        <v>3022</v>
      </c>
      <c r="FR14">
        <v>3033</v>
      </c>
      <c r="FS14">
        <v>3074</v>
      </c>
      <c r="FT14">
        <v>3095</v>
      </c>
      <c r="FU14">
        <v>3126</v>
      </c>
      <c r="FV14">
        <v>3137</v>
      </c>
      <c r="FW14">
        <v>3158</v>
      </c>
      <c r="FX14">
        <v>3179</v>
      </c>
      <c r="FY14">
        <v>3240</v>
      </c>
      <c r="FZ14">
        <v>3261</v>
      </c>
      <c r="GA14">
        <v>3331</v>
      </c>
      <c r="GB14">
        <v>3342</v>
      </c>
      <c r="GC14">
        <v>3392</v>
      </c>
      <c r="GD14">
        <v>3403</v>
      </c>
      <c r="GE14">
        <v>3413</v>
      </c>
      <c r="GF14">
        <v>3424</v>
      </c>
      <c r="GG14">
        <v>3454</v>
      </c>
      <c r="GH14">
        <v>3465</v>
      </c>
      <c r="GI14">
        <v>3486</v>
      </c>
      <c r="GJ14">
        <v>3507</v>
      </c>
      <c r="GK14">
        <v>3538</v>
      </c>
      <c r="GL14">
        <v>3549</v>
      </c>
      <c r="GM14">
        <v>3570</v>
      </c>
      <c r="GN14">
        <v>3591</v>
      </c>
      <c r="GO14">
        <v>3661</v>
      </c>
      <c r="GP14">
        <v>3672</v>
      </c>
      <c r="GQ14">
        <v>3682</v>
      </c>
      <c r="GR14">
        <v>3693</v>
      </c>
      <c r="GS14">
        <v>3743</v>
      </c>
      <c r="GT14">
        <v>3754</v>
      </c>
      <c r="GU14">
        <v>3764</v>
      </c>
      <c r="GV14">
        <v>3775</v>
      </c>
      <c r="GW14">
        <v>3825</v>
      </c>
      <c r="GX14">
        <v>3836</v>
      </c>
      <c r="GY14">
        <v>3877</v>
      </c>
      <c r="GZ14">
        <v>3918</v>
      </c>
      <c r="HA14">
        <v>3959</v>
      </c>
      <c r="HB14">
        <v>3980</v>
      </c>
      <c r="HC14">
        <v>4001</v>
      </c>
      <c r="HD14">
        <v>4042</v>
      </c>
      <c r="HE14">
        <v>4063</v>
      </c>
      <c r="HF14">
        <v>4084</v>
      </c>
      <c r="HG14">
        <v>4145</v>
      </c>
      <c r="HH14">
        <v>4166</v>
      </c>
      <c r="HI14">
        <v>4207</v>
      </c>
      <c r="HJ14">
        <v>4228</v>
      </c>
      <c r="HK14">
        <v>4249</v>
      </c>
      <c r="HL14">
        <v>4389</v>
      </c>
      <c r="HM14">
        <v>4538</v>
      </c>
      <c r="HN14">
        <v>4559</v>
      </c>
      <c r="HO14">
        <v>4569</v>
      </c>
      <c r="HP14">
        <v>4580</v>
      </c>
      <c r="HQ14">
        <v>4590</v>
      </c>
      <c r="HR14">
        <v>4601</v>
      </c>
      <c r="HS14">
        <v>4611</v>
      </c>
      <c r="HT14">
        <v>4622</v>
      </c>
      <c r="HU14">
        <v>4643</v>
      </c>
      <c r="HV14">
        <v>4664</v>
      </c>
      <c r="HW14">
        <v>4685</v>
      </c>
      <c r="HX14">
        <v>4706</v>
      </c>
      <c r="HY14">
        <v>4716</v>
      </c>
      <c r="HZ14">
        <v>4727</v>
      </c>
      <c r="IA14">
        <v>4737</v>
      </c>
      <c r="IB14">
        <v>4748</v>
      </c>
      <c r="IC14">
        <v>4769</v>
      </c>
      <c r="ID14">
        <v>4790</v>
      </c>
      <c r="IE14">
        <v>4860</v>
      </c>
      <c r="IF14">
        <v>4871</v>
      </c>
      <c r="IG14">
        <v>4881</v>
      </c>
      <c r="IH14">
        <v>4892</v>
      </c>
      <c r="II14">
        <v>4902</v>
      </c>
      <c r="IJ14">
        <v>4913</v>
      </c>
      <c r="IK14">
        <v>4923</v>
      </c>
      <c r="IL14">
        <v>4934</v>
      </c>
      <c r="IM14">
        <v>4944</v>
      </c>
      <c r="IN14">
        <v>4955</v>
      </c>
      <c r="IO14">
        <v>4976</v>
      </c>
      <c r="IP14">
        <v>4997</v>
      </c>
      <c r="IQ14">
        <v>5018</v>
      </c>
      <c r="IR14">
        <v>5028</v>
      </c>
      <c r="IS14">
        <v>5039</v>
      </c>
      <c r="IT14">
        <v>5050</v>
      </c>
      <c r="IU14">
        <v>5061</v>
      </c>
      <c r="IV14">
        <v>5072</v>
      </c>
      <c r="IW14">
        <v>5083</v>
      </c>
      <c r="IX14">
        <v>5104</v>
      </c>
      <c r="IY14">
        <v>5125</v>
      </c>
      <c r="IZ14">
        <v>5195</v>
      </c>
      <c r="JA14">
        <v>5206</v>
      </c>
      <c r="JB14">
        <v>5216</v>
      </c>
      <c r="JC14">
        <v>5227</v>
      </c>
      <c r="JD14">
        <v>5237</v>
      </c>
      <c r="JE14">
        <v>5248</v>
      </c>
      <c r="JF14">
        <v>5258</v>
      </c>
      <c r="JG14">
        <v>5269</v>
      </c>
      <c r="JH14">
        <v>5280</v>
      </c>
      <c r="JI14">
        <v>5291</v>
      </c>
      <c r="JJ14">
        <v>5312</v>
      </c>
      <c r="JK14">
        <v>5333</v>
      </c>
      <c r="JL14">
        <v>5354</v>
      </c>
      <c r="JM14">
        <v>5375</v>
      </c>
      <c r="JN14">
        <v>5396</v>
      </c>
      <c r="JO14">
        <v>5407</v>
      </c>
      <c r="JP14">
        <v>5418</v>
      </c>
      <c r="JQ14">
        <v>5439</v>
      </c>
      <c r="JR14">
        <v>5460</v>
      </c>
      <c r="JS14">
        <v>5530</v>
      </c>
      <c r="JT14">
        <v>5541</v>
      </c>
      <c r="JU14">
        <v>5551</v>
      </c>
      <c r="JV14">
        <v>5562</v>
      </c>
      <c r="JW14">
        <v>5572</v>
      </c>
      <c r="JX14">
        <v>5583</v>
      </c>
      <c r="JY14">
        <v>5593</v>
      </c>
      <c r="JZ14">
        <v>5604</v>
      </c>
      <c r="KA14">
        <v>5615</v>
      </c>
      <c r="KB14">
        <v>5626</v>
      </c>
      <c r="KC14">
        <v>5647</v>
      </c>
      <c r="KD14">
        <v>5668</v>
      </c>
      <c r="KE14">
        <v>5689</v>
      </c>
      <c r="KF14">
        <v>5710</v>
      </c>
      <c r="KG14">
        <v>5721</v>
      </c>
      <c r="KH14">
        <v>5732</v>
      </c>
      <c r="KI14">
        <v>5743</v>
      </c>
      <c r="KJ14">
        <v>5754</v>
      </c>
      <c r="KK14">
        <v>5765</v>
      </c>
      <c r="KL14">
        <v>5776</v>
      </c>
      <c r="KM14">
        <v>5786</v>
      </c>
      <c r="KN14">
        <v>5797</v>
      </c>
      <c r="KO14">
        <v>5867</v>
      </c>
      <c r="KP14">
        <v>5878</v>
      </c>
      <c r="KQ14">
        <v>5899</v>
      </c>
      <c r="KR14">
        <v>5909</v>
      </c>
      <c r="KS14">
        <v>5920</v>
      </c>
      <c r="KT14">
        <v>5930</v>
      </c>
      <c r="KU14">
        <v>5941</v>
      </c>
      <c r="KV14">
        <v>5951</v>
      </c>
      <c r="KW14">
        <v>5962</v>
      </c>
      <c r="KX14">
        <v>5983</v>
      </c>
      <c r="KY14">
        <v>6004</v>
      </c>
      <c r="KZ14">
        <v>6025</v>
      </c>
      <c r="LA14">
        <v>6046</v>
      </c>
      <c r="LB14">
        <v>6056</v>
      </c>
      <c r="LC14">
        <v>6067</v>
      </c>
      <c r="LD14">
        <v>6078</v>
      </c>
      <c r="LE14">
        <v>6089</v>
      </c>
      <c r="LF14">
        <v>6110</v>
      </c>
      <c r="LG14">
        <v>6131</v>
      </c>
      <c r="LH14">
        <v>6201</v>
      </c>
      <c r="LI14">
        <v>6212</v>
      </c>
      <c r="LJ14">
        <v>6222</v>
      </c>
      <c r="LK14">
        <v>6233</v>
      </c>
      <c r="LL14">
        <v>6243</v>
      </c>
      <c r="LM14">
        <v>6254</v>
      </c>
      <c r="LN14">
        <v>6264</v>
      </c>
      <c r="LO14">
        <v>6275</v>
      </c>
      <c r="LP14">
        <v>6285</v>
      </c>
      <c r="LQ14">
        <v>6296</v>
      </c>
      <c r="LR14">
        <v>6317</v>
      </c>
      <c r="LS14">
        <v>6338</v>
      </c>
      <c r="LT14">
        <v>6359</v>
      </c>
      <c r="LU14">
        <v>6369</v>
      </c>
      <c r="LV14">
        <v>6380</v>
      </c>
      <c r="LW14">
        <v>6391</v>
      </c>
      <c r="LX14">
        <v>6402</v>
      </c>
      <c r="LY14">
        <v>6413</v>
      </c>
      <c r="LZ14">
        <v>6424</v>
      </c>
      <c r="MA14">
        <v>6445</v>
      </c>
      <c r="MB14">
        <v>6466</v>
      </c>
      <c r="MC14">
        <v>6536</v>
      </c>
      <c r="MD14">
        <v>6547</v>
      </c>
      <c r="ME14">
        <v>6557</v>
      </c>
      <c r="MF14">
        <v>6568</v>
      </c>
      <c r="MG14">
        <v>6578</v>
      </c>
      <c r="MH14">
        <v>6589</v>
      </c>
      <c r="MI14">
        <v>6599</v>
      </c>
      <c r="MJ14">
        <v>6610</v>
      </c>
      <c r="MK14">
        <v>6621</v>
      </c>
      <c r="ML14">
        <v>6632</v>
      </c>
      <c r="MM14">
        <v>6652</v>
      </c>
      <c r="MN14">
        <v>6673</v>
      </c>
      <c r="MO14">
        <v>6694</v>
      </c>
      <c r="MP14">
        <v>6715</v>
      </c>
      <c r="MQ14">
        <v>6736</v>
      </c>
      <c r="MR14">
        <v>6747</v>
      </c>
      <c r="MS14">
        <v>6758</v>
      </c>
      <c r="MT14">
        <v>6779</v>
      </c>
      <c r="MU14">
        <v>6800</v>
      </c>
      <c r="MV14">
        <v>6870</v>
      </c>
      <c r="MW14">
        <v>6881</v>
      </c>
      <c r="MX14">
        <v>6891</v>
      </c>
      <c r="MY14">
        <v>6902</v>
      </c>
      <c r="MZ14">
        <v>6912</v>
      </c>
      <c r="NA14">
        <v>6923</v>
      </c>
      <c r="NB14">
        <v>6933</v>
      </c>
      <c r="NC14">
        <v>6944</v>
      </c>
      <c r="ND14">
        <v>6955</v>
      </c>
      <c r="NE14">
        <v>6966</v>
      </c>
      <c r="NF14">
        <v>6987</v>
      </c>
      <c r="NG14">
        <v>7008</v>
      </c>
      <c r="NH14">
        <v>7029</v>
      </c>
      <c r="NI14">
        <v>7050</v>
      </c>
      <c r="NJ14">
        <v>7061</v>
      </c>
      <c r="NK14">
        <v>7072</v>
      </c>
      <c r="NL14">
        <v>7083</v>
      </c>
      <c r="NM14">
        <v>7094</v>
      </c>
      <c r="NN14">
        <v>7105</v>
      </c>
      <c r="NO14">
        <v>7116</v>
      </c>
      <c r="NP14">
        <v>7126</v>
      </c>
      <c r="NQ14">
        <v>7137</v>
      </c>
      <c r="NR14">
        <v>7207</v>
      </c>
      <c r="NS14">
        <v>7218</v>
      </c>
      <c r="NT14">
        <v>7248</v>
      </c>
      <c r="NU14">
        <v>7259</v>
      </c>
      <c r="NV14">
        <v>7280</v>
      </c>
      <c r="NW14">
        <v>7301</v>
      </c>
      <c r="NX14">
        <v>7362</v>
      </c>
      <c r="NY14">
        <v>7383</v>
      </c>
      <c r="NZ14">
        <v>7414</v>
      </c>
      <c r="OA14">
        <v>7425</v>
      </c>
      <c r="OB14">
        <v>7446</v>
      </c>
      <c r="OC14">
        <v>7467</v>
      </c>
      <c r="OD14">
        <v>7528</v>
      </c>
      <c r="OE14">
        <v>7549</v>
      </c>
      <c r="OF14">
        <v>7559</v>
      </c>
      <c r="OG14">
        <v>7570</v>
      </c>
      <c r="OH14">
        <v>7611</v>
      </c>
      <c r="OI14">
        <v>7632</v>
      </c>
      <c r="OJ14">
        <v>7663</v>
      </c>
      <c r="OK14">
        <v>7674</v>
      </c>
      <c r="OL14">
        <v>7695</v>
      </c>
      <c r="OM14">
        <v>7716</v>
      </c>
      <c r="ON14">
        <v>7777</v>
      </c>
      <c r="OO14">
        <v>7798</v>
      </c>
      <c r="OP14">
        <v>7868</v>
      </c>
      <c r="OQ14">
        <v>7879</v>
      </c>
      <c r="OR14">
        <v>7929</v>
      </c>
      <c r="OS14">
        <v>7940</v>
      </c>
      <c r="OT14">
        <v>7950</v>
      </c>
      <c r="OU14">
        <v>7961</v>
      </c>
      <c r="OV14">
        <v>7991</v>
      </c>
      <c r="OW14">
        <v>8002</v>
      </c>
      <c r="OX14">
        <v>8023</v>
      </c>
      <c r="OY14">
        <v>8044</v>
      </c>
      <c r="OZ14">
        <v>8075</v>
      </c>
      <c r="PA14">
        <v>8086</v>
      </c>
      <c r="PB14">
        <v>8107</v>
      </c>
      <c r="PC14">
        <v>8128</v>
      </c>
      <c r="PD14">
        <v>8198</v>
      </c>
      <c r="PE14">
        <v>8209</v>
      </c>
      <c r="PF14">
        <v>8219</v>
      </c>
      <c r="PG14">
        <v>8230</v>
      </c>
      <c r="PH14">
        <v>8280</v>
      </c>
      <c r="PI14">
        <v>8291</v>
      </c>
      <c r="PJ14">
        <v>8301</v>
      </c>
      <c r="PK14">
        <v>8312</v>
      </c>
      <c r="PL14">
        <v>8362</v>
      </c>
      <c r="PM14">
        <v>8373</v>
      </c>
      <c r="PN14">
        <v>8414</v>
      </c>
      <c r="PO14">
        <v>8455</v>
      </c>
      <c r="PP14">
        <v>8496</v>
      </c>
      <c r="PQ14">
        <v>8517</v>
      </c>
      <c r="PR14">
        <v>8538</v>
      </c>
      <c r="PS14">
        <v>8579</v>
      </c>
      <c r="PT14">
        <v>8600</v>
      </c>
      <c r="PU14">
        <v>8621</v>
      </c>
      <c r="PV14">
        <v>8682</v>
      </c>
      <c r="PW14">
        <v>8703</v>
      </c>
      <c r="PX14">
        <v>8744</v>
      </c>
      <c r="PY14">
        <v>8765</v>
      </c>
      <c r="PZ14">
        <v>8786</v>
      </c>
      <c r="QA14">
        <v>8793</v>
      </c>
    </row>
    <row r="15" spans="1:1495" x14ac:dyDescent="0.25">
      <c r="A15" t="s">
        <v>15</v>
      </c>
      <c r="B15">
        <f>COUNT(C15:BEM15)</f>
        <v>428</v>
      </c>
      <c r="C15">
        <v>0</v>
      </c>
      <c r="D15">
        <v>87</v>
      </c>
      <c r="E15">
        <v>96</v>
      </c>
      <c r="F15">
        <v>112</v>
      </c>
      <c r="G15">
        <v>128</v>
      </c>
      <c r="H15">
        <v>144</v>
      </c>
      <c r="I15">
        <v>175</v>
      </c>
      <c r="J15">
        <v>191</v>
      </c>
      <c r="K15">
        <v>207</v>
      </c>
      <c r="L15">
        <v>223</v>
      </c>
      <c r="M15">
        <v>254</v>
      </c>
      <c r="N15">
        <v>285</v>
      </c>
      <c r="O15">
        <v>301</v>
      </c>
      <c r="P15">
        <v>317</v>
      </c>
      <c r="Q15">
        <v>333</v>
      </c>
      <c r="R15">
        <v>364</v>
      </c>
      <c r="S15">
        <v>469</v>
      </c>
      <c r="T15">
        <v>500</v>
      </c>
      <c r="U15">
        <v>516</v>
      </c>
      <c r="V15">
        <v>532</v>
      </c>
      <c r="W15">
        <v>578</v>
      </c>
      <c r="X15">
        <v>587</v>
      </c>
      <c r="Y15">
        <v>596</v>
      </c>
      <c r="Z15">
        <v>612</v>
      </c>
      <c r="AA15">
        <v>628</v>
      </c>
      <c r="AB15">
        <v>644</v>
      </c>
      <c r="AC15">
        <v>675</v>
      </c>
      <c r="AD15">
        <v>691</v>
      </c>
      <c r="AE15">
        <v>707</v>
      </c>
      <c r="AF15">
        <v>723</v>
      </c>
      <c r="AG15">
        <v>754</v>
      </c>
      <c r="AH15">
        <v>785</v>
      </c>
      <c r="AI15">
        <v>801</v>
      </c>
      <c r="AJ15">
        <v>817</v>
      </c>
      <c r="AK15">
        <v>833</v>
      </c>
      <c r="AL15">
        <v>849</v>
      </c>
      <c r="AM15">
        <v>970</v>
      </c>
      <c r="AN15">
        <v>986</v>
      </c>
      <c r="AO15">
        <v>1017</v>
      </c>
      <c r="AP15">
        <v>1048</v>
      </c>
      <c r="AQ15">
        <v>1064</v>
      </c>
      <c r="AR15">
        <v>1080</v>
      </c>
      <c r="AS15">
        <v>1096</v>
      </c>
      <c r="AT15">
        <v>1112</v>
      </c>
      <c r="AU15">
        <v>1143</v>
      </c>
      <c r="AV15">
        <v>1174</v>
      </c>
      <c r="AW15">
        <v>1190</v>
      </c>
      <c r="AX15">
        <v>1206</v>
      </c>
      <c r="AY15">
        <v>1222</v>
      </c>
      <c r="AZ15">
        <v>1238</v>
      </c>
      <c r="BA15">
        <v>1254</v>
      </c>
      <c r="BB15">
        <v>1270</v>
      </c>
      <c r="BC15">
        <v>1286</v>
      </c>
      <c r="BD15">
        <v>1302</v>
      </c>
      <c r="BE15">
        <v>1318</v>
      </c>
      <c r="BF15">
        <v>1334</v>
      </c>
      <c r="BG15">
        <v>1350</v>
      </c>
      <c r="BH15">
        <v>1471</v>
      </c>
      <c r="BI15">
        <v>1487</v>
      </c>
      <c r="BJ15">
        <v>1518</v>
      </c>
      <c r="BK15">
        <v>1534</v>
      </c>
      <c r="BL15">
        <v>1550</v>
      </c>
      <c r="BM15">
        <v>1566</v>
      </c>
      <c r="BN15">
        <v>1597</v>
      </c>
      <c r="BO15">
        <v>1613</v>
      </c>
      <c r="BP15">
        <v>1644</v>
      </c>
      <c r="BQ15">
        <v>1660</v>
      </c>
      <c r="BR15">
        <v>1676</v>
      </c>
      <c r="BS15">
        <v>1692</v>
      </c>
      <c r="BT15">
        <v>1708</v>
      </c>
      <c r="BU15">
        <v>1724</v>
      </c>
      <c r="BV15">
        <v>1740</v>
      </c>
      <c r="BW15">
        <v>1771</v>
      </c>
      <c r="BX15">
        <v>1787</v>
      </c>
      <c r="BY15">
        <v>1803</v>
      </c>
      <c r="BZ15">
        <v>1819</v>
      </c>
      <c r="CA15">
        <v>1835</v>
      </c>
      <c r="CB15">
        <v>1851</v>
      </c>
      <c r="CC15">
        <v>2091</v>
      </c>
      <c r="CD15">
        <v>2122</v>
      </c>
      <c r="CE15">
        <v>2138</v>
      </c>
      <c r="CF15">
        <v>2154</v>
      </c>
      <c r="CG15">
        <v>2200</v>
      </c>
      <c r="CH15">
        <v>2209</v>
      </c>
      <c r="CI15">
        <v>2218</v>
      </c>
      <c r="CJ15">
        <v>2234</v>
      </c>
      <c r="CK15">
        <v>2250</v>
      </c>
      <c r="CL15">
        <v>2266</v>
      </c>
      <c r="CM15">
        <v>2297</v>
      </c>
      <c r="CN15">
        <v>2313</v>
      </c>
      <c r="CO15">
        <v>2329</v>
      </c>
      <c r="CP15">
        <v>2345</v>
      </c>
      <c r="CQ15">
        <v>2376</v>
      </c>
      <c r="CR15">
        <v>2407</v>
      </c>
      <c r="CS15">
        <v>2423</v>
      </c>
      <c r="CT15">
        <v>2439</v>
      </c>
      <c r="CU15">
        <v>2455</v>
      </c>
      <c r="CV15">
        <v>2486</v>
      </c>
      <c r="CW15">
        <v>2591</v>
      </c>
      <c r="CX15">
        <v>2622</v>
      </c>
      <c r="CY15">
        <v>2638</v>
      </c>
      <c r="CZ15">
        <v>2654</v>
      </c>
      <c r="DA15">
        <v>2700</v>
      </c>
      <c r="DB15">
        <v>2709</v>
      </c>
      <c r="DC15">
        <v>2718</v>
      </c>
      <c r="DD15">
        <v>2734</v>
      </c>
      <c r="DE15">
        <v>2750</v>
      </c>
      <c r="DF15">
        <v>2766</v>
      </c>
      <c r="DG15">
        <v>2797</v>
      </c>
      <c r="DH15">
        <v>2813</v>
      </c>
      <c r="DI15">
        <v>2829</v>
      </c>
      <c r="DJ15">
        <v>2845</v>
      </c>
      <c r="DK15">
        <v>2876</v>
      </c>
      <c r="DL15">
        <v>2907</v>
      </c>
      <c r="DM15">
        <v>2923</v>
      </c>
      <c r="DN15">
        <v>2939</v>
      </c>
      <c r="DO15">
        <v>2955</v>
      </c>
      <c r="DP15">
        <v>2971</v>
      </c>
      <c r="DQ15">
        <v>3092</v>
      </c>
      <c r="DR15">
        <v>3108</v>
      </c>
      <c r="DS15">
        <v>3139</v>
      </c>
      <c r="DT15">
        <v>3170</v>
      </c>
      <c r="DU15">
        <v>3186</v>
      </c>
      <c r="DV15">
        <v>3202</v>
      </c>
      <c r="DW15">
        <v>3218</v>
      </c>
      <c r="DX15">
        <v>3234</v>
      </c>
      <c r="DY15">
        <v>3265</v>
      </c>
      <c r="DZ15">
        <v>3296</v>
      </c>
      <c r="EA15">
        <v>3312</v>
      </c>
      <c r="EB15">
        <v>3328</v>
      </c>
      <c r="EC15">
        <v>3344</v>
      </c>
      <c r="ED15">
        <v>3360</v>
      </c>
      <c r="EE15">
        <v>3376</v>
      </c>
      <c r="EF15">
        <v>3392</v>
      </c>
      <c r="EG15">
        <v>3408</v>
      </c>
      <c r="EH15">
        <v>3424</v>
      </c>
      <c r="EI15">
        <v>3440</v>
      </c>
      <c r="EJ15">
        <v>3456</v>
      </c>
      <c r="EK15">
        <v>3472</v>
      </c>
      <c r="EL15">
        <v>3593</v>
      </c>
      <c r="EM15">
        <v>3609</v>
      </c>
      <c r="EN15">
        <v>3640</v>
      </c>
      <c r="EO15">
        <v>3656</v>
      </c>
      <c r="EP15">
        <v>3672</v>
      </c>
      <c r="EQ15">
        <v>3688</v>
      </c>
      <c r="ER15">
        <v>3719</v>
      </c>
      <c r="ES15">
        <v>3735</v>
      </c>
      <c r="ET15">
        <v>3766</v>
      </c>
      <c r="EU15">
        <v>3782</v>
      </c>
      <c r="EV15">
        <v>3798</v>
      </c>
      <c r="EW15">
        <v>3814</v>
      </c>
      <c r="EX15">
        <v>3830</v>
      </c>
      <c r="EY15">
        <v>3846</v>
      </c>
      <c r="EZ15">
        <v>3862</v>
      </c>
      <c r="FA15">
        <v>3893</v>
      </c>
      <c r="FB15">
        <v>3909</v>
      </c>
      <c r="FC15">
        <v>3925</v>
      </c>
      <c r="FD15">
        <v>3941</v>
      </c>
      <c r="FE15">
        <v>3957</v>
      </c>
      <c r="FF15">
        <v>3973</v>
      </c>
      <c r="FG15">
        <v>4213</v>
      </c>
      <c r="FH15">
        <v>4244</v>
      </c>
      <c r="FI15">
        <v>4260</v>
      </c>
      <c r="FJ15">
        <v>4276</v>
      </c>
      <c r="FK15">
        <v>4322</v>
      </c>
      <c r="FL15">
        <v>4331</v>
      </c>
      <c r="FM15">
        <v>4340</v>
      </c>
      <c r="FN15">
        <v>4356</v>
      </c>
      <c r="FO15">
        <v>4372</v>
      </c>
      <c r="FP15">
        <v>4388</v>
      </c>
      <c r="FQ15">
        <v>4419</v>
      </c>
      <c r="FR15">
        <v>4435</v>
      </c>
      <c r="FS15">
        <v>4451</v>
      </c>
      <c r="FT15">
        <v>4467</v>
      </c>
      <c r="FU15">
        <v>4498</v>
      </c>
      <c r="FV15">
        <v>4529</v>
      </c>
      <c r="FW15">
        <v>4545</v>
      </c>
      <c r="FX15">
        <v>4561</v>
      </c>
      <c r="FY15">
        <v>4577</v>
      </c>
      <c r="FZ15">
        <v>4608</v>
      </c>
      <c r="GA15">
        <v>4713</v>
      </c>
      <c r="GB15">
        <v>4744</v>
      </c>
      <c r="GC15">
        <v>4760</v>
      </c>
      <c r="GD15">
        <v>4776</v>
      </c>
      <c r="GE15">
        <v>4822</v>
      </c>
      <c r="GF15">
        <v>4831</v>
      </c>
      <c r="GG15">
        <v>4840</v>
      </c>
      <c r="GH15">
        <v>4856</v>
      </c>
      <c r="GI15">
        <v>4872</v>
      </c>
      <c r="GJ15">
        <v>4888</v>
      </c>
      <c r="GK15">
        <v>4919</v>
      </c>
      <c r="GL15">
        <v>4935</v>
      </c>
      <c r="GM15">
        <v>4951</v>
      </c>
      <c r="GN15">
        <v>4967</v>
      </c>
      <c r="GO15">
        <v>4998</v>
      </c>
      <c r="GP15">
        <v>5029</v>
      </c>
      <c r="GQ15">
        <v>5045</v>
      </c>
      <c r="GR15">
        <v>5061</v>
      </c>
      <c r="GS15">
        <v>5077</v>
      </c>
      <c r="GT15">
        <v>5093</v>
      </c>
      <c r="GU15">
        <v>5214</v>
      </c>
      <c r="GV15">
        <v>5230</v>
      </c>
      <c r="GW15">
        <v>5261</v>
      </c>
      <c r="GX15">
        <v>5292</v>
      </c>
      <c r="GY15">
        <v>5308</v>
      </c>
      <c r="GZ15">
        <v>5324</v>
      </c>
      <c r="HA15">
        <v>5340</v>
      </c>
      <c r="HB15">
        <v>5356</v>
      </c>
      <c r="HC15">
        <v>5387</v>
      </c>
      <c r="HD15">
        <v>5418</v>
      </c>
      <c r="HE15">
        <v>5434</v>
      </c>
      <c r="HF15">
        <v>5450</v>
      </c>
      <c r="HG15">
        <v>5466</v>
      </c>
      <c r="HH15">
        <v>5482</v>
      </c>
      <c r="HI15">
        <v>5498</v>
      </c>
      <c r="HJ15">
        <v>5514</v>
      </c>
      <c r="HK15">
        <v>5530</v>
      </c>
      <c r="HL15">
        <v>5546</v>
      </c>
      <c r="HM15">
        <v>5562</v>
      </c>
      <c r="HN15">
        <v>5578</v>
      </c>
      <c r="HO15">
        <v>5594</v>
      </c>
      <c r="HP15">
        <v>5715</v>
      </c>
      <c r="HQ15">
        <v>5731</v>
      </c>
      <c r="HR15">
        <v>5762</v>
      </c>
      <c r="HS15">
        <v>5778</v>
      </c>
      <c r="HT15">
        <v>5794</v>
      </c>
      <c r="HU15">
        <v>5810</v>
      </c>
      <c r="HV15">
        <v>5841</v>
      </c>
      <c r="HW15">
        <v>5857</v>
      </c>
      <c r="HX15">
        <v>5888</v>
      </c>
      <c r="HY15">
        <v>5904</v>
      </c>
      <c r="HZ15">
        <v>5920</v>
      </c>
      <c r="IA15">
        <v>5936</v>
      </c>
      <c r="IB15">
        <v>5952</v>
      </c>
      <c r="IC15">
        <v>5968</v>
      </c>
      <c r="ID15">
        <v>5984</v>
      </c>
      <c r="IE15">
        <v>6015</v>
      </c>
      <c r="IF15">
        <v>6031</v>
      </c>
      <c r="IG15">
        <v>6047</v>
      </c>
      <c r="IH15">
        <v>6063</v>
      </c>
      <c r="II15">
        <v>6079</v>
      </c>
      <c r="IJ15">
        <v>6095</v>
      </c>
      <c r="IK15">
        <v>6335</v>
      </c>
      <c r="IL15">
        <v>6366</v>
      </c>
      <c r="IM15">
        <v>6382</v>
      </c>
      <c r="IN15">
        <v>6398</v>
      </c>
      <c r="IO15">
        <v>6444</v>
      </c>
      <c r="IP15">
        <v>6453</v>
      </c>
      <c r="IQ15">
        <v>6462</v>
      </c>
      <c r="IR15">
        <v>6478</v>
      </c>
      <c r="IS15">
        <v>6494</v>
      </c>
      <c r="IT15">
        <v>6510</v>
      </c>
      <c r="IU15">
        <v>6541</v>
      </c>
      <c r="IV15">
        <v>6557</v>
      </c>
      <c r="IW15">
        <v>6573</v>
      </c>
      <c r="IX15">
        <v>6589</v>
      </c>
      <c r="IY15">
        <v>6620</v>
      </c>
      <c r="IZ15">
        <v>6651</v>
      </c>
      <c r="JA15">
        <v>6667</v>
      </c>
      <c r="JB15">
        <v>6683</v>
      </c>
      <c r="JC15">
        <v>6699</v>
      </c>
      <c r="JD15">
        <v>6730</v>
      </c>
      <c r="JE15">
        <v>6835</v>
      </c>
      <c r="JF15">
        <v>6866</v>
      </c>
      <c r="JG15">
        <v>6882</v>
      </c>
      <c r="JH15">
        <v>6898</v>
      </c>
      <c r="JI15">
        <v>6944</v>
      </c>
      <c r="JJ15">
        <v>6953</v>
      </c>
      <c r="JK15">
        <v>6962</v>
      </c>
      <c r="JL15">
        <v>6978</v>
      </c>
      <c r="JM15">
        <v>6994</v>
      </c>
      <c r="JN15">
        <v>7010</v>
      </c>
      <c r="JO15">
        <v>7041</v>
      </c>
      <c r="JP15">
        <v>7057</v>
      </c>
      <c r="JQ15">
        <v>7073</v>
      </c>
      <c r="JR15">
        <v>7089</v>
      </c>
      <c r="JS15">
        <v>7120</v>
      </c>
      <c r="JT15">
        <v>7151</v>
      </c>
      <c r="JU15">
        <v>7167</v>
      </c>
      <c r="JV15">
        <v>7183</v>
      </c>
      <c r="JW15">
        <v>7199</v>
      </c>
      <c r="JX15">
        <v>7215</v>
      </c>
      <c r="JY15">
        <v>7336</v>
      </c>
      <c r="JZ15">
        <v>7352</v>
      </c>
      <c r="KA15">
        <v>7383</v>
      </c>
      <c r="KB15">
        <v>7414</v>
      </c>
      <c r="KC15">
        <v>7430</v>
      </c>
      <c r="KD15">
        <v>7446</v>
      </c>
      <c r="KE15">
        <v>7462</v>
      </c>
      <c r="KF15">
        <v>7478</v>
      </c>
      <c r="KG15">
        <v>7509</v>
      </c>
      <c r="KH15">
        <v>7540</v>
      </c>
      <c r="KI15">
        <v>7556</v>
      </c>
      <c r="KJ15">
        <v>7572</v>
      </c>
      <c r="KK15">
        <v>7588</v>
      </c>
      <c r="KL15">
        <v>7604</v>
      </c>
      <c r="KM15">
        <v>7620</v>
      </c>
      <c r="KN15">
        <v>7636</v>
      </c>
      <c r="KO15">
        <v>7652</v>
      </c>
      <c r="KP15">
        <v>7668</v>
      </c>
      <c r="KQ15">
        <v>7684</v>
      </c>
      <c r="KR15">
        <v>7700</v>
      </c>
      <c r="KS15">
        <v>7716</v>
      </c>
      <c r="KT15">
        <v>7837</v>
      </c>
      <c r="KU15">
        <v>7853</v>
      </c>
      <c r="KV15">
        <v>7884</v>
      </c>
      <c r="KW15">
        <v>7900</v>
      </c>
      <c r="KX15">
        <v>7916</v>
      </c>
      <c r="KY15">
        <v>7932</v>
      </c>
      <c r="KZ15">
        <v>7963</v>
      </c>
      <c r="LA15">
        <v>7979</v>
      </c>
      <c r="LB15">
        <v>8010</v>
      </c>
      <c r="LC15">
        <v>8026</v>
      </c>
      <c r="LD15">
        <v>8042</v>
      </c>
      <c r="LE15">
        <v>8058</v>
      </c>
      <c r="LF15">
        <v>8074</v>
      </c>
      <c r="LG15">
        <v>8090</v>
      </c>
      <c r="LH15">
        <v>8106</v>
      </c>
      <c r="LI15">
        <v>8137</v>
      </c>
      <c r="LJ15">
        <v>8153</v>
      </c>
      <c r="LK15">
        <v>8169</v>
      </c>
      <c r="LL15">
        <v>8185</v>
      </c>
      <c r="LM15">
        <v>8201</v>
      </c>
      <c r="LN15">
        <v>8217</v>
      </c>
      <c r="LO15">
        <v>8457</v>
      </c>
      <c r="LP15">
        <v>8488</v>
      </c>
      <c r="LQ15">
        <v>8504</v>
      </c>
      <c r="LR15">
        <v>8520</v>
      </c>
      <c r="LS15">
        <v>8566</v>
      </c>
      <c r="LT15">
        <v>8575</v>
      </c>
      <c r="LU15">
        <v>8584</v>
      </c>
      <c r="LV15">
        <v>8600</v>
      </c>
      <c r="LW15">
        <v>8616</v>
      </c>
      <c r="LX15">
        <v>8632</v>
      </c>
      <c r="LY15">
        <v>8663</v>
      </c>
      <c r="LZ15">
        <v>8679</v>
      </c>
      <c r="MA15">
        <v>8695</v>
      </c>
      <c r="MB15">
        <v>8711</v>
      </c>
      <c r="MC15">
        <v>8742</v>
      </c>
      <c r="MD15">
        <v>8773</v>
      </c>
      <c r="ME15">
        <v>8789</v>
      </c>
      <c r="MF15">
        <v>8805</v>
      </c>
      <c r="MG15">
        <v>8821</v>
      </c>
      <c r="MH15">
        <v>8852</v>
      </c>
      <c r="MI15">
        <v>8957</v>
      </c>
      <c r="MJ15">
        <v>8988</v>
      </c>
      <c r="MK15">
        <v>9004</v>
      </c>
      <c r="ML15">
        <v>9020</v>
      </c>
      <c r="MM15">
        <v>9066</v>
      </c>
      <c r="MN15">
        <v>9075</v>
      </c>
      <c r="MO15">
        <v>9084</v>
      </c>
      <c r="MP15">
        <v>9100</v>
      </c>
      <c r="MQ15">
        <v>9116</v>
      </c>
      <c r="MR15">
        <v>9132</v>
      </c>
      <c r="MS15">
        <v>9163</v>
      </c>
      <c r="MT15">
        <v>9179</v>
      </c>
      <c r="MU15">
        <v>9195</v>
      </c>
      <c r="MV15">
        <v>9211</v>
      </c>
      <c r="MW15">
        <v>9242</v>
      </c>
      <c r="MX15">
        <v>9273</v>
      </c>
      <c r="MY15">
        <v>9289</v>
      </c>
      <c r="MZ15">
        <v>9305</v>
      </c>
      <c r="NA15">
        <v>9321</v>
      </c>
      <c r="NB15">
        <v>9337</v>
      </c>
      <c r="NC15">
        <v>9458</v>
      </c>
      <c r="ND15">
        <v>9474</v>
      </c>
      <c r="NE15">
        <v>9505</v>
      </c>
      <c r="NF15">
        <v>9536</v>
      </c>
      <c r="NG15">
        <v>9552</v>
      </c>
      <c r="NH15">
        <v>9568</v>
      </c>
      <c r="NI15">
        <v>9584</v>
      </c>
      <c r="NJ15">
        <v>9600</v>
      </c>
      <c r="NK15">
        <v>9631</v>
      </c>
      <c r="NL15">
        <v>9662</v>
      </c>
      <c r="NM15">
        <v>9678</v>
      </c>
      <c r="NN15">
        <v>9694</v>
      </c>
      <c r="NO15">
        <v>9710</v>
      </c>
      <c r="NP15">
        <v>9726</v>
      </c>
      <c r="NQ15">
        <v>9742</v>
      </c>
      <c r="NR15">
        <v>9758</v>
      </c>
      <c r="NS15">
        <v>9774</v>
      </c>
      <c r="NT15">
        <v>9790</v>
      </c>
      <c r="NU15">
        <v>9806</v>
      </c>
      <c r="NV15">
        <v>9822</v>
      </c>
      <c r="NW15">
        <v>9838</v>
      </c>
      <c r="NX15">
        <v>9959</v>
      </c>
      <c r="NY15">
        <v>9975</v>
      </c>
      <c r="NZ15">
        <v>10006</v>
      </c>
      <c r="OA15">
        <v>10022</v>
      </c>
      <c r="OB15">
        <v>10038</v>
      </c>
      <c r="OC15">
        <v>10054</v>
      </c>
      <c r="OD15">
        <v>10085</v>
      </c>
      <c r="OE15">
        <v>10101</v>
      </c>
      <c r="OF15">
        <v>10132</v>
      </c>
      <c r="OG15">
        <v>10148</v>
      </c>
      <c r="OH15">
        <v>10164</v>
      </c>
      <c r="OI15">
        <v>10180</v>
      </c>
      <c r="OJ15">
        <v>10196</v>
      </c>
      <c r="OK15">
        <v>10212</v>
      </c>
      <c r="OL15">
        <v>10228</v>
      </c>
      <c r="OM15">
        <v>10259</v>
      </c>
      <c r="ON15">
        <v>10275</v>
      </c>
      <c r="OO15">
        <v>10291</v>
      </c>
      <c r="OP15">
        <v>10307</v>
      </c>
      <c r="OQ15">
        <v>10323</v>
      </c>
      <c r="OR15">
        <v>10339</v>
      </c>
      <c r="OS15">
        <v>10460</v>
      </c>
      <c r="OT15">
        <v>10476</v>
      </c>
      <c r="OU15">
        <v>10507</v>
      </c>
      <c r="OV15">
        <v>10523</v>
      </c>
      <c r="OW15">
        <v>10539</v>
      </c>
      <c r="OX15">
        <v>10555</v>
      </c>
      <c r="OY15">
        <v>10586</v>
      </c>
      <c r="OZ15">
        <v>10602</v>
      </c>
      <c r="PA15">
        <v>10633</v>
      </c>
      <c r="PB15">
        <v>10649</v>
      </c>
      <c r="PC15">
        <v>10665</v>
      </c>
      <c r="PD15">
        <v>10681</v>
      </c>
      <c r="PE15">
        <v>10697</v>
      </c>
      <c r="PF15">
        <v>10713</v>
      </c>
      <c r="PG15">
        <v>10729</v>
      </c>
      <c r="PH15">
        <v>10760</v>
      </c>
      <c r="PI15">
        <v>10776</v>
      </c>
      <c r="PJ15">
        <v>10792</v>
      </c>
      <c r="PK15">
        <v>10808</v>
      </c>
      <c r="PL15">
        <v>10824</v>
      </c>
      <c r="PM15">
        <v>10840</v>
      </c>
      <c r="PN15">
        <v>11069</v>
      </c>
    </row>
    <row r="16" spans="1:1495" x14ac:dyDescent="0.25">
      <c r="A16" t="s">
        <v>16</v>
      </c>
      <c r="B16">
        <f>COUNT(C16:BEM16)</f>
        <v>424</v>
      </c>
      <c r="C16">
        <v>0</v>
      </c>
      <c r="D16">
        <v>148</v>
      </c>
      <c r="E16">
        <v>185</v>
      </c>
      <c r="F16">
        <v>204</v>
      </c>
      <c r="G16">
        <v>223</v>
      </c>
      <c r="H16">
        <v>314</v>
      </c>
      <c r="I16">
        <v>323</v>
      </c>
      <c r="J16">
        <v>333</v>
      </c>
      <c r="K16">
        <v>352</v>
      </c>
      <c r="L16">
        <v>371</v>
      </c>
      <c r="M16">
        <v>390</v>
      </c>
      <c r="N16">
        <v>427</v>
      </c>
      <c r="O16">
        <v>591</v>
      </c>
      <c r="P16">
        <v>610</v>
      </c>
      <c r="Q16">
        <v>629</v>
      </c>
      <c r="R16">
        <v>649</v>
      </c>
      <c r="S16">
        <v>740</v>
      </c>
      <c r="T16">
        <v>759</v>
      </c>
      <c r="U16">
        <v>790</v>
      </c>
      <c r="V16">
        <v>796</v>
      </c>
      <c r="W16">
        <v>806</v>
      </c>
      <c r="X16">
        <v>816</v>
      </c>
      <c r="Y16">
        <v>907</v>
      </c>
      <c r="Z16">
        <v>914</v>
      </c>
      <c r="AA16">
        <v>926</v>
      </c>
      <c r="AB16">
        <v>945</v>
      </c>
      <c r="AC16">
        <v>964</v>
      </c>
      <c r="AD16">
        <v>983</v>
      </c>
      <c r="AE16">
        <v>1020</v>
      </c>
      <c r="AF16">
        <v>1039</v>
      </c>
      <c r="AG16">
        <v>1042</v>
      </c>
      <c r="AH16">
        <v>1074</v>
      </c>
      <c r="AI16">
        <v>1111</v>
      </c>
      <c r="AJ16">
        <v>1118</v>
      </c>
      <c r="AK16">
        <v>1130</v>
      </c>
      <c r="AL16">
        <v>1139</v>
      </c>
      <c r="AM16">
        <v>1149</v>
      </c>
      <c r="AN16">
        <v>1217</v>
      </c>
      <c r="AO16">
        <v>1223</v>
      </c>
      <c r="AP16">
        <v>1242</v>
      </c>
      <c r="AQ16">
        <v>1279</v>
      </c>
      <c r="AR16">
        <v>1298</v>
      </c>
      <c r="AS16">
        <v>1371</v>
      </c>
      <c r="AT16">
        <v>1390</v>
      </c>
      <c r="AU16">
        <v>1427</v>
      </c>
      <c r="AV16">
        <v>1446</v>
      </c>
      <c r="AW16">
        <v>1465</v>
      </c>
      <c r="AX16">
        <v>1502</v>
      </c>
      <c r="AY16">
        <v>1507</v>
      </c>
      <c r="AZ16">
        <v>1521</v>
      </c>
      <c r="BA16">
        <v>1652</v>
      </c>
      <c r="BB16">
        <v>1667</v>
      </c>
      <c r="BC16">
        <v>1676</v>
      </c>
      <c r="BD16">
        <v>1686</v>
      </c>
      <c r="BE16">
        <v>1705</v>
      </c>
      <c r="BF16">
        <v>1724</v>
      </c>
      <c r="BG16">
        <v>1816</v>
      </c>
      <c r="BH16">
        <v>1819</v>
      </c>
      <c r="BI16">
        <v>1835</v>
      </c>
      <c r="BJ16">
        <v>1865</v>
      </c>
      <c r="BK16">
        <v>1873</v>
      </c>
      <c r="BL16">
        <v>1883</v>
      </c>
      <c r="BM16">
        <v>1892</v>
      </c>
      <c r="BN16">
        <v>1983</v>
      </c>
      <c r="BO16">
        <v>1989</v>
      </c>
      <c r="BP16">
        <v>2002</v>
      </c>
      <c r="BQ16">
        <v>2021</v>
      </c>
      <c r="BR16">
        <v>2040</v>
      </c>
      <c r="BS16">
        <v>2059</v>
      </c>
      <c r="BT16">
        <v>2097</v>
      </c>
      <c r="BU16">
        <v>2116</v>
      </c>
      <c r="BV16">
        <v>2139</v>
      </c>
      <c r="BW16">
        <v>2151</v>
      </c>
      <c r="BX16">
        <v>2170</v>
      </c>
      <c r="BY16">
        <v>2180</v>
      </c>
      <c r="BZ16">
        <v>2208</v>
      </c>
      <c r="CA16">
        <v>2246</v>
      </c>
      <c r="CB16">
        <v>2283</v>
      </c>
      <c r="CC16">
        <v>2289</v>
      </c>
      <c r="CD16">
        <v>2302</v>
      </c>
      <c r="CE16">
        <v>2321</v>
      </c>
      <c r="CF16">
        <v>2328</v>
      </c>
      <c r="CG16">
        <v>2341</v>
      </c>
      <c r="CH16">
        <v>2346</v>
      </c>
      <c r="CI16">
        <v>2360</v>
      </c>
      <c r="CJ16">
        <v>2415</v>
      </c>
      <c r="CK16">
        <v>2422</v>
      </c>
      <c r="CL16">
        <v>2434</v>
      </c>
      <c r="CM16">
        <v>2439</v>
      </c>
      <c r="CN16">
        <v>2453</v>
      </c>
      <c r="CO16">
        <v>2472</v>
      </c>
      <c r="CP16">
        <v>2509</v>
      </c>
      <c r="CQ16">
        <v>2528</v>
      </c>
      <c r="CR16">
        <v>2533</v>
      </c>
      <c r="CS16">
        <v>2547</v>
      </c>
      <c r="CT16">
        <v>2575</v>
      </c>
      <c r="CU16">
        <v>2584</v>
      </c>
      <c r="CV16">
        <v>2591</v>
      </c>
      <c r="CW16">
        <v>2603</v>
      </c>
      <c r="CX16">
        <v>2622</v>
      </c>
      <c r="CY16">
        <v>2624</v>
      </c>
      <c r="CZ16">
        <v>2660</v>
      </c>
      <c r="DA16">
        <v>2679</v>
      </c>
      <c r="DB16">
        <v>2744</v>
      </c>
      <c r="DC16">
        <v>2752</v>
      </c>
      <c r="DD16">
        <v>2759</v>
      </c>
      <c r="DE16">
        <v>2771</v>
      </c>
      <c r="DF16">
        <v>2826</v>
      </c>
      <c r="DG16">
        <v>2830</v>
      </c>
      <c r="DH16">
        <v>2845</v>
      </c>
      <c r="DI16">
        <v>2901</v>
      </c>
      <c r="DJ16">
        <v>2904</v>
      </c>
      <c r="DK16">
        <v>2938</v>
      </c>
      <c r="DL16">
        <v>2945</v>
      </c>
      <c r="DM16">
        <v>2958</v>
      </c>
      <c r="DN16">
        <v>2962</v>
      </c>
      <c r="DO16">
        <v>3068</v>
      </c>
      <c r="DP16">
        <v>3073</v>
      </c>
      <c r="DQ16">
        <v>3087</v>
      </c>
      <c r="DR16">
        <v>3106</v>
      </c>
      <c r="DS16">
        <v>3113</v>
      </c>
      <c r="DT16">
        <v>3125</v>
      </c>
      <c r="DU16">
        <v>3144</v>
      </c>
      <c r="DV16">
        <v>3181</v>
      </c>
      <c r="DW16">
        <v>3191</v>
      </c>
      <c r="DX16">
        <v>3201</v>
      </c>
      <c r="DY16">
        <v>3220</v>
      </c>
      <c r="DZ16">
        <v>3236</v>
      </c>
      <c r="EA16">
        <v>3255</v>
      </c>
      <c r="EB16">
        <v>3292</v>
      </c>
      <c r="EC16">
        <v>3311</v>
      </c>
      <c r="ED16">
        <v>3330</v>
      </c>
      <c r="EE16">
        <v>3368</v>
      </c>
      <c r="EF16">
        <v>3387</v>
      </c>
      <c r="EG16">
        <v>3406</v>
      </c>
      <c r="EH16">
        <v>3543</v>
      </c>
      <c r="EI16">
        <v>3551</v>
      </c>
      <c r="EJ16">
        <v>3588</v>
      </c>
      <c r="EK16">
        <v>3607</v>
      </c>
      <c r="EL16">
        <v>3644</v>
      </c>
      <c r="EM16">
        <v>3657</v>
      </c>
      <c r="EN16">
        <v>3664</v>
      </c>
      <c r="EO16">
        <v>3683</v>
      </c>
      <c r="EP16">
        <v>3803</v>
      </c>
      <c r="EQ16">
        <v>3811</v>
      </c>
      <c r="ER16">
        <v>3824</v>
      </c>
      <c r="ES16">
        <v>3830</v>
      </c>
      <c r="ET16">
        <v>3849</v>
      </c>
      <c r="EU16">
        <v>3868</v>
      </c>
      <c r="EV16">
        <v>3887</v>
      </c>
      <c r="EW16">
        <v>3942</v>
      </c>
      <c r="EX16">
        <v>3961</v>
      </c>
      <c r="EY16">
        <v>3974</v>
      </c>
      <c r="EZ16">
        <v>3980</v>
      </c>
      <c r="FA16">
        <v>3999</v>
      </c>
      <c r="FB16">
        <v>4029</v>
      </c>
      <c r="FC16">
        <v>4037</v>
      </c>
      <c r="FD16">
        <v>4134</v>
      </c>
      <c r="FE16">
        <v>4146</v>
      </c>
      <c r="FF16">
        <v>4153</v>
      </c>
      <c r="FG16">
        <v>4165</v>
      </c>
      <c r="FH16">
        <v>4175</v>
      </c>
      <c r="FI16">
        <v>4184</v>
      </c>
      <c r="FJ16">
        <v>4221</v>
      </c>
      <c r="FK16">
        <v>4234</v>
      </c>
      <c r="FL16">
        <v>4240</v>
      </c>
      <c r="FM16">
        <v>4248</v>
      </c>
      <c r="FN16">
        <v>4259</v>
      </c>
      <c r="FO16">
        <v>4320</v>
      </c>
      <c r="FP16">
        <v>4332</v>
      </c>
      <c r="FQ16">
        <v>4369</v>
      </c>
      <c r="FR16">
        <v>4406</v>
      </c>
      <c r="FS16">
        <v>4416</v>
      </c>
      <c r="FT16">
        <v>4426</v>
      </c>
      <c r="FU16">
        <v>4607</v>
      </c>
      <c r="FV16">
        <v>4717</v>
      </c>
      <c r="FW16">
        <v>4754</v>
      </c>
      <c r="FX16">
        <v>4759</v>
      </c>
      <c r="FY16">
        <v>4773</v>
      </c>
      <c r="FZ16">
        <v>4792</v>
      </c>
      <c r="GA16">
        <v>4866</v>
      </c>
      <c r="GB16">
        <v>4903</v>
      </c>
      <c r="GC16">
        <v>4922</v>
      </c>
      <c r="GD16">
        <v>4941</v>
      </c>
      <c r="GE16">
        <v>5032</v>
      </c>
      <c r="GF16">
        <v>5036</v>
      </c>
      <c r="GG16">
        <v>5051</v>
      </c>
      <c r="GH16">
        <v>5070</v>
      </c>
      <c r="GI16">
        <v>5089</v>
      </c>
      <c r="GJ16">
        <v>5108</v>
      </c>
      <c r="GK16">
        <v>5145</v>
      </c>
      <c r="GL16">
        <v>5158</v>
      </c>
      <c r="GM16">
        <v>5164</v>
      </c>
      <c r="GN16">
        <v>5310</v>
      </c>
      <c r="GO16">
        <v>5329</v>
      </c>
      <c r="GP16">
        <v>5348</v>
      </c>
      <c r="GQ16">
        <v>5367</v>
      </c>
      <c r="GR16">
        <v>5458</v>
      </c>
      <c r="GS16">
        <v>5477</v>
      </c>
      <c r="GT16">
        <v>5506</v>
      </c>
      <c r="GU16">
        <v>5514</v>
      </c>
      <c r="GV16">
        <v>5524</v>
      </c>
      <c r="GW16">
        <v>5534</v>
      </c>
      <c r="GX16">
        <v>5625</v>
      </c>
      <c r="GY16">
        <v>5631</v>
      </c>
      <c r="GZ16">
        <v>5644</v>
      </c>
      <c r="HA16">
        <v>5663</v>
      </c>
      <c r="HB16">
        <v>5682</v>
      </c>
      <c r="HC16">
        <v>5701</v>
      </c>
      <c r="HD16">
        <v>5739</v>
      </c>
      <c r="HE16">
        <v>5749</v>
      </c>
      <c r="HF16">
        <v>5759</v>
      </c>
      <c r="HG16">
        <v>6009</v>
      </c>
      <c r="HH16">
        <v>6253</v>
      </c>
      <c r="HI16">
        <v>6290</v>
      </c>
      <c r="HJ16">
        <v>6294</v>
      </c>
      <c r="HK16">
        <v>6309</v>
      </c>
      <c r="HL16">
        <v>6328</v>
      </c>
      <c r="HM16">
        <v>6401</v>
      </c>
      <c r="HN16">
        <v>6438</v>
      </c>
      <c r="HO16">
        <v>6457</v>
      </c>
      <c r="HP16">
        <v>6476</v>
      </c>
      <c r="HQ16">
        <v>6567</v>
      </c>
      <c r="HR16">
        <v>6578</v>
      </c>
      <c r="HS16">
        <v>6586</v>
      </c>
      <c r="HT16">
        <v>6605</v>
      </c>
      <c r="HU16">
        <v>6624</v>
      </c>
      <c r="HV16">
        <v>6643</v>
      </c>
      <c r="HW16">
        <v>6671</v>
      </c>
      <c r="HX16">
        <v>6681</v>
      </c>
      <c r="HY16">
        <v>6700</v>
      </c>
      <c r="HZ16">
        <v>6845</v>
      </c>
      <c r="IA16">
        <v>6855</v>
      </c>
      <c r="IB16">
        <v>6864</v>
      </c>
      <c r="IC16">
        <v>6883</v>
      </c>
      <c r="ID16">
        <v>6902</v>
      </c>
      <c r="IE16">
        <v>6993</v>
      </c>
      <c r="IF16">
        <v>7012</v>
      </c>
      <c r="IG16">
        <v>7041</v>
      </c>
      <c r="IH16">
        <v>7049</v>
      </c>
      <c r="II16">
        <v>7059</v>
      </c>
      <c r="IJ16">
        <v>7069</v>
      </c>
      <c r="IK16">
        <v>7160</v>
      </c>
      <c r="IL16">
        <v>7171</v>
      </c>
      <c r="IM16">
        <v>7179</v>
      </c>
      <c r="IN16">
        <v>7198</v>
      </c>
      <c r="IO16">
        <v>7217</v>
      </c>
      <c r="IP16">
        <v>7236</v>
      </c>
      <c r="IQ16">
        <v>7273</v>
      </c>
      <c r="IR16">
        <v>7292</v>
      </c>
      <c r="IS16">
        <v>7506</v>
      </c>
      <c r="IT16">
        <v>7583</v>
      </c>
      <c r="IU16">
        <v>7620</v>
      </c>
      <c r="IV16">
        <v>7626</v>
      </c>
      <c r="IW16">
        <v>7639</v>
      </c>
      <c r="IX16">
        <v>7658</v>
      </c>
      <c r="IY16">
        <v>7732</v>
      </c>
      <c r="IZ16">
        <v>7751</v>
      </c>
      <c r="JA16">
        <v>7788</v>
      </c>
      <c r="JB16">
        <v>7807</v>
      </c>
      <c r="JC16">
        <v>7880</v>
      </c>
      <c r="JD16">
        <v>7899</v>
      </c>
      <c r="JE16">
        <v>7936</v>
      </c>
      <c r="JF16">
        <v>7955</v>
      </c>
      <c r="JG16">
        <v>7974</v>
      </c>
      <c r="JH16">
        <v>8011</v>
      </c>
      <c r="JI16">
        <v>8030</v>
      </c>
      <c r="JJ16">
        <v>8176</v>
      </c>
      <c r="JK16">
        <v>8189</v>
      </c>
      <c r="JL16">
        <v>8195</v>
      </c>
      <c r="JM16">
        <v>8214</v>
      </c>
      <c r="JN16">
        <v>8233</v>
      </c>
      <c r="JO16">
        <v>8324</v>
      </c>
      <c r="JP16">
        <v>8343</v>
      </c>
      <c r="JQ16">
        <v>8381</v>
      </c>
      <c r="JR16">
        <v>8400</v>
      </c>
      <c r="JS16">
        <v>8491</v>
      </c>
      <c r="JT16">
        <v>8502</v>
      </c>
      <c r="JU16">
        <v>8510</v>
      </c>
      <c r="JV16">
        <v>8529</v>
      </c>
      <c r="JW16">
        <v>8548</v>
      </c>
      <c r="JX16">
        <v>8567</v>
      </c>
      <c r="JY16">
        <v>8604</v>
      </c>
      <c r="JZ16">
        <v>8623</v>
      </c>
      <c r="KA16">
        <v>8635</v>
      </c>
      <c r="KB16">
        <v>8658</v>
      </c>
      <c r="KC16">
        <v>8677</v>
      </c>
      <c r="KD16">
        <v>8687</v>
      </c>
      <c r="KE16">
        <v>8715</v>
      </c>
      <c r="KF16">
        <v>8752</v>
      </c>
      <c r="KG16">
        <v>8789</v>
      </c>
      <c r="KH16">
        <v>8808</v>
      </c>
      <c r="KI16">
        <v>8827</v>
      </c>
      <c r="KJ16">
        <v>8846</v>
      </c>
      <c r="KK16">
        <v>8853</v>
      </c>
      <c r="KL16">
        <v>8865</v>
      </c>
      <c r="KM16">
        <v>8920</v>
      </c>
      <c r="KN16">
        <v>8928</v>
      </c>
      <c r="KO16">
        <v>8939</v>
      </c>
      <c r="KP16">
        <v>8946</v>
      </c>
      <c r="KQ16">
        <v>8958</v>
      </c>
      <c r="KR16">
        <v>8977</v>
      </c>
      <c r="KS16">
        <v>9014</v>
      </c>
      <c r="KT16">
        <v>9034</v>
      </c>
      <c r="KU16">
        <v>9041</v>
      </c>
      <c r="KV16">
        <v>9053</v>
      </c>
      <c r="KW16">
        <v>9083</v>
      </c>
      <c r="KX16">
        <v>9090</v>
      </c>
      <c r="KY16">
        <v>9101</v>
      </c>
      <c r="KZ16">
        <v>9109</v>
      </c>
      <c r="LA16">
        <v>9128</v>
      </c>
      <c r="LB16">
        <v>9156</v>
      </c>
      <c r="LC16">
        <v>9166</v>
      </c>
      <c r="LD16">
        <v>9186</v>
      </c>
      <c r="LE16">
        <v>9259</v>
      </c>
      <c r="LF16">
        <v>9267</v>
      </c>
      <c r="LG16">
        <v>9278</v>
      </c>
      <c r="LH16">
        <v>9334</v>
      </c>
      <c r="LI16">
        <v>9353</v>
      </c>
      <c r="LJ16">
        <v>9402</v>
      </c>
      <c r="LK16">
        <v>9408</v>
      </c>
      <c r="LL16">
        <v>9446</v>
      </c>
      <c r="LM16">
        <v>9454</v>
      </c>
      <c r="LN16">
        <v>9465</v>
      </c>
      <c r="LO16">
        <v>9558</v>
      </c>
      <c r="LP16">
        <v>9574</v>
      </c>
      <c r="LQ16">
        <v>9580</v>
      </c>
      <c r="LR16">
        <v>9593</v>
      </c>
      <c r="LS16">
        <v>9612</v>
      </c>
      <c r="LT16">
        <v>9631</v>
      </c>
      <c r="LU16">
        <v>9650</v>
      </c>
      <c r="LV16">
        <v>9688</v>
      </c>
      <c r="LW16">
        <v>9699</v>
      </c>
      <c r="LX16">
        <v>9709</v>
      </c>
      <c r="LY16">
        <v>9728</v>
      </c>
      <c r="LZ16">
        <v>9744</v>
      </c>
      <c r="MA16">
        <v>9752</v>
      </c>
      <c r="MB16">
        <v>9763</v>
      </c>
      <c r="MC16">
        <v>9800</v>
      </c>
      <c r="MD16">
        <v>9819</v>
      </c>
      <c r="ME16">
        <v>9838</v>
      </c>
      <c r="MF16">
        <v>9875</v>
      </c>
      <c r="MG16">
        <v>9894</v>
      </c>
      <c r="MH16">
        <v>9907</v>
      </c>
      <c r="MI16">
        <v>9913</v>
      </c>
      <c r="MJ16">
        <v>10058</v>
      </c>
      <c r="MK16">
        <v>10095</v>
      </c>
      <c r="ML16">
        <v>10114</v>
      </c>
      <c r="MM16">
        <v>10151</v>
      </c>
      <c r="MN16">
        <v>10170</v>
      </c>
      <c r="MO16">
        <v>10189</v>
      </c>
      <c r="MP16">
        <v>10317</v>
      </c>
      <c r="MQ16">
        <v>10336</v>
      </c>
      <c r="MR16">
        <v>10355</v>
      </c>
      <c r="MS16">
        <v>10374</v>
      </c>
      <c r="MT16">
        <v>10393</v>
      </c>
      <c r="MU16">
        <v>10448</v>
      </c>
      <c r="MV16">
        <v>10467</v>
      </c>
      <c r="MW16">
        <v>10479</v>
      </c>
      <c r="MX16">
        <v>10486</v>
      </c>
      <c r="MY16">
        <v>10505</v>
      </c>
      <c r="MZ16">
        <v>10536</v>
      </c>
      <c r="NA16">
        <v>10542</v>
      </c>
      <c r="NB16">
        <v>10645</v>
      </c>
      <c r="NC16">
        <v>10652</v>
      </c>
      <c r="ND16">
        <v>10660</v>
      </c>
      <c r="NE16">
        <v>10671</v>
      </c>
      <c r="NF16">
        <v>10680</v>
      </c>
      <c r="NG16">
        <v>10690</v>
      </c>
      <c r="NH16">
        <v>10718</v>
      </c>
      <c r="NI16">
        <v>10727</v>
      </c>
      <c r="NJ16">
        <v>10740</v>
      </c>
      <c r="NK16">
        <v>10746</v>
      </c>
      <c r="NL16">
        <v>10755</v>
      </c>
      <c r="NM16">
        <v>10765</v>
      </c>
      <c r="NN16">
        <v>10826</v>
      </c>
      <c r="NO16">
        <v>10839</v>
      </c>
      <c r="NP16">
        <v>10869</v>
      </c>
      <c r="NQ16">
        <v>10876</v>
      </c>
      <c r="NR16">
        <v>10905</v>
      </c>
      <c r="NS16">
        <v>10913</v>
      </c>
      <c r="NT16">
        <v>10923</v>
      </c>
      <c r="NU16">
        <v>10933</v>
      </c>
      <c r="NV16">
        <v>10943</v>
      </c>
      <c r="NW16">
        <v>10968</v>
      </c>
      <c r="NX16">
        <v>11006</v>
      </c>
      <c r="NY16">
        <v>11025</v>
      </c>
      <c r="NZ16">
        <v>11044</v>
      </c>
      <c r="OA16">
        <v>11109</v>
      </c>
      <c r="OB16">
        <v>11117</v>
      </c>
      <c r="OC16">
        <v>11154</v>
      </c>
      <c r="OD16">
        <v>11173</v>
      </c>
      <c r="OE16">
        <v>11192</v>
      </c>
      <c r="OF16">
        <v>11283</v>
      </c>
      <c r="OG16">
        <v>11288</v>
      </c>
      <c r="OH16">
        <v>11302</v>
      </c>
      <c r="OI16">
        <v>11321</v>
      </c>
      <c r="OJ16">
        <v>11340</v>
      </c>
      <c r="OK16">
        <v>11359</v>
      </c>
      <c r="OL16">
        <v>11396</v>
      </c>
      <c r="OM16">
        <v>11401</v>
      </c>
      <c r="ON16">
        <v>11415</v>
      </c>
      <c r="OO16">
        <v>11555</v>
      </c>
      <c r="OP16">
        <v>11561</v>
      </c>
      <c r="OQ16">
        <v>11580</v>
      </c>
      <c r="OR16">
        <v>11599</v>
      </c>
      <c r="OS16">
        <v>11618</v>
      </c>
      <c r="OT16">
        <v>11709</v>
      </c>
      <c r="OU16">
        <v>11714</v>
      </c>
      <c r="OV16">
        <v>11728</v>
      </c>
      <c r="OW16">
        <v>11753</v>
      </c>
      <c r="OX16">
        <v>11766</v>
      </c>
      <c r="OY16">
        <v>11776</v>
      </c>
      <c r="OZ16">
        <v>11786</v>
      </c>
      <c r="PA16">
        <v>11877</v>
      </c>
      <c r="PB16">
        <v>11885</v>
      </c>
      <c r="PC16">
        <v>11896</v>
      </c>
      <c r="PD16">
        <v>11915</v>
      </c>
      <c r="PE16">
        <v>11934</v>
      </c>
      <c r="PF16">
        <v>11953</v>
      </c>
      <c r="PG16">
        <v>11990</v>
      </c>
      <c r="PH16">
        <v>12000</v>
      </c>
      <c r="PI16">
        <v>12010</v>
      </c>
      <c r="PJ16">
        <v>12058</v>
      </c>
    </row>
    <row r="17" spans="1:417" x14ac:dyDescent="0.25">
      <c r="A17" t="s">
        <v>17</v>
      </c>
      <c r="B17">
        <f>COUNT(C17:BEM17)</f>
        <v>415</v>
      </c>
      <c r="C17">
        <v>0</v>
      </c>
      <c r="D17">
        <v>67</v>
      </c>
      <c r="E17">
        <v>81</v>
      </c>
      <c r="F17">
        <v>95</v>
      </c>
      <c r="G17">
        <v>109</v>
      </c>
      <c r="H17">
        <v>199</v>
      </c>
      <c r="I17">
        <v>212</v>
      </c>
      <c r="J17">
        <v>230</v>
      </c>
      <c r="K17">
        <v>239</v>
      </c>
      <c r="L17">
        <v>253</v>
      </c>
      <c r="M17">
        <v>267</v>
      </c>
      <c r="N17">
        <v>294</v>
      </c>
      <c r="O17">
        <v>312</v>
      </c>
      <c r="P17">
        <v>321</v>
      </c>
      <c r="Q17">
        <v>388</v>
      </c>
      <c r="R17">
        <v>399</v>
      </c>
      <c r="S17">
        <v>417</v>
      </c>
      <c r="T17">
        <v>426</v>
      </c>
      <c r="U17">
        <v>444</v>
      </c>
      <c r="V17">
        <v>453</v>
      </c>
      <c r="W17">
        <v>471</v>
      </c>
      <c r="X17">
        <v>480</v>
      </c>
      <c r="Y17">
        <v>523</v>
      </c>
      <c r="Z17">
        <v>532</v>
      </c>
      <c r="AA17">
        <v>550</v>
      </c>
      <c r="AB17">
        <v>559</v>
      </c>
      <c r="AC17">
        <v>577</v>
      </c>
      <c r="AD17">
        <v>586</v>
      </c>
      <c r="AE17">
        <v>604</v>
      </c>
      <c r="AF17">
        <v>613</v>
      </c>
      <c r="AG17">
        <v>631</v>
      </c>
      <c r="AH17">
        <v>640</v>
      </c>
      <c r="AI17">
        <v>828</v>
      </c>
      <c r="AJ17">
        <v>846</v>
      </c>
      <c r="AK17">
        <v>860</v>
      </c>
      <c r="AL17">
        <v>890</v>
      </c>
      <c r="AM17">
        <v>899</v>
      </c>
      <c r="AN17">
        <v>913</v>
      </c>
      <c r="AO17">
        <v>927</v>
      </c>
      <c r="AP17">
        <v>941</v>
      </c>
      <c r="AQ17">
        <v>955</v>
      </c>
      <c r="AR17">
        <v>1045</v>
      </c>
      <c r="AS17">
        <v>1058</v>
      </c>
      <c r="AT17">
        <v>1085</v>
      </c>
      <c r="AU17">
        <v>1099</v>
      </c>
      <c r="AV17">
        <v>1113</v>
      </c>
      <c r="AW17">
        <v>1140</v>
      </c>
      <c r="AX17">
        <v>1167</v>
      </c>
      <c r="AY17">
        <v>1234</v>
      </c>
      <c r="AZ17">
        <v>1245</v>
      </c>
      <c r="BA17">
        <v>1263</v>
      </c>
      <c r="BB17">
        <v>1272</v>
      </c>
      <c r="BC17">
        <v>1290</v>
      </c>
      <c r="BD17">
        <v>1299</v>
      </c>
      <c r="BE17">
        <v>1317</v>
      </c>
      <c r="BF17">
        <v>1326</v>
      </c>
      <c r="BG17">
        <v>1356</v>
      </c>
      <c r="BH17">
        <v>1365</v>
      </c>
      <c r="BI17">
        <v>1379</v>
      </c>
      <c r="BJ17">
        <v>1397</v>
      </c>
      <c r="BK17">
        <v>1406</v>
      </c>
      <c r="BL17">
        <v>1424</v>
      </c>
      <c r="BM17">
        <v>1433</v>
      </c>
      <c r="BN17">
        <v>1451</v>
      </c>
      <c r="BO17">
        <v>1460</v>
      </c>
      <c r="BP17">
        <v>1478</v>
      </c>
      <c r="BQ17">
        <v>1487</v>
      </c>
      <c r="BR17">
        <v>1562</v>
      </c>
      <c r="BS17">
        <v>1616</v>
      </c>
      <c r="BT17">
        <v>1643</v>
      </c>
      <c r="BU17">
        <v>1657</v>
      </c>
      <c r="BV17">
        <v>1671</v>
      </c>
      <c r="BW17">
        <v>1685</v>
      </c>
      <c r="BX17">
        <v>1699</v>
      </c>
      <c r="BY17">
        <v>1726</v>
      </c>
      <c r="BZ17">
        <v>1740</v>
      </c>
      <c r="CA17">
        <v>1794</v>
      </c>
      <c r="CB17">
        <v>1831</v>
      </c>
      <c r="CC17">
        <v>1858</v>
      </c>
      <c r="CD17">
        <v>1872</v>
      </c>
      <c r="CE17">
        <v>1886</v>
      </c>
      <c r="CF17">
        <v>1900</v>
      </c>
      <c r="CG17">
        <v>1914</v>
      </c>
      <c r="CH17">
        <v>1941</v>
      </c>
      <c r="CI17">
        <v>1968</v>
      </c>
      <c r="CJ17">
        <v>2035</v>
      </c>
      <c r="CK17">
        <v>2046</v>
      </c>
      <c r="CL17">
        <v>2064</v>
      </c>
      <c r="CM17">
        <v>2073</v>
      </c>
      <c r="CN17">
        <v>2087</v>
      </c>
      <c r="CO17">
        <v>2101</v>
      </c>
      <c r="CP17">
        <v>2115</v>
      </c>
      <c r="CQ17">
        <v>2129</v>
      </c>
      <c r="CR17">
        <v>2147</v>
      </c>
      <c r="CS17">
        <v>2156</v>
      </c>
      <c r="CT17">
        <v>2170</v>
      </c>
      <c r="CU17">
        <v>2200</v>
      </c>
      <c r="CV17">
        <v>2209</v>
      </c>
      <c r="CW17">
        <v>2227</v>
      </c>
      <c r="CX17">
        <v>2236</v>
      </c>
      <c r="CY17">
        <v>2254</v>
      </c>
      <c r="CZ17">
        <v>2263</v>
      </c>
      <c r="DA17">
        <v>2290</v>
      </c>
      <c r="DB17">
        <v>2453</v>
      </c>
      <c r="DC17">
        <v>2471</v>
      </c>
      <c r="DD17">
        <v>2498</v>
      </c>
      <c r="DE17">
        <v>2512</v>
      </c>
      <c r="DF17">
        <v>2526</v>
      </c>
      <c r="DG17">
        <v>2540</v>
      </c>
      <c r="DH17">
        <v>2554</v>
      </c>
      <c r="DI17">
        <v>2581</v>
      </c>
      <c r="DJ17">
        <v>2595</v>
      </c>
      <c r="DK17">
        <v>2649</v>
      </c>
      <c r="DL17">
        <v>2686</v>
      </c>
      <c r="DM17">
        <v>2713</v>
      </c>
      <c r="DN17">
        <v>2727</v>
      </c>
      <c r="DO17">
        <v>2741</v>
      </c>
      <c r="DP17">
        <v>2755</v>
      </c>
      <c r="DQ17">
        <v>2769</v>
      </c>
      <c r="DR17">
        <v>2796</v>
      </c>
      <c r="DS17">
        <v>2823</v>
      </c>
      <c r="DT17">
        <v>2890</v>
      </c>
      <c r="DU17">
        <v>2901</v>
      </c>
      <c r="DV17">
        <v>2928</v>
      </c>
      <c r="DW17">
        <v>2942</v>
      </c>
      <c r="DX17">
        <v>2956</v>
      </c>
      <c r="DY17">
        <v>2970</v>
      </c>
      <c r="DZ17">
        <v>2984</v>
      </c>
      <c r="EA17">
        <v>3014</v>
      </c>
      <c r="EB17">
        <v>3023</v>
      </c>
      <c r="EC17">
        <v>3037</v>
      </c>
      <c r="ED17">
        <v>3055</v>
      </c>
      <c r="EE17">
        <v>3064</v>
      </c>
      <c r="EF17">
        <v>3082</v>
      </c>
      <c r="EG17">
        <v>3091</v>
      </c>
      <c r="EH17">
        <v>3109</v>
      </c>
      <c r="EI17">
        <v>3118</v>
      </c>
      <c r="EJ17">
        <v>3136</v>
      </c>
      <c r="EK17">
        <v>3145</v>
      </c>
      <c r="EL17">
        <v>3163</v>
      </c>
      <c r="EM17">
        <v>3172</v>
      </c>
      <c r="EN17">
        <v>3335</v>
      </c>
      <c r="EO17">
        <v>3557</v>
      </c>
      <c r="EP17">
        <v>3571</v>
      </c>
      <c r="EQ17">
        <v>3601</v>
      </c>
      <c r="ER17">
        <v>3610</v>
      </c>
      <c r="ES17">
        <v>3624</v>
      </c>
      <c r="ET17">
        <v>3638</v>
      </c>
      <c r="EU17">
        <v>3652</v>
      </c>
      <c r="EV17">
        <v>3666</v>
      </c>
      <c r="EW17">
        <v>3756</v>
      </c>
      <c r="EX17">
        <v>3769</v>
      </c>
      <c r="EY17">
        <v>3796</v>
      </c>
      <c r="EZ17">
        <v>3810</v>
      </c>
      <c r="FA17">
        <v>3824</v>
      </c>
      <c r="FB17">
        <v>3851</v>
      </c>
      <c r="FC17">
        <v>3878</v>
      </c>
      <c r="FD17">
        <v>3945</v>
      </c>
      <c r="FE17">
        <v>3956</v>
      </c>
      <c r="FF17">
        <v>3983</v>
      </c>
      <c r="FG17">
        <v>4010</v>
      </c>
      <c r="FH17">
        <v>4037</v>
      </c>
      <c r="FI17">
        <v>4080</v>
      </c>
      <c r="FJ17">
        <v>4089</v>
      </c>
      <c r="FK17">
        <v>4107</v>
      </c>
      <c r="FL17">
        <v>4116</v>
      </c>
      <c r="FM17">
        <v>4134</v>
      </c>
      <c r="FN17">
        <v>4143</v>
      </c>
      <c r="FO17">
        <v>4161</v>
      </c>
      <c r="FP17">
        <v>4170</v>
      </c>
      <c r="FQ17">
        <v>4188</v>
      </c>
      <c r="FR17">
        <v>4197</v>
      </c>
      <c r="FS17">
        <v>4383</v>
      </c>
      <c r="FT17">
        <v>4403</v>
      </c>
      <c r="FU17">
        <v>4417</v>
      </c>
      <c r="FV17">
        <v>4447</v>
      </c>
      <c r="FW17">
        <v>4456</v>
      </c>
      <c r="FX17">
        <v>4470</v>
      </c>
      <c r="FY17">
        <v>4484</v>
      </c>
      <c r="FZ17">
        <v>4498</v>
      </c>
      <c r="GA17">
        <v>4512</v>
      </c>
      <c r="GB17">
        <v>4602</v>
      </c>
      <c r="GC17">
        <v>4615</v>
      </c>
      <c r="GD17">
        <v>4642</v>
      </c>
      <c r="GE17">
        <v>4656</v>
      </c>
      <c r="GF17">
        <v>4670</v>
      </c>
      <c r="GG17">
        <v>4697</v>
      </c>
      <c r="GH17">
        <v>4724</v>
      </c>
      <c r="GI17">
        <v>4791</v>
      </c>
      <c r="GJ17">
        <v>4802</v>
      </c>
      <c r="GK17">
        <v>4829</v>
      </c>
      <c r="GL17">
        <v>4856</v>
      </c>
      <c r="GM17">
        <v>4883</v>
      </c>
      <c r="GN17">
        <v>4913</v>
      </c>
      <c r="GO17">
        <v>4922</v>
      </c>
      <c r="GP17">
        <v>4936</v>
      </c>
      <c r="GQ17">
        <v>4954</v>
      </c>
      <c r="GR17">
        <v>4963</v>
      </c>
      <c r="GS17">
        <v>4990</v>
      </c>
      <c r="GT17">
        <v>5017</v>
      </c>
      <c r="GU17">
        <v>5044</v>
      </c>
      <c r="GV17">
        <v>5119</v>
      </c>
      <c r="GW17">
        <v>5173</v>
      </c>
      <c r="GX17">
        <v>5200</v>
      </c>
      <c r="GY17">
        <v>5214</v>
      </c>
      <c r="GZ17">
        <v>5228</v>
      </c>
      <c r="HA17">
        <v>5242</v>
      </c>
      <c r="HB17">
        <v>5256</v>
      </c>
      <c r="HC17">
        <v>5274</v>
      </c>
      <c r="HD17">
        <v>5283</v>
      </c>
      <c r="HE17">
        <v>5297</v>
      </c>
      <c r="HF17">
        <v>5351</v>
      </c>
      <c r="HG17">
        <v>5388</v>
      </c>
      <c r="HH17">
        <v>5415</v>
      </c>
      <c r="HI17">
        <v>5429</v>
      </c>
      <c r="HJ17">
        <v>5443</v>
      </c>
      <c r="HK17">
        <v>5457</v>
      </c>
      <c r="HL17">
        <v>5471</v>
      </c>
      <c r="HM17">
        <v>5498</v>
      </c>
      <c r="HN17">
        <v>5525</v>
      </c>
      <c r="HO17">
        <v>5592</v>
      </c>
      <c r="HP17">
        <v>5603</v>
      </c>
      <c r="HQ17">
        <v>5630</v>
      </c>
      <c r="HR17">
        <v>5644</v>
      </c>
      <c r="HS17">
        <v>5658</v>
      </c>
      <c r="HT17">
        <v>5672</v>
      </c>
      <c r="HU17">
        <v>5686</v>
      </c>
      <c r="HV17">
        <v>5713</v>
      </c>
      <c r="HW17">
        <v>5727</v>
      </c>
      <c r="HX17">
        <v>5757</v>
      </c>
      <c r="HY17">
        <v>5766</v>
      </c>
      <c r="HZ17">
        <v>5793</v>
      </c>
      <c r="IA17">
        <v>5820</v>
      </c>
      <c r="IB17">
        <v>5847</v>
      </c>
      <c r="IC17">
        <v>6010</v>
      </c>
      <c r="ID17">
        <v>6028</v>
      </c>
      <c r="IE17">
        <v>6046</v>
      </c>
      <c r="IF17">
        <v>6055</v>
      </c>
      <c r="IG17">
        <v>6069</v>
      </c>
      <c r="IH17">
        <v>6083</v>
      </c>
      <c r="II17">
        <v>6097</v>
      </c>
      <c r="IJ17">
        <v>6111</v>
      </c>
      <c r="IK17">
        <v>6129</v>
      </c>
      <c r="IL17">
        <v>6138</v>
      </c>
      <c r="IM17">
        <v>6152</v>
      </c>
      <c r="IN17">
        <v>6206</v>
      </c>
      <c r="IO17">
        <v>6243</v>
      </c>
      <c r="IP17">
        <v>6270</v>
      </c>
      <c r="IQ17">
        <v>6284</v>
      </c>
      <c r="IR17">
        <v>6298</v>
      </c>
      <c r="IS17">
        <v>6312</v>
      </c>
      <c r="IT17">
        <v>6326</v>
      </c>
      <c r="IU17">
        <v>6344</v>
      </c>
      <c r="IV17">
        <v>6353</v>
      </c>
      <c r="IW17">
        <v>6371</v>
      </c>
      <c r="IX17">
        <v>6380</v>
      </c>
      <c r="IY17">
        <v>6447</v>
      </c>
      <c r="IZ17">
        <v>6458</v>
      </c>
      <c r="JA17">
        <v>6485</v>
      </c>
      <c r="JB17">
        <v>6499</v>
      </c>
      <c r="JC17">
        <v>6513</v>
      </c>
      <c r="JD17">
        <v>6527</v>
      </c>
      <c r="JE17">
        <v>6541</v>
      </c>
      <c r="JF17">
        <v>6571</v>
      </c>
      <c r="JG17">
        <v>6580</v>
      </c>
      <c r="JH17">
        <v>6594</v>
      </c>
      <c r="JI17">
        <v>6621</v>
      </c>
      <c r="JJ17">
        <v>6648</v>
      </c>
      <c r="JK17">
        <v>6675</v>
      </c>
      <c r="JL17">
        <v>6702</v>
      </c>
      <c r="JM17">
        <v>6729</v>
      </c>
      <c r="JN17">
        <v>6892</v>
      </c>
      <c r="JO17">
        <v>6910</v>
      </c>
      <c r="JP17">
        <v>6928</v>
      </c>
      <c r="JQ17">
        <v>6937</v>
      </c>
      <c r="JR17">
        <v>6955</v>
      </c>
      <c r="JS17">
        <v>6964</v>
      </c>
      <c r="JT17">
        <v>6978</v>
      </c>
      <c r="JU17">
        <v>6992</v>
      </c>
      <c r="JV17">
        <v>7006</v>
      </c>
      <c r="JW17">
        <v>7020</v>
      </c>
      <c r="JX17">
        <v>7110</v>
      </c>
      <c r="JY17">
        <v>7123</v>
      </c>
      <c r="JZ17">
        <v>7141</v>
      </c>
      <c r="KA17">
        <v>7150</v>
      </c>
      <c r="KB17">
        <v>7164</v>
      </c>
      <c r="KC17">
        <v>7178</v>
      </c>
      <c r="KD17">
        <v>7196</v>
      </c>
      <c r="KE17">
        <v>7205</v>
      </c>
      <c r="KF17">
        <v>7223</v>
      </c>
      <c r="KG17">
        <v>7232</v>
      </c>
      <c r="KH17">
        <v>7299</v>
      </c>
      <c r="KI17">
        <v>7310</v>
      </c>
      <c r="KJ17">
        <v>7328</v>
      </c>
      <c r="KK17">
        <v>7337</v>
      </c>
      <c r="KL17">
        <v>7355</v>
      </c>
      <c r="KM17">
        <v>7364</v>
      </c>
      <c r="KN17">
        <v>7378</v>
      </c>
      <c r="KO17">
        <v>7434</v>
      </c>
      <c r="KP17">
        <v>7443</v>
      </c>
      <c r="KQ17">
        <v>7461</v>
      </c>
      <c r="KR17">
        <v>7470</v>
      </c>
      <c r="KS17">
        <v>7497</v>
      </c>
      <c r="KT17">
        <v>7511</v>
      </c>
      <c r="KU17">
        <v>7541</v>
      </c>
      <c r="KV17">
        <v>7550</v>
      </c>
      <c r="KW17">
        <v>7577</v>
      </c>
      <c r="KX17">
        <v>7740</v>
      </c>
      <c r="KY17">
        <v>7894</v>
      </c>
      <c r="KZ17">
        <v>7912</v>
      </c>
      <c r="LA17">
        <v>7921</v>
      </c>
      <c r="LB17">
        <v>7935</v>
      </c>
      <c r="LC17">
        <v>7949</v>
      </c>
      <c r="LD17">
        <v>7963</v>
      </c>
      <c r="LE17">
        <v>7977</v>
      </c>
      <c r="LF17">
        <v>8004</v>
      </c>
      <c r="LG17">
        <v>8018</v>
      </c>
      <c r="LH17">
        <v>8072</v>
      </c>
      <c r="LI17">
        <v>8109</v>
      </c>
      <c r="LJ17">
        <v>8127</v>
      </c>
      <c r="LK17">
        <v>8136</v>
      </c>
      <c r="LL17">
        <v>8150</v>
      </c>
      <c r="LM17">
        <v>8164</v>
      </c>
      <c r="LN17">
        <v>8178</v>
      </c>
      <c r="LO17">
        <v>8192</v>
      </c>
      <c r="LP17">
        <v>8219</v>
      </c>
      <c r="LQ17">
        <v>8246</v>
      </c>
      <c r="LR17">
        <v>8313</v>
      </c>
      <c r="LS17">
        <v>8324</v>
      </c>
      <c r="LT17">
        <v>8351</v>
      </c>
      <c r="LU17">
        <v>8365</v>
      </c>
      <c r="LV17">
        <v>8379</v>
      </c>
      <c r="LW17">
        <v>8393</v>
      </c>
      <c r="LX17">
        <v>8407</v>
      </c>
      <c r="LY17">
        <v>8434</v>
      </c>
      <c r="LZ17">
        <v>8448</v>
      </c>
      <c r="MA17">
        <v>8478</v>
      </c>
      <c r="MB17">
        <v>8487</v>
      </c>
      <c r="MC17">
        <v>8514</v>
      </c>
      <c r="MD17">
        <v>8541</v>
      </c>
      <c r="ME17">
        <v>8568</v>
      </c>
      <c r="MF17">
        <v>8731</v>
      </c>
      <c r="MG17">
        <v>8749</v>
      </c>
      <c r="MH17">
        <v>8767</v>
      </c>
      <c r="MI17">
        <v>8776</v>
      </c>
      <c r="MJ17">
        <v>8790</v>
      </c>
      <c r="MK17">
        <v>8804</v>
      </c>
      <c r="ML17">
        <v>8818</v>
      </c>
      <c r="MM17">
        <v>8832</v>
      </c>
      <c r="MN17">
        <v>8850</v>
      </c>
      <c r="MO17">
        <v>8859</v>
      </c>
      <c r="MP17">
        <v>8873</v>
      </c>
      <c r="MQ17">
        <v>8927</v>
      </c>
      <c r="MR17">
        <v>8964</v>
      </c>
      <c r="MS17">
        <v>8991</v>
      </c>
      <c r="MT17">
        <v>9005</v>
      </c>
      <c r="MU17">
        <v>9019</v>
      </c>
      <c r="MV17">
        <v>9033</v>
      </c>
      <c r="MW17">
        <v>9047</v>
      </c>
      <c r="MX17">
        <v>9065</v>
      </c>
      <c r="MY17">
        <v>9074</v>
      </c>
      <c r="MZ17">
        <v>9092</v>
      </c>
      <c r="NA17">
        <v>9101</v>
      </c>
      <c r="NB17">
        <v>9168</v>
      </c>
      <c r="NC17">
        <v>9179</v>
      </c>
      <c r="ND17">
        <v>9197</v>
      </c>
      <c r="NE17">
        <v>9206</v>
      </c>
      <c r="NF17">
        <v>9220</v>
      </c>
      <c r="NG17">
        <v>9234</v>
      </c>
      <c r="NH17">
        <v>9248</v>
      </c>
      <c r="NI17">
        <v>9262</v>
      </c>
      <c r="NJ17">
        <v>9292</v>
      </c>
      <c r="NK17">
        <v>9301</v>
      </c>
      <c r="NL17">
        <v>9315</v>
      </c>
      <c r="NM17">
        <v>9342</v>
      </c>
      <c r="NN17">
        <v>9369</v>
      </c>
      <c r="NO17">
        <v>9396</v>
      </c>
      <c r="NP17">
        <v>9423</v>
      </c>
      <c r="NQ17">
        <v>9450</v>
      </c>
      <c r="NR17">
        <v>9613</v>
      </c>
      <c r="NS17">
        <v>9631</v>
      </c>
      <c r="NT17">
        <v>9645</v>
      </c>
      <c r="NU17">
        <v>9675</v>
      </c>
      <c r="NV17">
        <v>9684</v>
      </c>
      <c r="NW17">
        <v>9698</v>
      </c>
      <c r="NX17">
        <v>9712</v>
      </c>
      <c r="NY17">
        <v>9726</v>
      </c>
      <c r="NZ17">
        <v>9740</v>
      </c>
      <c r="OA17">
        <v>9830</v>
      </c>
      <c r="OB17">
        <v>9843</v>
      </c>
      <c r="OC17">
        <v>9861</v>
      </c>
      <c r="OD17">
        <v>9870</v>
      </c>
      <c r="OE17">
        <v>9884</v>
      </c>
      <c r="OF17">
        <v>9898</v>
      </c>
      <c r="OG17">
        <v>9916</v>
      </c>
      <c r="OH17">
        <v>9925</v>
      </c>
      <c r="OI17">
        <v>9943</v>
      </c>
      <c r="OJ17">
        <v>9952</v>
      </c>
      <c r="OK17">
        <v>10019</v>
      </c>
      <c r="OL17">
        <v>10030</v>
      </c>
      <c r="OM17">
        <v>10048</v>
      </c>
      <c r="ON17">
        <v>10057</v>
      </c>
      <c r="OO17">
        <v>10075</v>
      </c>
      <c r="OP17">
        <v>10084</v>
      </c>
      <c r="OQ17">
        <v>10098</v>
      </c>
      <c r="OR17">
        <v>10152</v>
      </c>
      <c r="OS17">
        <v>10163</v>
      </c>
      <c r="OT17">
        <v>10181</v>
      </c>
      <c r="OU17">
        <v>10190</v>
      </c>
      <c r="OV17">
        <v>10217</v>
      </c>
      <c r="OW17">
        <v>10231</v>
      </c>
      <c r="OX17">
        <v>10261</v>
      </c>
      <c r="OY17">
        <v>10270</v>
      </c>
      <c r="OZ17">
        <v>10297</v>
      </c>
      <c r="PA17">
        <v>10468</v>
      </c>
    </row>
    <row r="18" spans="1:417" x14ac:dyDescent="0.25">
      <c r="A18" t="s">
        <v>18</v>
      </c>
      <c r="B18">
        <f>COUNT(C18:BEM18)</f>
        <v>412</v>
      </c>
      <c r="C18">
        <v>0</v>
      </c>
      <c r="D18">
        <v>64</v>
      </c>
      <c r="E18">
        <v>110</v>
      </c>
      <c r="F18">
        <v>126</v>
      </c>
      <c r="G18">
        <v>186</v>
      </c>
      <c r="H18">
        <v>217</v>
      </c>
      <c r="I18">
        <v>248</v>
      </c>
      <c r="J18">
        <v>279</v>
      </c>
      <c r="K18">
        <v>310</v>
      </c>
      <c r="L18">
        <v>356</v>
      </c>
      <c r="M18">
        <v>372</v>
      </c>
      <c r="N18">
        <v>570</v>
      </c>
      <c r="O18">
        <v>749</v>
      </c>
      <c r="P18">
        <v>765</v>
      </c>
      <c r="Q18">
        <v>781</v>
      </c>
      <c r="R18">
        <v>797</v>
      </c>
      <c r="S18">
        <v>813</v>
      </c>
      <c r="T18">
        <v>859</v>
      </c>
      <c r="U18">
        <v>875</v>
      </c>
      <c r="V18">
        <v>965</v>
      </c>
      <c r="W18">
        <v>976</v>
      </c>
      <c r="X18">
        <v>981</v>
      </c>
      <c r="Y18">
        <v>987</v>
      </c>
      <c r="Z18">
        <v>998</v>
      </c>
      <c r="AA18">
        <v>1029</v>
      </c>
      <c r="AB18">
        <v>1045</v>
      </c>
      <c r="AC18">
        <v>1061</v>
      </c>
      <c r="AD18">
        <v>1077</v>
      </c>
      <c r="AE18">
        <v>1108</v>
      </c>
      <c r="AF18">
        <v>1124</v>
      </c>
      <c r="AG18">
        <v>1259</v>
      </c>
      <c r="AH18">
        <v>1275</v>
      </c>
      <c r="AI18">
        <v>1306</v>
      </c>
      <c r="AJ18">
        <v>1337</v>
      </c>
      <c r="AK18">
        <v>1368</v>
      </c>
      <c r="AL18">
        <v>1399</v>
      </c>
      <c r="AM18">
        <v>1459</v>
      </c>
      <c r="AN18">
        <v>1475</v>
      </c>
      <c r="AO18">
        <v>1491</v>
      </c>
      <c r="AP18">
        <v>1522</v>
      </c>
      <c r="AQ18">
        <v>1553</v>
      </c>
      <c r="AR18">
        <v>1599</v>
      </c>
      <c r="AS18">
        <v>1615</v>
      </c>
      <c r="AT18">
        <v>1750</v>
      </c>
      <c r="AU18">
        <v>1781</v>
      </c>
      <c r="AV18">
        <v>1797</v>
      </c>
      <c r="AW18">
        <v>1813</v>
      </c>
      <c r="AX18">
        <v>1859</v>
      </c>
      <c r="AY18">
        <v>1905</v>
      </c>
      <c r="AZ18">
        <v>1921</v>
      </c>
      <c r="BA18">
        <v>1952</v>
      </c>
      <c r="BB18">
        <v>1963</v>
      </c>
      <c r="BC18">
        <v>1974</v>
      </c>
      <c r="BD18">
        <v>1985</v>
      </c>
      <c r="BE18">
        <v>2001</v>
      </c>
      <c r="BF18">
        <v>2017</v>
      </c>
      <c r="BG18">
        <v>2033</v>
      </c>
      <c r="BH18">
        <v>2049</v>
      </c>
      <c r="BI18">
        <v>2080</v>
      </c>
      <c r="BJ18">
        <v>2096</v>
      </c>
      <c r="BK18">
        <v>2112</v>
      </c>
      <c r="BL18">
        <v>2172</v>
      </c>
      <c r="BM18">
        <v>2188</v>
      </c>
      <c r="BN18">
        <v>2204</v>
      </c>
      <c r="BO18">
        <v>2220</v>
      </c>
      <c r="BP18">
        <v>2236</v>
      </c>
      <c r="BQ18">
        <v>2407</v>
      </c>
      <c r="BR18">
        <v>2553</v>
      </c>
      <c r="BS18">
        <v>2561</v>
      </c>
      <c r="BT18">
        <v>2569</v>
      </c>
      <c r="BU18">
        <v>2585</v>
      </c>
      <c r="BV18">
        <v>2601</v>
      </c>
      <c r="BW18">
        <v>2617</v>
      </c>
      <c r="BX18">
        <v>2677</v>
      </c>
      <c r="BY18">
        <v>2693</v>
      </c>
      <c r="BZ18">
        <v>2709</v>
      </c>
      <c r="CA18">
        <v>2725</v>
      </c>
      <c r="CB18">
        <v>2741</v>
      </c>
      <c r="CC18">
        <v>2772</v>
      </c>
      <c r="CD18">
        <v>2788</v>
      </c>
      <c r="CE18">
        <v>2804</v>
      </c>
      <c r="CF18">
        <v>2820</v>
      </c>
      <c r="CG18">
        <v>2851</v>
      </c>
      <c r="CH18">
        <v>2867</v>
      </c>
      <c r="CI18">
        <v>2927</v>
      </c>
      <c r="CJ18">
        <v>2943</v>
      </c>
      <c r="CK18">
        <v>2959</v>
      </c>
      <c r="CL18">
        <v>2975</v>
      </c>
      <c r="CM18">
        <v>2991</v>
      </c>
      <c r="CN18">
        <v>3222</v>
      </c>
      <c r="CO18">
        <v>3308</v>
      </c>
      <c r="CP18">
        <v>3316</v>
      </c>
      <c r="CQ18">
        <v>3324</v>
      </c>
      <c r="CR18">
        <v>3340</v>
      </c>
      <c r="CS18">
        <v>3356</v>
      </c>
      <c r="CT18">
        <v>3372</v>
      </c>
      <c r="CU18">
        <v>3432</v>
      </c>
      <c r="CV18">
        <v>3448</v>
      </c>
      <c r="CW18">
        <v>3464</v>
      </c>
      <c r="CX18">
        <v>3480</v>
      </c>
      <c r="CY18">
        <v>3496</v>
      </c>
      <c r="CZ18">
        <v>3512</v>
      </c>
      <c r="DA18">
        <v>3543</v>
      </c>
      <c r="DB18">
        <v>3559</v>
      </c>
      <c r="DC18">
        <v>3590</v>
      </c>
      <c r="DD18">
        <v>3606</v>
      </c>
      <c r="DE18">
        <v>3622</v>
      </c>
      <c r="DF18">
        <v>3682</v>
      </c>
      <c r="DG18">
        <v>3698</v>
      </c>
      <c r="DH18">
        <v>3714</v>
      </c>
      <c r="DI18">
        <v>3745</v>
      </c>
      <c r="DJ18">
        <v>3776</v>
      </c>
      <c r="DK18">
        <v>3807</v>
      </c>
      <c r="DL18">
        <v>3853</v>
      </c>
      <c r="DM18">
        <v>3869</v>
      </c>
      <c r="DN18">
        <v>3900</v>
      </c>
      <c r="DO18">
        <v>3960</v>
      </c>
      <c r="DP18">
        <v>3976</v>
      </c>
      <c r="DQ18">
        <v>3992</v>
      </c>
      <c r="DR18">
        <v>4008</v>
      </c>
      <c r="DS18">
        <v>4024</v>
      </c>
      <c r="DT18">
        <v>4040</v>
      </c>
      <c r="DU18">
        <v>4056</v>
      </c>
      <c r="DV18">
        <v>4102</v>
      </c>
      <c r="DW18">
        <v>4118</v>
      </c>
      <c r="DX18">
        <v>4149</v>
      </c>
      <c r="DY18">
        <v>4209</v>
      </c>
      <c r="DZ18">
        <v>4225</v>
      </c>
      <c r="EA18">
        <v>4241</v>
      </c>
      <c r="EB18">
        <v>4272</v>
      </c>
      <c r="EC18">
        <v>4303</v>
      </c>
      <c r="ED18">
        <v>4349</v>
      </c>
      <c r="EE18">
        <v>4365</v>
      </c>
      <c r="EF18">
        <v>4396</v>
      </c>
      <c r="EG18">
        <v>4456</v>
      </c>
      <c r="EH18">
        <v>4487</v>
      </c>
      <c r="EI18">
        <v>4503</v>
      </c>
      <c r="EJ18">
        <v>4519</v>
      </c>
      <c r="EK18">
        <v>4550</v>
      </c>
      <c r="EL18">
        <v>4596</v>
      </c>
      <c r="EM18">
        <v>4612</v>
      </c>
      <c r="EN18">
        <v>4785</v>
      </c>
      <c r="EO18">
        <v>4929</v>
      </c>
      <c r="EP18">
        <v>4937</v>
      </c>
      <c r="EQ18">
        <v>4945</v>
      </c>
      <c r="ER18">
        <v>4961</v>
      </c>
      <c r="ES18">
        <v>4977</v>
      </c>
      <c r="ET18">
        <v>4993</v>
      </c>
      <c r="EU18">
        <v>5053</v>
      </c>
      <c r="EV18">
        <v>5099</v>
      </c>
      <c r="EW18">
        <v>5115</v>
      </c>
      <c r="EX18">
        <v>5161</v>
      </c>
      <c r="EY18">
        <v>5177</v>
      </c>
      <c r="EZ18">
        <v>5223</v>
      </c>
      <c r="FA18">
        <v>5239</v>
      </c>
      <c r="FB18">
        <v>5255</v>
      </c>
      <c r="FC18">
        <v>5271</v>
      </c>
      <c r="FD18">
        <v>5287</v>
      </c>
      <c r="FE18">
        <v>5303</v>
      </c>
      <c r="FF18">
        <v>5349</v>
      </c>
      <c r="FG18">
        <v>5365</v>
      </c>
      <c r="FH18">
        <v>5381</v>
      </c>
      <c r="FI18">
        <v>5397</v>
      </c>
      <c r="FJ18">
        <v>5428</v>
      </c>
      <c r="FK18">
        <v>5444</v>
      </c>
      <c r="FL18">
        <v>5460</v>
      </c>
      <c r="FM18">
        <v>5476</v>
      </c>
      <c r="FN18">
        <v>5492</v>
      </c>
      <c r="FO18">
        <v>5552</v>
      </c>
      <c r="FP18">
        <v>5598</v>
      </c>
      <c r="FQ18">
        <v>5614</v>
      </c>
      <c r="FR18">
        <v>5660</v>
      </c>
      <c r="FS18">
        <v>5676</v>
      </c>
      <c r="FT18">
        <v>5722</v>
      </c>
      <c r="FU18">
        <v>5738</v>
      </c>
      <c r="FV18">
        <v>5769</v>
      </c>
      <c r="FW18">
        <v>5859</v>
      </c>
      <c r="FX18">
        <v>5890</v>
      </c>
      <c r="FY18">
        <v>5921</v>
      </c>
      <c r="FZ18">
        <v>5952</v>
      </c>
      <c r="GA18">
        <v>5968</v>
      </c>
      <c r="GB18">
        <v>5984</v>
      </c>
      <c r="GC18">
        <v>6030</v>
      </c>
      <c r="GD18">
        <v>6255</v>
      </c>
      <c r="GE18">
        <v>6338</v>
      </c>
      <c r="GF18">
        <v>6354</v>
      </c>
      <c r="GG18">
        <v>6370</v>
      </c>
      <c r="GH18">
        <v>6386</v>
      </c>
      <c r="GI18">
        <v>6402</v>
      </c>
      <c r="GJ18">
        <v>6448</v>
      </c>
      <c r="GK18">
        <v>6464</v>
      </c>
      <c r="GL18">
        <v>6524</v>
      </c>
      <c r="GM18">
        <v>6555</v>
      </c>
      <c r="GN18">
        <v>6586</v>
      </c>
      <c r="GO18">
        <v>6617</v>
      </c>
      <c r="GP18">
        <v>6648</v>
      </c>
      <c r="GQ18">
        <v>6694</v>
      </c>
      <c r="GR18">
        <v>6710</v>
      </c>
      <c r="GS18">
        <v>6766</v>
      </c>
      <c r="GT18">
        <v>6830</v>
      </c>
      <c r="GU18">
        <v>6846</v>
      </c>
      <c r="GV18">
        <v>6862</v>
      </c>
      <c r="GW18">
        <v>6878</v>
      </c>
      <c r="GX18">
        <v>6894</v>
      </c>
      <c r="GY18">
        <v>6940</v>
      </c>
      <c r="GZ18">
        <v>6956</v>
      </c>
      <c r="HA18">
        <v>7103</v>
      </c>
      <c r="HB18">
        <v>7302</v>
      </c>
      <c r="HC18">
        <v>7313</v>
      </c>
      <c r="HD18">
        <v>7318</v>
      </c>
      <c r="HE18">
        <v>7324</v>
      </c>
      <c r="HF18">
        <v>7335</v>
      </c>
      <c r="HG18">
        <v>7366</v>
      </c>
      <c r="HH18">
        <v>7382</v>
      </c>
      <c r="HI18">
        <v>7398</v>
      </c>
      <c r="HJ18">
        <v>7414</v>
      </c>
      <c r="HK18">
        <v>7445</v>
      </c>
      <c r="HL18">
        <v>7461</v>
      </c>
      <c r="HM18">
        <v>7596</v>
      </c>
      <c r="HN18">
        <v>7612</v>
      </c>
      <c r="HO18">
        <v>7643</v>
      </c>
      <c r="HP18">
        <v>7674</v>
      </c>
      <c r="HQ18">
        <v>7705</v>
      </c>
      <c r="HR18">
        <v>7736</v>
      </c>
      <c r="HS18">
        <v>7796</v>
      </c>
      <c r="HT18">
        <v>7812</v>
      </c>
      <c r="HU18">
        <v>7828</v>
      </c>
      <c r="HV18">
        <v>7859</v>
      </c>
      <c r="HW18">
        <v>7890</v>
      </c>
      <c r="HX18">
        <v>7936</v>
      </c>
      <c r="HY18">
        <v>7952</v>
      </c>
      <c r="HZ18">
        <v>8087</v>
      </c>
      <c r="IA18">
        <v>8118</v>
      </c>
      <c r="IB18">
        <v>8134</v>
      </c>
      <c r="IC18">
        <v>8150</v>
      </c>
      <c r="ID18">
        <v>8196</v>
      </c>
      <c r="IE18">
        <v>8242</v>
      </c>
      <c r="IF18">
        <v>8258</v>
      </c>
      <c r="IG18">
        <v>8289</v>
      </c>
      <c r="IH18">
        <v>8300</v>
      </c>
      <c r="II18">
        <v>8311</v>
      </c>
      <c r="IJ18">
        <v>8322</v>
      </c>
      <c r="IK18">
        <v>8338</v>
      </c>
      <c r="IL18">
        <v>8354</v>
      </c>
      <c r="IM18">
        <v>8370</v>
      </c>
      <c r="IN18">
        <v>8386</v>
      </c>
      <c r="IO18">
        <v>8417</v>
      </c>
      <c r="IP18">
        <v>8433</v>
      </c>
      <c r="IQ18">
        <v>8449</v>
      </c>
      <c r="IR18">
        <v>8509</v>
      </c>
      <c r="IS18">
        <v>8525</v>
      </c>
      <c r="IT18">
        <v>8541</v>
      </c>
      <c r="IU18">
        <v>8557</v>
      </c>
      <c r="IV18">
        <v>8573</v>
      </c>
      <c r="IW18">
        <v>8803</v>
      </c>
      <c r="IX18">
        <v>8890</v>
      </c>
      <c r="IY18">
        <v>8898</v>
      </c>
      <c r="IZ18">
        <v>8906</v>
      </c>
      <c r="JA18">
        <v>8922</v>
      </c>
      <c r="JB18">
        <v>8938</v>
      </c>
      <c r="JC18">
        <v>8954</v>
      </c>
      <c r="JD18">
        <v>9014</v>
      </c>
      <c r="JE18">
        <v>9030</v>
      </c>
      <c r="JF18">
        <v>9046</v>
      </c>
      <c r="JG18">
        <v>9062</v>
      </c>
      <c r="JH18">
        <v>9078</v>
      </c>
      <c r="JI18">
        <v>9109</v>
      </c>
      <c r="JJ18">
        <v>9125</v>
      </c>
      <c r="JK18">
        <v>9141</v>
      </c>
      <c r="JL18">
        <v>9157</v>
      </c>
      <c r="JM18">
        <v>9188</v>
      </c>
      <c r="JN18">
        <v>9204</v>
      </c>
      <c r="JO18">
        <v>9264</v>
      </c>
      <c r="JP18">
        <v>9280</v>
      </c>
      <c r="JQ18">
        <v>9296</v>
      </c>
      <c r="JR18">
        <v>9312</v>
      </c>
      <c r="JS18">
        <v>9328</v>
      </c>
      <c r="JT18">
        <v>9483</v>
      </c>
      <c r="JU18">
        <v>9645</v>
      </c>
      <c r="JV18">
        <v>9653</v>
      </c>
      <c r="JW18">
        <v>9661</v>
      </c>
      <c r="JX18">
        <v>9677</v>
      </c>
      <c r="JY18">
        <v>9693</v>
      </c>
      <c r="JZ18">
        <v>9709</v>
      </c>
      <c r="KA18">
        <v>9769</v>
      </c>
      <c r="KB18">
        <v>9785</v>
      </c>
      <c r="KC18">
        <v>9801</v>
      </c>
      <c r="KD18">
        <v>9817</v>
      </c>
      <c r="KE18">
        <v>9833</v>
      </c>
      <c r="KF18">
        <v>9849</v>
      </c>
      <c r="KG18">
        <v>9880</v>
      </c>
      <c r="KH18">
        <v>9896</v>
      </c>
      <c r="KI18">
        <v>9927</v>
      </c>
      <c r="KJ18">
        <v>9943</v>
      </c>
      <c r="KK18">
        <v>9959</v>
      </c>
      <c r="KL18">
        <v>10019</v>
      </c>
      <c r="KM18">
        <v>10035</v>
      </c>
      <c r="KN18">
        <v>10051</v>
      </c>
      <c r="KO18">
        <v>10082</v>
      </c>
      <c r="KP18">
        <v>10113</v>
      </c>
      <c r="KQ18">
        <v>10144</v>
      </c>
      <c r="KR18">
        <v>10190</v>
      </c>
      <c r="KS18">
        <v>10206</v>
      </c>
      <c r="KT18">
        <v>10237</v>
      </c>
      <c r="KU18">
        <v>10297</v>
      </c>
      <c r="KV18">
        <v>10313</v>
      </c>
      <c r="KW18">
        <v>10329</v>
      </c>
      <c r="KX18">
        <v>10345</v>
      </c>
      <c r="KY18">
        <v>10361</v>
      </c>
      <c r="KZ18">
        <v>10377</v>
      </c>
      <c r="LA18">
        <v>10393</v>
      </c>
      <c r="LB18">
        <v>10439</v>
      </c>
      <c r="LC18">
        <v>10455</v>
      </c>
      <c r="LD18">
        <v>10486</v>
      </c>
      <c r="LE18">
        <v>10546</v>
      </c>
      <c r="LF18">
        <v>10562</v>
      </c>
      <c r="LG18">
        <v>10578</v>
      </c>
      <c r="LH18">
        <v>10609</v>
      </c>
      <c r="LI18">
        <v>10640</v>
      </c>
      <c r="LJ18">
        <v>10686</v>
      </c>
      <c r="LK18">
        <v>10702</v>
      </c>
      <c r="LL18">
        <v>10733</v>
      </c>
      <c r="LM18">
        <v>10793</v>
      </c>
      <c r="LN18">
        <v>10824</v>
      </c>
      <c r="LO18">
        <v>10840</v>
      </c>
      <c r="LP18">
        <v>10856</v>
      </c>
      <c r="LQ18">
        <v>10887</v>
      </c>
      <c r="LR18">
        <v>10933</v>
      </c>
      <c r="LS18">
        <v>10949</v>
      </c>
      <c r="LT18">
        <v>11151</v>
      </c>
      <c r="LU18">
        <v>11266</v>
      </c>
      <c r="LV18">
        <v>11274</v>
      </c>
      <c r="LW18">
        <v>11282</v>
      </c>
      <c r="LX18">
        <v>11298</v>
      </c>
      <c r="LY18">
        <v>11314</v>
      </c>
      <c r="LZ18">
        <v>11330</v>
      </c>
      <c r="MA18">
        <v>11390</v>
      </c>
      <c r="MB18">
        <v>11436</v>
      </c>
      <c r="MC18">
        <v>11452</v>
      </c>
      <c r="MD18">
        <v>11498</v>
      </c>
      <c r="ME18">
        <v>11514</v>
      </c>
      <c r="MF18">
        <v>11560</v>
      </c>
      <c r="MG18">
        <v>11576</v>
      </c>
      <c r="MH18">
        <v>11592</v>
      </c>
      <c r="MI18">
        <v>11608</v>
      </c>
      <c r="MJ18">
        <v>11624</v>
      </c>
      <c r="MK18">
        <v>11640</v>
      </c>
      <c r="ML18">
        <v>11686</v>
      </c>
      <c r="MM18">
        <v>11702</v>
      </c>
      <c r="MN18">
        <v>11718</v>
      </c>
      <c r="MO18">
        <v>11734</v>
      </c>
      <c r="MP18">
        <v>11765</v>
      </c>
      <c r="MQ18">
        <v>11781</v>
      </c>
      <c r="MR18">
        <v>11797</v>
      </c>
      <c r="MS18">
        <v>11813</v>
      </c>
      <c r="MT18">
        <v>11829</v>
      </c>
      <c r="MU18">
        <v>11889</v>
      </c>
      <c r="MV18">
        <v>11935</v>
      </c>
      <c r="MW18">
        <v>11951</v>
      </c>
      <c r="MX18">
        <v>11997</v>
      </c>
      <c r="MY18">
        <v>12013</v>
      </c>
      <c r="MZ18">
        <v>12059</v>
      </c>
      <c r="NA18">
        <v>12075</v>
      </c>
      <c r="NB18">
        <v>12106</v>
      </c>
      <c r="NC18">
        <v>12196</v>
      </c>
      <c r="ND18">
        <v>12227</v>
      </c>
      <c r="NE18">
        <v>12258</v>
      </c>
      <c r="NF18">
        <v>12289</v>
      </c>
      <c r="NG18">
        <v>12305</v>
      </c>
      <c r="NH18">
        <v>12321</v>
      </c>
      <c r="NI18">
        <v>12367</v>
      </c>
      <c r="NJ18">
        <v>12502</v>
      </c>
      <c r="NK18">
        <v>12518</v>
      </c>
      <c r="NL18">
        <v>12534</v>
      </c>
      <c r="NM18">
        <v>12550</v>
      </c>
      <c r="NN18">
        <v>12566</v>
      </c>
      <c r="NO18">
        <v>12626</v>
      </c>
      <c r="NP18">
        <v>12672</v>
      </c>
      <c r="NQ18">
        <v>12688</v>
      </c>
      <c r="NR18">
        <v>12734</v>
      </c>
      <c r="NS18">
        <v>12750</v>
      </c>
      <c r="NT18">
        <v>12796</v>
      </c>
      <c r="NU18">
        <v>12812</v>
      </c>
      <c r="NV18">
        <v>12828</v>
      </c>
      <c r="NW18">
        <v>12844</v>
      </c>
      <c r="NX18">
        <v>12860</v>
      </c>
      <c r="NY18">
        <v>12876</v>
      </c>
      <c r="NZ18">
        <v>12922</v>
      </c>
      <c r="OA18">
        <v>12938</v>
      </c>
      <c r="OB18">
        <v>12954</v>
      </c>
      <c r="OC18">
        <v>12970</v>
      </c>
      <c r="OD18">
        <v>13001</v>
      </c>
      <c r="OE18">
        <v>13017</v>
      </c>
      <c r="OF18">
        <v>13033</v>
      </c>
      <c r="OG18">
        <v>13049</v>
      </c>
      <c r="OH18">
        <v>13065</v>
      </c>
      <c r="OI18">
        <v>13125</v>
      </c>
      <c r="OJ18">
        <v>13171</v>
      </c>
      <c r="OK18">
        <v>13187</v>
      </c>
      <c r="OL18">
        <v>13233</v>
      </c>
      <c r="OM18">
        <v>13249</v>
      </c>
      <c r="ON18">
        <v>13295</v>
      </c>
      <c r="OO18">
        <v>13311</v>
      </c>
      <c r="OP18">
        <v>13342</v>
      </c>
      <c r="OQ18">
        <v>13432</v>
      </c>
      <c r="OR18">
        <v>13463</v>
      </c>
      <c r="OS18">
        <v>13494</v>
      </c>
      <c r="OT18">
        <v>13525</v>
      </c>
      <c r="OU18">
        <v>13541</v>
      </c>
      <c r="OV18">
        <v>13557</v>
      </c>
      <c r="OW18">
        <v>13603</v>
      </c>
      <c r="OX18">
        <v>13698</v>
      </c>
    </row>
    <row r="19" spans="1:417" x14ac:dyDescent="0.25">
      <c r="A19" t="s">
        <v>19</v>
      </c>
      <c r="B19">
        <f>COUNT(C19:BEM19)</f>
        <v>408</v>
      </c>
      <c r="C19">
        <v>0</v>
      </c>
      <c r="D19">
        <v>81</v>
      </c>
      <c r="E19">
        <v>159</v>
      </c>
      <c r="F19">
        <v>186</v>
      </c>
      <c r="G19">
        <v>213</v>
      </c>
      <c r="H19">
        <v>240</v>
      </c>
      <c r="I19">
        <v>317</v>
      </c>
      <c r="J19">
        <v>343</v>
      </c>
      <c r="K19">
        <v>395</v>
      </c>
      <c r="L19">
        <v>473</v>
      </c>
      <c r="M19">
        <v>500</v>
      </c>
      <c r="N19">
        <v>527</v>
      </c>
      <c r="O19">
        <v>554</v>
      </c>
      <c r="P19">
        <v>632</v>
      </c>
      <c r="Q19">
        <v>659</v>
      </c>
      <c r="R19">
        <v>686</v>
      </c>
      <c r="S19">
        <v>713</v>
      </c>
      <c r="T19">
        <v>790</v>
      </c>
      <c r="U19">
        <v>817</v>
      </c>
      <c r="V19">
        <v>844</v>
      </c>
      <c r="W19">
        <v>871</v>
      </c>
      <c r="X19">
        <v>949</v>
      </c>
      <c r="Y19">
        <v>976</v>
      </c>
      <c r="Z19">
        <v>1003</v>
      </c>
      <c r="AA19">
        <v>1030</v>
      </c>
      <c r="AB19">
        <v>1057</v>
      </c>
      <c r="AC19">
        <v>1084</v>
      </c>
      <c r="AD19">
        <v>1111</v>
      </c>
      <c r="AE19">
        <v>1138</v>
      </c>
      <c r="AF19">
        <v>1190</v>
      </c>
      <c r="AG19">
        <v>1268</v>
      </c>
      <c r="AH19">
        <v>1295</v>
      </c>
      <c r="AI19">
        <v>1322</v>
      </c>
      <c r="AJ19">
        <v>1349</v>
      </c>
      <c r="AK19">
        <v>1427</v>
      </c>
      <c r="AL19">
        <v>1454</v>
      </c>
      <c r="AM19">
        <v>1481</v>
      </c>
      <c r="AN19">
        <v>1508</v>
      </c>
      <c r="AO19">
        <v>1585</v>
      </c>
      <c r="AP19">
        <v>1611</v>
      </c>
      <c r="AQ19">
        <v>1663</v>
      </c>
      <c r="AR19">
        <v>1741</v>
      </c>
      <c r="AS19">
        <v>1768</v>
      </c>
      <c r="AT19">
        <v>1795</v>
      </c>
      <c r="AU19">
        <v>1822</v>
      </c>
      <c r="AV19">
        <v>1900</v>
      </c>
      <c r="AW19">
        <v>1927</v>
      </c>
      <c r="AX19">
        <v>1954</v>
      </c>
      <c r="AY19">
        <v>1981</v>
      </c>
      <c r="AZ19">
        <v>2058</v>
      </c>
      <c r="BA19">
        <v>2085</v>
      </c>
      <c r="BB19">
        <v>2112</v>
      </c>
      <c r="BC19">
        <v>2139</v>
      </c>
      <c r="BD19">
        <v>2217</v>
      </c>
      <c r="BE19">
        <v>2244</v>
      </c>
      <c r="BF19">
        <v>2271</v>
      </c>
      <c r="BG19">
        <v>2298</v>
      </c>
      <c r="BH19">
        <v>2325</v>
      </c>
      <c r="BI19">
        <v>2352</v>
      </c>
      <c r="BJ19">
        <v>2379</v>
      </c>
      <c r="BK19">
        <v>2406</v>
      </c>
      <c r="BL19">
        <v>2433</v>
      </c>
      <c r="BM19">
        <v>2460</v>
      </c>
      <c r="BN19">
        <v>2538</v>
      </c>
      <c r="BO19">
        <v>2565</v>
      </c>
      <c r="BP19">
        <v>2592</v>
      </c>
      <c r="BQ19">
        <v>2619</v>
      </c>
      <c r="BR19">
        <v>2697</v>
      </c>
      <c r="BS19">
        <v>2724</v>
      </c>
      <c r="BT19">
        <v>2738</v>
      </c>
      <c r="BU19">
        <v>2752</v>
      </c>
      <c r="BV19">
        <v>2766</v>
      </c>
      <c r="BW19">
        <v>2780</v>
      </c>
      <c r="BX19">
        <v>2844</v>
      </c>
      <c r="BY19">
        <v>2857</v>
      </c>
      <c r="BZ19">
        <v>2884</v>
      </c>
      <c r="CA19">
        <v>2911</v>
      </c>
      <c r="CB19">
        <v>2938</v>
      </c>
      <c r="CC19">
        <v>3002</v>
      </c>
      <c r="CD19">
        <v>3015</v>
      </c>
      <c r="CE19">
        <v>3042</v>
      </c>
      <c r="CF19">
        <v>3056</v>
      </c>
      <c r="CG19">
        <v>3070</v>
      </c>
      <c r="CH19">
        <v>3084</v>
      </c>
      <c r="CI19">
        <v>3098</v>
      </c>
      <c r="CJ19">
        <v>3143</v>
      </c>
      <c r="CK19">
        <v>3175</v>
      </c>
      <c r="CL19">
        <v>3202</v>
      </c>
      <c r="CM19">
        <v>3229</v>
      </c>
      <c r="CN19">
        <v>3256</v>
      </c>
      <c r="CO19">
        <v>3320</v>
      </c>
      <c r="CP19">
        <v>3333</v>
      </c>
      <c r="CQ19">
        <v>3360</v>
      </c>
      <c r="CR19">
        <v>3387</v>
      </c>
      <c r="CS19">
        <v>3414</v>
      </c>
      <c r="CT19">
        <v>3478</v>
      </c>
      <c r="CU19">
        <v>3491</v>
      </c>
      <c r="CV19">
        <v>3518</v>
      </c>
      <c r="CW19">
        <v>3545</v>
      </c>
      <c r="CX19">
        <v>3559</v>
      </c>
      <c r="CY19">
        <v>3573</v>
      </c>
      <c r="CZ19">
        <v>3637</v>
      </c>
      <c r="DA19">
        <v>3650</v>
      </c>
      <c r="DB19">
        <v>3677</v>
      </c>
      <c r="DC19">
        <v>3704</v>
      </c>
      <c r="DD19">
        <v>3718</v>
      </c>
      <c r="DE19">
        <v>3732</v>
      </c>
      <c r="DF19">
        <v>3796</v>
      </c>
      <c r="DG19">
        <v>3809</v>
      </c>
      <c r="DH19">
        <v>3836</v>
      </c>
      <c r="DI19">
        <v>3863</v>
      </c>
      <c r="DJ19">
        <v>3890</v>
      </c>
      <c r="DK19">
        <v>3954</v>
      </c>
      <c r="DL19">
        <v>3967</v>
      </c>
      <c r="DM19">
        <v>3994</v>
      </c>
      <c r="DN19">
        <v>4021</v>
      </c>
      <c r="DO19">
        <v>4048</v>
      </c>
      <c r="DP19">
        <v>4112</v>
      </c>
      <c r="DQ19">
        <v>4125</v>
      </c>
      <c r="DR19">
        <v>4152</v>
      </c>
      <c r="DS19">
        <v>4166</v>
      </c>
      <c r="DT19">
        <v>4180</v>
      </c>
      <c r="DU19">
        <v>4207</v>
      </c>
      <c r="DV19">
        <v>4234</v>
      </c>
      <c r="DW19">
        <v>4261</v>
      </c>
      <c r="DX19">
        <v>4288</v>
      </c>
      <c r="DY19">
        <v>4315</v>
      </c>
      <c r="DZ19">
        <v>4367</v>
      </c>
      <c r="EA19">
        <v>4431</v>
      </c>
      <c r="EB19">
        <v>4444</v>
      </c>
      <c r="EC19">
        <v>4471</v>
      </c>
      <c r="ED19">
        <v>4498</v>
      </c>
      <c r="EE19">
        <v>4525</v>
      </c>
      <c r="EF19">
        <v>4603</v>
      </c>
      <c r="EG19">
        <v>4630</v>
      </c>
      <c r="EH19">
        <v>4644</v>
      </c>
      <c r="EI19">
        <v>4658</v>
      </c>
      <c r="EJ19">
        <v>4672</v>
      </c>
      <c r="EK19">
        <v>4686</v>
      </c>
      <c r="EL19">
        <v>4750</v>
      </c>
      <c r="EM19">
        <v>4763</v>
      </c>
      <c r="EN19">
        <v>4790</v>
      </c>
      <c r="EO19">
        <v>4817</v>
      </c>
      <c r="EP19">
        <v>4844</v>
      </c>
      <c r="EQ19">
        <v>4908</v>
      </c>
      <c r="ER19">
        <v>4921</v>
      </c>
      <c r="ES19">
        <v>4948</v>
      </c>
      <c r="ET19">
        <v>4962</v>
      </c>
      <c r="EU19">
        <v>4976</v>
      </c>
      <c r="EV19">
        <v>4990</v>
      </c>
      <c r="EW19">
        <v>5004</v>
      </c>
      <c r="EX19">
        <v>5049</v>
      </c>
      <c r="EY19">
        <v>5081</v>
      </c>
      <c r="EZ19">
        <v>5108</v>
      </c>
      <c r="FA19">
        <v>5135</v>
      </c>
      <c r="FB19">
        <v>5162</v>
      </c>
      <c r="FC19">
        <v>5226</v>
      </c>
      <c r="FD19">
        <v>5239</v>
      </c>
      <c r="FE19">
        <v>5266</v>
      </c>
      <c r="FF19">
        <v>5293</v>
      </c>
      <c r="FG19">
        <v>5320</v>
      </c>
      <c r="FH19">
        <v>5384</v>
      </c>
      <c r="FI19">
        <v>5397</v>
      </c>
      <c r="FJ19">
        <v>5424</v>
      </c>
      <c r="FK19">
        <v>5451</v>
      </c>
      <c r="FL19">
        <v>5465</v>
      </c>
      <c r="FM19">
        <v>5479</v>
      </c>
      <c r="FN19">
        <v>5543</v>
      </c>
      <c r="FO19">
        <v>5556</v>
      </c>
      <c r="FP19">
        <v>5583</v>
      </c>
      <c r="FQ19">
        <v>5610</v>
      </c>
      <c r="FR19">
        <v>5624</v>
      </c>
      <c r="FS19">
        <v>5638</v>
      </c>
      <c r="FT19">
        <v>5702</v>
      </c>
      <c r="FU19">
        <v>5715</v>
      </c>
      <c r="FV19">
        <v>5742</v>
      </c>
      <c r="FW19">
        <v>5769</v>
      </c>
      <c r="FX19">
        <v>5796</v>
      </c>
      <c r="FY19">
        <v>5860</v>
      </c>
      <c r="FZ19">
        <v>5873</v>
      </c>
      <c r="GA19">
        <v>5900</v>
      </c>
      <c r="GB19">
        <v>5927</v>
      </c>
      <c r="GC19">
        <v>5954</v>
      </c>
      <c r="GD19">
        <v>6018</v>
      </c>
      <c r="GE19">
        <v>6031</v>
      </c>
      <c r="GF19">
        <v>6058</v>
      </c>
      <c r="GG19">
        <v>6072</v>
      </c>
      <c r="GH19">
        <v>6086</v>
      </c>
      <c r="GI19">
        <v>6113</v>
      </c>
      <c r="GJ19">
        <v>6140</v>
      </c>
      <c r="GK19">
        <v>6167</v>
      </c>
      <c r="GL19">
        <v>6194</v>
      </c>
      <c r="GM19">
        <v>6221</v>
      </c>
      <c r="GN19">
        <v>6281</v>
      </c>
      <c r="GO19">
        <v>6469</v>
      </c>
      <c r="GP19">
        <v>6613</v>
      </c>
      <c r="GQ19">
        <v>6656</v>
      </c>
      <c r="GR19">
        <v>6699</v>
      </c>
      <c r="GS19">
        <v>6742</v>
      </c>
      <c r="GT19">
        <v>6854</v>
      </c>
      <c r="GU19">
        <v>6868</v>
      </c>
      <c r="GV19">
        <v>6911</v>
      </c>
      <c r="GW19">
        <v>6954</v>
      </c>
      <c r="GX19">
        <v>6997</v>
      </c>
      <c r="GY19">
        <v>7123</v>
      </c>
      <c r="GZ19">
        <v>7150</v>
      </c>
      <c r="HA19">
        <v>7166</v>
      </c>
      <c r="HB19">
        <v>7234</v>
      </c>
      <c r="HC19">
        <v>7250</v>
      </c>
      <c r="HD19">
        <v>7362</v>
      </c>
      <c r="HE19">
        <v>7376</v>
      </c>
      <c r="HF19">
        <v>7419</v>
      </c>
      <c r="HG19">
        <v>7462</v>
      </c>
      <c r="HH19">
        <v>7505</v>
      </c>
      <c r="HI19">
        <v>7617</v>
      </c>
      <c r="HJ19">
        <v>7631</v>
      </c>
      <c r="HK19">
        <v>7674</v>
      </c>
      <c r="HL19">
        <v>7717</v>
      </c>
      <c r="HM19">
        <v>7760</v>
      </c>
      <c r="HN19">
        <v>7886</v>
      </c>
      <c r="HO19">
        <v>7929</v>
      </c>
      <c r="HP19">
        <v>7972</v>
      </c>
      <c r="HQ19">
        <v>8015</v>
      </c>
      <c r="HR19">
        <v>8127</v>
      </c>
      <c r="HS19">
        <v>8141</v>
      </c>
      <c r="HT19">
        <v>8184</v>
      </c>
      <c r="HU19">
        <v>8227</v>
      </c>
      <c r="HV19">
        <v>8270</v>
      </c>
      <c r="HW19">
        <v>8313</v>
      </c>
      <c r="HX19">
        <v>8356</v>
      </c>
      <c r="HY19">
        <v>8399</v>
      </c>
      <c r="HZ19">
        <v>8442</v>
      </c>
      <c r="IA19">
        <v>8527</v>
      </c>
      <c r="IB19">
        <v>8639</v>
      </c>
      <c r="IC19">
        <v>8653</v>
      </c>
      <c r="ID19">
        <v>8696</v>
      </c>
      <c r="IE19">
        <v>8739</v>
      </c>
      <c r="IF19">
        <v>8782</v>
      </c>
      <c r="IG19">
        <v>8894</v>
      </c>
      <c r="IH19">
        <v>8908</v>
      </c>
      <c r="II19">
        <v>8951</v>
      </c>
      <c r="IJ19">
        <v>8994</v>
      </c>
      <c r="IK19">
        <v>9037</v>
      </c>
      <c r="IL19">
        <v>9163</v>
      </c>
      <c r="IM19">
        <v>9190</v>
      </c>
      <c r="IN19">
        <v>9206</v>
      </c>
      <c r="IO19">
        <v>9274</v>
      </c>
      <c r="IP19">
        <v>9290</v>
      </c>
      <c r="IQ19">
        <v>9402</v>
      </c>
      <c r="IR19">
        <v>9416</v>
      </c>
      <c r="IS19">
        <v>9459</v>
      </c>
      <c r="IT19">
        <v>9502</v>
      </c>
      <c r="IU19">
        <v>9545</v>
      </c>
      <c r="IV19">
        <v>9657</v>
      </c>
      <c r="IW19">
        <v>9671</v>
      </c>
      <c r="IX19">
        <v>9714</v>
      </c>
      <c r="IY19">
        <v>9757</v>
      </c>
      <c r="IZ19">
        <v>9800</v>
      </c>
      <c r="JA19">
        <v>9926</v>
      </c>
      <c r="JB19">
        <v>9969</v>
      </c>
      <c r="JC19">
        <v>10012</v>
      </c>
      <c r="JD19">
        <v>10055</v>
      </c>
      <c r="JE19">
        <v>10167</v>
      </c>
      <c r="JF19">
        <v>10181</v>
      </c>
      <c r="JG19">
        <v>10224</v>
      </c>
      <c r="JH19">
        <v>10267</v>
      </c>
      <c r="JI19">
        <v>10310</v>
      </c>
      <c r="JJ19">
        <v>10353</v>
      </c>
      <c r="JK19">
        <v>10396</v>
      </c>
      <c r="JL19">
        <v>10439</v>
      </c>
      <c r="JM19">
        <v>10482</v>
      </c>
      <c r="JN19">
        <v>10525</v>
      </c>
      <c r="JO19">
        <v>10568</v>
      </c>
      <c r="JP19">
        <v>10680</v>
      </c>
      <c r="JQ19">
        <v>10694</v>
      </c>
      <c r="JR19">
        <v>10737</v>
      </c>
      <c r="JS19">
        <v>10780</v>
      </c>
      <c r="JT19">
        <v>10823</v>
      </c>
      <c r="JU19">
        <v>10935</v>
      </c>
      <c r="JV19">
        <v>10949</v>
      </c>
      <c r="JW19">
        <v>10992</v>
      </c>
      <c r="JX19">
        <v>11014</v>
      </c>
      <c r="JY19">
        <v>11036</v>
      </c>
      <c r="JZ19">
        <v>11058</v>
      </c>
      <c r="KA19">
        <v>11080</v>
      </c>
      <c r="KB19">
        <v>11185</v>
      </c>
      <c r="KC19">
        <v>11206</v>
      </c>
      <c r="KD19">
        <v>11249</v>
      </c>
      <c r="KE19">
        <v>11292</v>
      </c>
      <c r="KF19">
        <v>11335</v>
      </c>
      <c r="KG19">
        <v>11440</v>
      </c>
      <c r="KH19">
        <v>11461</v>
      </c>
      <c r="KI19">
        <v>11504</v>
      </c>
      <c r="KJ19">
        <v>11526</v>
      </c>
      <c r="KK19">
        <v>11548</v>
      </c>
      <c r="KL19">
        <v>11570</v>
      </c>
      <c r="KM19">
        <v>11592</v>
      </c>
      <c r="KN19">
        <v>11666</v>
      </c>
      <c r="KO19">
        <v>11719</v>
      </c>
      <c r="KP19">
        <v>11762</v>
      </c>
      <c r="KQ19">
        <v>11805</v>
      </c>
      <c r="KR19">
        <v>11848</v>
      </c>
      <c r="KS19">
        <v>11953</v>
      </c>
      <c r="KT19">
        <v>11974</v>
      </c>
      <c r="KU19">
        <v>12017</v>
      </c>
      <c r="KV19">
        <v>12060</v>
      </c>
      <c r="KW19">
        <v>12103</v>
      </c>
      <c r="KX19">
        <v>12208</v>
      </c>
      <c r="KY19">
        <v>12229</v>
      </c>
      <c r="KZ19">
        <v>12272</v>
      </c>
      <c r="LA19">
        <v>12315</v>
      </c>
      <c r="LB19">
        <v>12337</v>
      </c>
      <c r="LC19">
        <v>12359</v>
      </c>
      <c r="LD19">
        <v>12464</v>
      </c>
      <c r="LE19">
        <v>12485</v>
      </c>
      <c r="LF19">
        <v>12528</v>
      </c>
      <c r="LG19">
        <v>12571</v>
      </c>
      <c r="LH19">
        <v>12593</v>
      </c>
      <c r="LI19">
        <v>12615</v>
      </c>
      <c r="LJ19">
        <v>12720</v>
      </c>
      <c r="LK19">
        <v>12741</v>
      </c>
      <c r="LL19">
        <v>12784</v>
      </c>
      <c r="LM19">
        <v>12827</v>
      </c>
      <c r="LN19">
        <v>12870</v>
      </c>
      <c r="LO19">
        <v>12975</v>
      </c>
      <c r="LP19">
        <v>12996</v>
      </c>
      <c r="LQ19">
        <v>13039</v>
      </c>
      <c r="LR19">
        <v>13082</v>
      </c>
      <c r="LS19">
        <v>13125</v>
      </c>
      <c r="LT19">
        <v>13230</v>
      </c>
      <c r="LU19">
        <v>13251</v>
      </c>
      <c r="LV19">
        <v>13294</v>
      </c>
      <c r="LW19">
        <v>13316</v>
      </c>
      <c r="LX19">
        <v>13338</v>
      </c>
      <c r="LY19">
        <v>13381</v>
      </c>
      <c r="LZ19">
        <v>13424</v>
      </c>
      <c r="MA19">
        <v>13467</v>
      </c>
      <c r="MB19">
        <v>13510</v>
      </c>
      <c r="MC19">
        <v>13553</v>
      </c>
      <c r="MD19">
        <v>13638</v>
      </c>
      <c r="ME19">
        <v>13743</v>
      </c>
      <c r="MF19">
        <v>13764</v>
      </c>
      <c r="MG19">
        <v>13807</v>
      </c>
      <c r="MH19">
        <v>13850</v>
      </c>
      <c r="MI19">
        <v>13893</v>
      </c>
      <c r="MJ19">
        <v>14005</v>
      </c>
      <c r="MK19">
        <v>14019</v>
      </c>
      <c r="ML19">
        <v>14062</v>
      </c>
      <c r="MM19">
        <v>14084</v>
      </c>
      <c r="MN19">
        <v>14106</v>
      </c>
      <c r="MO19">
        <v>14128</v>
      </c>
      <c r="MP19">
        <v>14150</v>
      </c>
      <c r="MQ19">
        <v>14255</v>
      </c>
      <c r="MR19">
        <v>14276</v>
      </c>
      <c r="MS19">
        <v>14319</v>
      </c>
      <c r="MT19">
        <v>14362</v>
      </c>
      <c r="MU19">
        <v>14405</v>
      </c>
      <c r="MV19">
        <v>14510</v>
      </c>
      <c r="MW19">
        <v>14531</v>
      </c>
      <c r="MX19">
        <v>14574</v>
      </c>
      <c r="MY19">
        <v>14596</v>
      </c>
      <c r="MZ19">
        <v>14618</v>
      </c>
      <c r="NA19">
        <v>14640</v>
      </c>
      <c r="NB19">
        <v>14662</v>
      </c>
      <c r="NC19">
        <v>14736</v>
      </c>
      <c r="ND19">
        <v>14789</v>
      </c>
      <c r="NE19">
        <v>14832</v>
      </c>
      <c r="NF19">
        <v>14875</v>
      </c>
      <c r="NG19">
        <v>14918</v>
      </c>
      <c r="NH19">
        <v>15023</v>
      </c>
      <c r="NI19">
        <v>15044</v>
      </c>
      <c r="NJ19">
        <v>15087</v>
      </c>
      <c r="NK19">
        <v>15130</v>
      </c>
      <c r="NL19">
        <v>15173</v>
      </c>
      <c r="NM19">
        <v>15278</v>
      </c>
      <c r="NN19">
        <v>15299</v>
      </c>
      <c r="NO19">
        <v>15342</v>
      </c>
      <c r="NP19">
        <v>15385</v>
      </c>
      <c r="NQ19">
        <v>15407</v>
      </c>
      <c r="NR19">
        <v>15429</v>
      </c>
      <c r="NS19">
        <v>15534</v>
      </c>
      <c r="NT19">
        <v>15555</v>
      </c>
      <c r="NU19">
        <v>15598</v>
      </c>
      <c r="NV19">
        <v>15641</v>
      </c>
      <c r="NW19">
        <v>15663</v>
      </c>
      <c r="NX19">
        <v>15685</v>
      </c>
      <c r="NY19">
        <v>15790</v>
      </c>
      <c r="NZ19">
        <v>15811</v>
      </c>
      <c r="OA19">
        <v>15854</v>
      </c>
      <c r="OB19">
        <v>15897</v>
      </c>
      <c r="OC19">
        <v>15940</v>
      </c>
      <c r="OD19">
        <v>16045</v>
      </c>
      <c r="OE19">
        <v>16066</v>
      </c>
      <c r="OF19">
        <v>16109</v>
      </c>
      <c r="OG19">
        <v>16152</v>
      </c>
      <c r="OH19">
        <v>16195</v>
      </c>
      <c r="OI19">
        <v>16300</v>
      </c>
      <c r="OJ19">
        <v>16321</v>
      </c>
      <c r="OK19">
        <v>16364</v>
      </c>
      <c r="OL19">
        <v>16386</v>
      </c>
      <c r="OM19">
        <v>16408</v>
      </c>
      <c r="ON19">
        <v>16451</v>
      </c>
      <c r="OO19">
        <v>16494</v>
      </c>
      <c r="OP19">
        <v>16537</v>
      </c>
      <c r="OQ19">
        <v>16580</v>
      </c>
      <c r="OR19">
        <v>16623</v>
      </c>
      <c r="OS19">
        <v>16708</v>
      </c>
      <c r="OT19">
        <v>16742</v>
      </c>
    </row>
    <row r="20" spans="1:417" x14ac:dyDescent="0.25">
      <c r="A20" t="s">
        <v>20</v>
      </c>
      <c r="B20">
        <f>COUNT(C20:BEM20)</f>
        <v>407</v>
      </c>
      <c r="C20">
        <v>0</v>
      </c>
      <c r="D20">
        <v>64</v>
      </c>
      <c r="E20">
        <v>77</v>
      </c>
      <c r="F20">
        <v>124</v>
      </c>
      <c r="G20">
        <v>140</v>
      </c>
      <c r="H20">
        <v>149</v>
      </c>
      <c r="I20">
        <v>156</v>
      </c>
      <c r="J20">
        <v>172</v>
      </c>
      <c r="K20">
        <v>188</v>
      </c>
      <c r="L20">
        <v>202</v>
      </c>
      <c r="M20">
        <v>248</v>
      </c>
      <c r="N20">
        <v>273</v>
      </c>
      <c r="O20">
        <v>278</v>
      </c>
      <c r="P20">
        <v>294</v>
      </c>
      <c r="Q20">
        <v>310</v>
      </c>
      <c r="R20">
        <v>317</v>
      </c>
      <c r="S20">
        <v>326</v>
      </c>
      <c r="T20">
        <v>341</v>
      </c>
      <c r="U20">
        <v>357</v>
      </c>
      <c r="V20">
        <v>373</v>
      </c>
      <c r="W20">
        <v>466</v>
      </c>
      <c r="X20">
        <v>492</v>
      </c>
      <c r="Y20">
        <v>508</v>
      </c>
      <c r="Z20">
        <v>517</v>
      </c>
      <c r="AA20">
        <v>524</v>
      </c>
      <c r="AB20">
        <v>540</v>
      </c>
      <c r="AC20">
        <v>556</v>
      </c>
      <c r="AD20">
        <v>569</v>
      </c>
      <c r="AE20">
        <v>616</v>
      </c>
      <c r="AF20">
        <v>632</v>
      </c>
      <c r="AG20">
        <v>641</v>
      </c>
      <c r="AH20">
        <v>648</v>
      </c>
      <c r="AI20">
        <v>664</v>
      </c>
      <c r="AJ20">
        <v>680</v>
      </c>
      <c r="AK20">
        <v>699</v>
      </c>
      <c r="AL20">
        <v>740</v>
      </c>
      <c r="AM20">
        <v>763</v>
      </c>
      <c r="AN20">
        <v>771</v>
      </c>
      <c r="AO20">
        <v>787</v>
      </c>
      <c r="AP20">
        <v>803</v>
      </c>
      <c r="AQ20">
        <v>812</v>
      </c>
      <c r="AR20">
        <v>819</v>
      </c>
      <c r="AS20">
        <v>835</v>
      </c>
      <c r="AT20">
        <v>851</v>
      </c>
      <c r="AU20">
        <v>867</v>
      </c>
      <c r="AV20">
        <v>890</v>
      </c>
      <c r="AW20">
        <v>898</v>
      </c>
      <c r="AX20">
        <v>914</v>
      </c>
      <c r="AY20">
        <v>930</v>
      </c>
      <c r="AZ20">
        <v>1084</v>
      </c>
      <c r="BA20">
        <v>1108</v>
      </c>
      <c r="BB20">
        <v>1124</v>
      </c>
      <c r="BC20">
        <v>1132</v>
      </c>
      <c r="BD20">
        <v>1140</v>
      </c>
      <c r="BE20">
        <v>1156</v>
      </c>
      <c r="BF20">
        <v>1172</v>
      </c>
      <c r="BG20">
        <v>1186</v>
      </c>
      <c r="BH20">
        <v>1232</v>
      </c>
      <c r="BI20">
        <v>1248</v>
      </c>
      <c r="BJ20">
        <v>1258</v>
      </c>
      <c r="BK20">
        <v>1263</v>
      </c>
      <c r="BL20">
        <v>1279</v>
      </c>
      <c r="BM20">
        <v>1289</v>
      </c>
      <c r="BN20">
        <v>1294</v>
      </c>
      <c r="BO20">
        <v>1309</v>
      </c>
      <c r="BP20">
        <v>1354</v>
      </c>
      <c r="BQ20">
        <v>1379</v>
      </c>
      <c r="BR20">
        <v>1384</v>
      </c>
      <c r="BS20">
        <v>1400</v>
      </c>
      <c r="BT20">
        <v>1416</v>
      </c>
      <c r="BU20">
        <v>1421</v>
      </c>
      <c r="BV20">
        <v>1431</v>
      </c>
      <c r="BW20">
        <v>1446</v>
      </c>
      <c r="BX20">
        <v>1462</v>
      </c>
      <c r="BY20">
        <v>1478</v>
      </c>
      <c r="BZ20">
        <v>1570</v>
      </c>
      <c r="CA20">
        <v>1598</v>
      </c>
      <c r="CB20">
        <v>1614</v>
      </c>
      <c r="CC20">
        <v>1623</v>
      </c>
      <c r="CD20">
        <v>1630</v>
      </c>
      <c r="CE20">
        <v>1646</v>
      </c>
      <c r="CF20">
        <v>1662</v>
      </c>
      <c r="CG20">
        <v>1678</v>
      </c>
      <c r="CH20">
        <v>1722</v>
      </c>
      <c r="CI20">
        <v>1738</v>
      </c>
      <c r="CJ20">
        <v>1747</v>
      </c>
      <c r="CK20">
        <v>1754</v>
      </c>
      <c r="CL20">
        <v>1770</v>
      </c>
      <c r="CM20">
        <v>1786</v>
      </c>
      <c r="CN20">
        <v>1802</v>
      </c>
      <c r="CO20">
        <v>1846</v>
      </c>
      <c r="CP20">
        <v>1870</v>
      </c>
      <c r="CQ20">
        <v>1877</v>
      </c>
      <c r="CR20">
        <v>1893</v>
      </c>
      <c r="CS20">
        <v>1909</v>
      </c>
      <c r="CT20">
        <v>1917</v>
      </c>
      <c r="CU20">
        <v>1925</v>
      </c>
      <c r="CV20">
        <v>1940</v>
      </c>
      <c r="CW20">
        <v>1956</v>
      </c>
      <c r="CX20">
        <v>1972</v>
      </c>
      <c r="CY20">
        <v>1996</v>
      </c>
      <c r="CZ20">
        <v>2003</v>
      </c>
      <c r="DA20">
        <v>2019</v>
      </c>
      <c r="DB20">
        <v>2035</v>
      </c>
      <c r="DC20">
        <v>2170</v>
      </c>
      <c r="DD20">
        <v>2199</v>
      </c>
      <c r="DE20">
        <v>2209</v>
      </c>
      <c r="DF20">
        <v>2214</v>
      </c>
      <c r="DG20">
        <v>2223</v>
      </c>
      <c r="DH20">
        <v>2230</v>
      </c>
      <c r="DI20">
        <v>2240</v>
      </c>
      <c r="DJ20">
        <v>2260</v>
      </c>
      <c r="DK20">
        <v>2276</v>
      </c>
      <c r="DL20">
        <v>2285</v>
      </c>
      <c r="DM20">
        <v>2292</v>
      </c>
      <c r="DN20">
        <v>2301</v>
      </c>
      <c r="DO20">
        <v>2322</v>
      </c>
      <c r="DP20">
        <v>2332</v>
      </c>
      <c r="DQ20">
        <v>2337</v>
      </c>
      <c r="DR20">
        <v>2347</v>
      </c>
      <c r="DS20">
        <v>2352</v>
      </c>
      <c r="DT20">
        <v>2361</v>
      </c>
      <c r="DU20">
        <v>2368</v>
      </c>
      <c r="DV20">
        <v>2384</v>
      </c>
      <c r="DW20">
        <v>2431</v>
      </c>
      <c r="DX20">
        <v>2444</v>
      </c>
      <c r="DY20">
        <v>2454</v>
      </c>
      <c r="DZ20">
        <v>2459</v>
      </c>
      <c r="EA20">
        <v>2469</v>
      </c>
      <c r="EB20">
        <v>2474</v>
      </c>
      <c r="EC20">
        <v>2486</v>
      </c>
      <c r="ED20">
        <v>2505</v>
      </c>
      <c r="EE20">
        <v>2515</v>
      </c>
      <c r="EF20">
        <v>2520</v>
      </c>
      <c r="EG20">
        <v>2536</v>
      </c>
      <c r="EH20">
        <v>2550</v>
      </c>
      <c r="EI20">
        <v>2566</v>
      </c>
      <c r="EJ20">
        <v>2582</v>
      </c>
      <c r="EK20">
        <v>2598</v>
      </c>
      <c r="EL20">
        <v>2614</v>
      </c>
      <c r="EM20">
        <v>2622</v>
      </c>
      <c r="EN20">
        <v>2630</v>
      </c>
      <c r="EO20">
        <v>2678</v>
      </c>
      <c r="EP20">
        <v>2690</v>
      </c>
      <c r="EQ20">
        <v>2706</v>
      </c>
      <c r="ER20">
        <v>2716</v>
      </c>
      <c r="ES20">
        <v>2721</v>
      </c>
      <c r="ET20">
        <v>2731</v>
      </c>
      <c r="EU20">
        <v>2751</v>
      </c>
      <c r="EV20">
        <v>2767</v>
      </c>
      <c r="EW20">
        <v>2777</v>
      </c>
      <c r="EX20">
        <v>2782</v>
      </c>
      <c r="EY20">
        <v>2792</v>
      </c>
      <c r="EZ20">
        <v>2812</v>
      </c>
      <c r="FA20">
        <v>2828</v>
      </c>
      <c r="FB20">
        <v>2838</v>
      </c>
      <c r="FC20">
        <v>2843</v>
      </c>
      <c r="FD20">
        <v>2852</v>
      </c>
      <c r="FE20">
        <v>2859</v>
      </c>
      <c r="FF20">
        <v>2875</v>
      </c>
      <c r="FG20">
        <v>2936</v>
      </c>
      <c r="FH20">
        <v>2950</v>
      </c>
      <c r="FI20">
        <v>2966</v>
      </c>
      <c r="FJ20">
        <v>2975</v>
      </c>
      <c r="FK20">
        <v>2982</v>
      </c>
      <c r="FL20">
        <v>2992</v>
      </c>
      <c r="FM20">
        <v>2997</v>
      </c>
      <c r="FN20">
        <v>3013</v>
      </c>
      <c r="FO20">
        <v>3022</v>
      </c>
      <c r="FP20">
        <v>3029</v>
      </c>
      <c r="FQ20">
        <v>3039</v>
      </c>
      <c r="FR20">
        <v>3044</v>
      </c>
      <c r="FS20">
        <v>3054</v>
      </c>
      <c r="FT20">
        <v>3059</v>
      </c>
      <c r="FU20">
        <v>3069</v>
      </c>
      <c r="FV20">
        <v>3089</v>
      </c>
      <c r="FW20">
        <v>3112</v>
      </c>
      <c r="FX20">
        <v>3120</v>
      </c>
      <c r="FY20">
        <v>3130</v>
      </c>
      <c r="FZ20">
        <v>3135</v>
      </c>
      <c r="GA20">
        <v>3159</v>
      </c>
      <c r="GB20">
        <v>3166</v>
      </c>
      <c r="GC20">
        <v>3191</v>
      </c>
      <c r="GD20">
        <v>3196</v>
      </c>
      <c r="GE20">
        <v>3409</v>
      </c>
      <c r="GF20">
        <v>3433</v>
      </c>
      <c r="GG20">
        <v>3449</v>
      </c>
      <c r="GH20">
        <v>3457</v>
      </c>
      <c r="GI20">
        <v>3465</v>
      </c>
      <c r="GJ20">
        <v>3481</v>
      </c>
      <c r="GK20">
        <v>3497</v>
      </c>
      <c r="GL20">
        <v>3511</v>
      </c>
      <c r="GM20">
        <v>3557</v>
      </c>
      <c r="GN20">
        <v>3573</v>
      </c>
      <c r="GO20">
        <v>3582</v>
      </c>
      <c r="GP20">
        <v>3589</v>
      </c>
      <c r="GQ20">
        <v>3605</v>
      </c>
      <c r="GR20">
        <v>3621</v>
      </c>
      <c r="GS20">
        <v>3636</v>
      </c>
      <c r="GT20">
        <v>3681</v>
      </c>
      <c r="GU20">
        <v>3705</v>
      </c>
      <c r="GV20">
        <v>3712</v>
      </c>
      <c r="GW20">
        <v>3728</v>
      </c>
      <c r="GX20">
        <v>3744</v>
      </c>
      <c r="GY20">
        <v>3752</v>
      </c>
      <c r="GZ20">
        <v>3760</v>
      </c>
      <c r="HA20">
        <v>3775</v>
      </c>
      <c r="HB20">
        <v>3791</v>
      </c>
      <c r="HC20">
        <v>3807</v>
      </c>
      <c r="HD20">
        <v>3830</v>
      </c>
      <c r="HE20">
        <v>3838</v>
      </c>
      <c r="HF20">
        <v>3854</v>
      </c>
      <c r="HG20">
        <v>3870</v>
      </c>
      <c r="HH20">
        <v>3989</v>
      </c>
      <c r="HI20">
        <v>4186</v>
      </c>
      <c r="HJ20">
        <v>4202</v>
      </c>
      <c r="HK20">
        <v>4210</v>
      </c>
      <c r="HL20">
        <v>4218</v>
      </c>
      <c r="HM20">
        <v>4234</v>
      </c>
      <c r="HN20">
        <v>4250</v>
      </c>
      <c r="HO20">
        <v>4264</v>
      </c>
      <c r="HP20">
        <v>4310</v>
      </c>
      <c r="HQ20">
        <v>4326</v>
      </c>
      <c r="HR20">
        <v>4336</v>
      </c>
      <c r="HS20">
        <v>4341</v>
      </c>
      <c r="HT20">
        <v>4357</v>
      </c>
      <c r="HU20">
        <v>4367</v>
      </c>
      <c r="HV20">
        <v>4372</v>
      </c>
      <c r="HW20">
        <v>4387</v>
      </c>
      <c r="HX20">
        <v>4432</v>
      </c>
      <c r="HY20">
        <v>4457</v>
      </c>
      <c r="HZ20">
        <v>4462</v>
      </c>
      <c r="IA20">
        <v>4478</v>
      </c>
      <c r="IB20">
        <v>4494</v>
      </c>
      <c r="IC20">
        <v>4499</v>
      </c>
      <c r="ID20">
        <v>4509</v>
      </c>
      <c r="IE20">
        <v>4524</v>
      </c>
      <c r="IF20">
        <v>4540</v>
      </c>
      <c r="IG20">
        <v>4556</v>
      </c>
      <c r="IH20">
        <v>4648</v>
      </c>
      <c r="II20">
        <v>4676</v>
      </c>
      <c r="IJ20">
        <v>4692</v>
      </c>
      <c r="IK20">
        <v>4701</v>
      </c>
      <c r="IL20">
        <v>4708</v>
      </c>
      <c r="IM20">
        <v>4724</v>
      </c>
      <c r="IN20">
        <v>4740</v>
      </c>
      <c r="IO20">
        <v>4756</v>
      </c>
      <c r="IP20">
        <v>4800</v>
      </c>
      <c r="IQ20">
        <v>4816</v>
      </c>
      <c r="IR20">
        <v>4825</v>
      </c>
      <c r="IS20">
        <v>4832</v>
      </c>
      <c r="IT20">
        <v>4848</v>
      </c>
      <c r="IU20">
        <v>4864</v>
      </c>
      <c r="IV20">
        <v>4880</v>
      </c>
      <c r="IW20">
        <v>4924</v>
      </c>
      <c r="IX20">
        <v>4948</v>
      </c>
      <c r="IY20">
        <v>4955</v>
      </c>
      <c r="IZ20">
        <v>4971</v>
      </c>
      <c r="JA20">
        <v>4987</v>
      </c>
      <c r="JB20">
        <v>4995</v>
      </c>
      <c r="JC20">
        <v>5003</v>
      </c>
      <c r="JD20">
        <v>5018</v>
      </c>
      <c r="JE20">
        <v>5034</v>
      </c>
      <c r="JF20">
        <v>5050</v>
      </c>
      <c r="JG20">
        <v>5074</v>
      </c>
      <c r="JH20">
        <v>5081</v>
      </c>
      <c r="JI20">
        <v>5097</v>
      </c>
      <c r="JJ20">
        <v>5113</v>
      </c>
      <c r="JK20">
        <v>5248</v>
      </c>
      <c r="JL20">
        <v>5277</v>
      </c>
      <c r="JM20">
        <v>5287</v>
      </c>
      <c r="JN20">
        <v>5292</v>
      </c>
      <c r="JO20">
        <v>5301</v>
      </c>
      <c r="JP20">
        <v>5308</v>
      </c>
      <c r="JQ20">
        <v>5318</v>
      </c>
      <c r="JR20">
        <v>5338</v>
      </c>
      <c r="JS20">
        <v>5354</v>
      </c>
      <c r="JT20">
        <v>5363</v>
      </c>
      <c r="JU20">
        <v>5370</v>
      </c>
      <c r="JV20">
        <v>5379</v>
      </c>
      <c r="JW20">
        <v>5400</v>
      </c>
      <c r="JX20">
        <v>5410</v>
      </c>
      <c r="JY20">
        <v>5415</v>
      </c>
      <c r="JZ20">
        <v>5425</v>
      </c>
      <c r="KA20">
        <v>5430</v>
      </c>
      <c r="KB20">
        <v>5439</v>
      </c>
      <c r="KC20">
        <v>5446</v>
      </c>
      <c r="KD20">
        <v>5462</v>
      </c>
      <c r="KE20">
        <v>5509</v>
      </c>
      <c r="KF20">
        <v>5522</v>
      </c>
      <c r="KG20">
        <v>5532</v>
      </c>
      <c r="KH20">
        <v>5537</v>
      </c>
      <c r="KI20">
        <v>5547</v>
      </c>
      <c r="KJ20">
        <v>5552</v>
      </c>
      <c r="KK20">
        <v>5564</v>
      </c>
      <c r="KL20">
        <v>5583</v>
      </c>
      <c r="KM20">
        <v>5593</v>
      </c>
      <c r="KN20">
        <v>5598</v>
      </c>
      <c r="KO20">
        <v>5614</v>
      </c>
      <c r="KP20">
        <v>5628</v>
      </c>
      <c r="KQ20">
        <v>5644</v>
      </c>
      <c r="KR20">
        <v>5660</v>
      </c>
      <c r="KS20">
        <v>5676</v>
      </c>
      <c r="KT20">
        <v>5692</v>
      </c>
      <c r="KU20">
        <v>5700</v>
      </c>
      <c r="KV20">
        <v>5708</v>
      </c>
      <c r="KW20">
        <v>5756</v>
      </c>
      <c r="KX20">
        <v>5768</v>
      </c>
      <c r="KY20">
        <v>5784</v>
      </c>
      <c r="KZ20">
        <v>5794</v>
      </c>
      <c r="LA20">
        <v>5799</v>
      </c>
      <c r="LB20">
        <v>5809</v>
      </c>
      <c r="LC20">
        <v>5829</v>
      </c>
      <c r="LD20">
        <v>5845</v>
      </c>
      <c r="LE20">
        <v>5855</v>
      </c>
      <c r="LF20">
        <v>5860</v>
      </c>
      <c r="LG20">
        <v>5870</v>
      </c>
      <c r="LH20">
        <v>5890</v>
      </c>
      <c r="LI20">
        <v>5906</v>
      </c>
      <c r="LJ20">
        <v>5916</v>
      </c>
      <c r="LK20">
        <v>5921</v>
      </c>
      <c r="LL20">
        <v>5931</v>
      </c>
      <c r="LM20">
        <v>5936</v>
      </c>
      <c r="LN20">
        <v>5952</v>
      </c>
      <c r="LO20">
        <v>6013</v>
      </c>
      <c r="LP20">
        <v>6027</v>
      </c>
      <c r="LQ20">
        <v>6043</v>
      </c>
      <c r="LR20">
        <v>6052</v>
      </c>
      <c r="LS20">
        <v>6059</v>
      </c>
      <c r="LT20">
        <v>6069</v>
      </c>
      <c r="LU20">
        <v>6074</v>
      </c>
      <c r="LV20">
        <v>6090</v>
      </c>
      <c r="LW20">
        <v>6099</v>
      </c>
      <c r="LX20">
        <v>6106</v>
      </c>
      <c r="LY20">
        <v>6116</v>
      </c>
      <c r="LZ20">
        <v>6121</v>
      </c>
      <c r="MA20">
        <v>6131</v>
      </c>
      <c r="MB20">
        <v>6136</v>
      </c>
      <c r="MC20">
        <v>6146</v>
      </c>
      <c r="MD20">
        <v>6166</v>
      </c>
      <c r="ME20">
        <v>6189</v>
      </c>
      <c r="MF20">
        <v>6197</v>
      </c>
      <c r="MG20">
        <v>6207</v>
      </c>
      <c r="MH20">
        <v>6212</v>
      </c>
      <c r="MI20">
        <v>6236</v>
      </c>
      <c r="MJ20">
        <v>6243</v>
      </c>
      <c r="MK20">
        <v>6268</v>
      </c>
      <c r="ML20">
        <v>6273</v>
      </c>
      <c r="MM20">
        <v>6486</v>
      </c>
      <c r="MN20">
        <v>6510</v>
      </c>
      <c r="MO20">
        <v>6526</v>
      </c>
      <c r="MP20">
        <v>6534</v>
      </c>
      <c r="MQ20">
        <v>6542</v>
      </c>
      <c r="MR20">
        <v>6558</v>
      </c>
      <c r="MS20">
        <v>6574</v>
      </c>
      <c r="MT20">
        <v>6588</v>
      </c>
      <c r="MU20">
        <v>6634</v>
      </c>
      <c r="MV20">
        <v>6650</v>
      </c>
      <c r="MW20">
        <v>6659</v>
      </c>
      <c r="MX20">
        <v>6666</v>
      </c>
      <c r="MY20">
        <v>6682</v>
      </c>
      <c r="MZ20">
        <v>6698</v>
      </c>
      <c r="NA20">
        <v>6713</v>
      </c>
      <c r="NB20">
        <v>6758</v>
      </c>
      <c r="NC20">
        <v>6782</v>
      </c>
      <c r="ND20">
        <v>6789</v>
      </c>
      <c r="NE20">
        <v>6805</v>
      </c>
      <c r="NF20">
        <v>6821</v>
      </c>
      <c r="NG20">
        <v>6829</v>
      </c>
      <c r="NH20">
        <v>6837</v>
      </c>
      <c r="NI20">
        <v>6852</v>
      </c>
      <c r="NJ20">
        <v>6868</v>
      </c>
      <c r="NK20">
        <v>6884</v>
      </c>
      <c r="NL20">
        <v>6907</v>
      </c>
      <c r="NM20">
        <v>6915</v>
      </c>
      <c r="NN20">
        <v>6931</v>
      </c>
      <c r="NO20">
        <v>6947</v>
      </c>
      <c r="NP20">
        <v>7066</v>
      </c>
      <c r="NQ20">
        <v>7126</v>
      </c>
      <c r="NR20">
        <v>7142</v>
      </c>
      <c r="NS20">
        <v>7150</v>
      </c>
      <c r="NT20">
        <v>7158</v>
      </c>
      <c r="NU20">
        <v>7174</v>
      </c>
      <c r="NV20">
        <v>7190</v>
      </c>
      <c r="NW20">
        <v>7204</v>
      </c>
      <c r="NX20">
        <v>7250</v>
      </c>
      <c r="NY20">
        <v>7266</v>
      </c>
      <c r="NZ20">
        <v>7275</v>
      </c>
      <c r="OA20">
        <v>7282</v>
      </c>
      <c r="OB20">
        <v>7298</v>
      </c>
      <c r="OC20">
        <v>7314</v>
      </c>
      <c r="OD20">
        <v>7329</v>
      </c>
      <c r="OE20">
        <v>7374</v>
      </c>
      <c r="OF20">
        <v>7398</v>
      </c>
      <c r="OG20">
        <v>7405</v>
      </c>
      <c r="OH20">
        <v>7421</v>
      </c>
      <c r="OI20">
        <v>7437</v>
      </c>
      <c r="OJ20">
        <v>7445</v>
      </c>
      <c r="OK20">
        <v>7453</v>
      </c>
      <c r="OL20">
        <v>7468</v>
      </c>
      <c r="OM20">
        <v>7484</v>
      </c>
      <c r="ON20">
        <v>7500</v>
      </c>
      <c r="OO20">
        <v>7523</v>
      </c>
      <c r="OP20">
        <v>7531</v>
      </c>
      <c r="OQ20">
        <v>7547</v>
      </c>
      <c r="OR20">
        <v>7563</v>
      </c>
      <c r="OS20">
        <v>7687</v>
      </c>
    </row>
    <row r="21" spans="1:417" x14ac:dyDescent="0.25">
      <c r="A21" t="s">
        <v>21</v>
      </c>
      <c r="B21">
        <f>COUNT(C21:BEM21)</f>
        <v>405</v>
      </c>
      <c r="C21">
        <v>0</v>
      </c>
      <c r="D21">
        <v>106</v>
      </c>
      <c r="E21">
        <v>121</v>
      </c>
      <c r="F21">
        <v>137</v>
      </c>
      <c r="G21">
        <v>153</v>
      </c>
      <c r="H21">
        <v>169</v>
      </c>
      <c r="I21">
        <v>227</v>
      </c>
      <c r="J21">
        <v>242</v>
      </c>
      <c r="K21">
        <v>258</v>
      </c>
      <c r="L21">
        <v>274</v>
      </c>
      <c r="M21">
        <v>282</v>
      </c>
      <c r="N21">
        <v>290</v>
      </c>
      <c r="O21">
        <v>348</v>
      </c>
      <c r="P21">
        <v>363</v>
      </c>
      <c r="Q21">
        <v>379</v>
      </c>
      <c r="R21">
        <v>395</v>
      </c>
      <c r="S21">
        <v>411</v>
      </c>
      <c r="T21">
        <v>469</v>
      </c>
      <c r="U21">
        <v>484</v>
      </c>
      <c r="V21">
        <v>506</v>
      </c>
      <c r="W21">
        <v>514</v>
      </c>
      <c r="X21">
        <v>530</v>
      </c>
      <c r="Y21">
        <v>552</v>
      </c>
      <c r="Z21">
        <v>560</v>
      </c>
      <c r="AA21">
        <v>597</v>
      </c>
      <c r="AB21">
        <v>605</v>
      </c>
      <c r="AC21">
        <v>621</v>
      </c>
      <c r="AD21">
        <v>637</v>
      </c>
      <c r="AE21">
        <v>653</v>
      </c>
      <c r="AF21">
        <v>704</v>
      </c>
      <c r="AG21">
        <v>712</v>
      </c>
      <c r="AH21">
        <v>728</v>
      </c>
      <c r="AI21">
        <v>758</v>
      </c>
      <c r="AJ21">
        <v>774</v>
      </c>
      <c r="AK21">
        <v>796</v>
      </c>
      <c r="AL21">
        <v>804</v>
      </c>
      <c r="AM21">
        <v>841</v>
      </c>
      <c r="AN21">
        <v>893</v>
      </c>
      <c r="AO21">
        <v>915</v>
      </c>
      <c r="AP21">
        <v>923</v>
      </c>
      <c r="AQ21">
        <v>945</v>
      </c>
      <c r="AR21">
        <v>953</v>
      </c>
      <c r="AS21">
        <v>1070</v>
      </c>
      <c r="AT21">
        <v>1202</v>
      </c>
      <c r="AU21">
        <v>1218</v>
      </c>
      <c r="AV21">
        <v>1226</v>
      </c>
      <c r="AW21">
        <v>1234</v>
      </c>
      <c r="AX21">
        <v>1242</v>
      </c>
      <c r="AY21">
        <v>1250</v>
      </c>
      <c r="AZ21">
        <v>1316</v>
      </c>
      <c r="BA21">
        <v>1324</v>
      </c>
      <c r="BB21">
        <v>1340</v>
      </c>
      <c r="BC21">
        <v>1356</v>
      </c>
      <c r="BD21">
        <v>1372</v>
      </c>
      <c r="BE21">
        <v>1430</v>
      </c>
      <c r="BF21">
        <v>1445</v>
      </c>
      <c r="BG21">
        <v>1461</v>
      </c>
      <c r="BH21">
        <v>1477</v>
      </c>
      <c r="BI21">
        <v>1485</v>
      </c>
      <c r="BJ21">
        <v>1493</v>
      </c>
      <c r="BK21">
        <v>1551</v>
      </c>
      <c r="BL21">
        <v>1566</v>
      </c>
      <c r="BM21">
        <v>1582</v>
      </c>
      <c r="BN21">
        <v>1598</v>
      </c>
      <c r="BO21">
        <v>1614</v>
      </c>
      <c r="BP21">
        <v>1672</v>
      </c>
      <c r="BQ21">
        <v>1687</v>
      </c>
      <c r="BR21">
        <v>1709</v>
      </c>
      <c r="BS21">
        <v>1717</v>
      </c>
      <c r="BT21">
        <v>1733</v>
      </c>
      <c r="BU21">
        <v>1755</v>
      </c>
      <c r="BV21">
        <v>1763</v>
      </c>
      <c r="BW21">
        <v>1800</v>
      </c>
      <c r="BX21">
        <v>1808</v>
      </c>
      <c r="BY21">
        <v>1824</v>
      </c>
      <c r="BZ21">
        <v>1840</v>
      </c>
      <c r="CA21">
        <v>1856</v>
      </c>
      <c r="CB21">
        <v>1907</v>
      </c>
      <c r="CC21">
        <v>1915</v>
      </c>
      <c r="CD21">
        <v>1931</v>
      </c>
      <c r="CE21">
        <v>1961</v>
      </c>
      <c r="CF21">
        <v>1977</v>
      </c>
      <c r="CG21">
        <v>1999</v>
      </c>
      <c r="CH21">
        <v>2007</v>
      </c>
      <c r="CI21">
        <v>2044</v>
      </c>
      <c r="CJ21">
        <v>2096</v>
      </c>
      <c r="CK21">
        <v>2118</v>
      </c>
      <c r="CL21">
        <v>2126</v>
      </c>
      <c r="CM21">
        <v>2148</v>
      </c>
      <c r="CN21">
        <v>2156</v>
      </c>
      <c r="CO21">
        <v>2309</v>
      </c>
      <c r="CP21">
        <v>2390</v>
      </c>
      <c r="CQ21">
        <v>2406</v>
      </c>
      <c r="CR21">
        <v>2436</v>
      </c>
      <c r="CS21">
        <v>2452</v>
      </c>
      <c r="CT21">
        <v>2532</v>
      </c>
      <c r="CU21">
        <v>2540</v>
      </c>
      <c r="CV21">
        <v>2556</v>
      </c>
      <c r="CW21">
        <v>2572</v>
      </c>
      <c r="CX21">
        <v>2594</v>
      </c>
      <c r="CY21">
        <v>2602</v>
      </c>
      <c r="CZ21">
        <v>2618</v>
      </c>
      <c r="DA21">
        <v>2634</v>
      </c>
      <c r="DB21">
        <v>2838</v>
      </c>
      <c r="DC21">
        <v>2868</v>
      </c>
      <c r="DD21">
        <v>2884</v>
      </c>
      <c r="DE21">
        <v>2914</v>
      </c>
      <c r="DF21">
        <v>2923</v>
      </c>
      <c r="DG21">
        <v>2932</v>
      </c>
      <c r="DH21">
        <v>2998</v>
      </c>
      <c r="DI21">
        <v>3006</v>
      </c>
      <c r="DJ21">
        <v>3036</v>
      </c>
      <c r="DK21">
        <v>3044</v>
      </c>
      <c r="DL21">
        <v>3052</v>
      </c>
      <c r="DM21">
        <v>3074</v>
      </c>
      <c r="DN21">
        <v>3082</v>
      </c>
      <c r="DO21">
        <v>3098</v>
      </c>
      <c r="DP21">
        <v>3114</v>
      </c>
      <c r="DQ21">
        <v>3267</v>
      </c>
      <c r="DR21">
        <v>3348</v>
      </c>
      <c r="DS21">
        <v>3371</v>
      </c>
      <c r="DT21">
        <v>3386</v>
      </c>
      <c r="DU21">
        <v>3394</v>
      </c>
      <c r="DV21">
        <v>3410</v>
      </c>
      <c r="DW21">
        <v>3426</v>
      </c>
      <c r="DX21">
        <v>3434</v>
      </c>
      <c r="DY21">
        <v>3442</v>
      </c>
      <c r="DZ21">
        <v>3479</v>
      </c>
      <c r="EA21">
        <v>3502</v>
      </c>
      <c r="EB21">
        <v>3524</v>
      </c>
      <c r="EC21">
        <v>3532</v>
      </c>
      <c r="ED21">
        <v>3548</v>
      </c>
      <c r="EE21">
        <v>3578</v>
      </c>
      <c r="EF21">
        <v>3594</v>
      </c>
      <c r="EG21">
        <v>3610</v>
      </c>
      <c r="EH21">
        <v>3626</v>
      </c>
      <c r="EI21">
        <v>3772</v>
      </c>
      <c r="EJ21">
        <v>3831</v>
      </c>
      <c r="EK21">
        <v>3853</v>
      </c>
      <c r="EL21">
        <v>3861</v>
      </c>
      <c r="EM21">
        <v>3883</v>
      </c>
      <c r="EN21">
        <v>3891</v>
      </c>
      <c r="EO21">
        <v>3907</v>
      </c>
      <c r="EP21">
        <v>3958</v>
      </c>
      <c r="EQ21">
        <v>3966</v>
      </c>
      <c r="ER21">
        <v>3982</v>
      </c>
      <c r="ES21">
        <v>3998</v>
      </c>
      <c r="ET21">
        <v>4014</v>
      </c>
      <c r="EU21">
        <v>4044</v>
      </c>
      <c r="EV21">
        <v>4060</v>
      </c>
      <c r="EW21">
        <v>4076</v>
      </c>
      <c r="EX21">
        <v>4222</v>
      </c>
      <c r="EY21">
        <v>4325</v>
      </c>
      <c r="EZ21">
        <v>4341</v>
      </c>
      <c r="FA21">
        <v>4349</v>
      </c>
      <c r="FB21">
        <v>4357</v>
      </c>
      <c r="FC21">
        <v>4365</v>
      </c>
      <c r="FD21">
        <v>4373</v>
      </c>
      <c r="FE21">
        <v>4439</v>
      </c>
      <c r="FF21">
        <v>4447</v>
      </c>
      <c r="FG21">
        <v>4463</v>
      </c>
      <c r="FH21">
        <v>4479</v>
      </c>
      <c r="FI21">
        <v>4495</v>
      </c>
      <c r="FJ21">
        <v>4553</v>
      </c>
      <c r="FK21">
        <v>4568</v>
      </c>
      <c r="FL21">
        <v>4584</v>
      </c>
      <c r="FM21">
        <v>4600</v>
      </c>
      <c r="FN21">
        <v>4608</v>
      </c>
      <c r="FO21">
        <v>4616</v>
      </c>
      <c r="FP21">
        <v>4674</v>
      </c>
      <c r="FQ21">
        <v>4689</v>
      </c>
      <c r="FR21">
        <v>4705</v>
      </c>
      <c r="FS21">
        <v>4721</v>
      </c>
      <c r="FT21">
        <v>4737</v>
      </c>
      <c r="FU21">
        <v>4795</v>
      </c>
      <c r="FV21">
        <v>4810</v>
      </c>
      <c r="FW21">
        <v>4832</v>
      </c>
      <c r="FX21">
        <v>4840</v>
      </c>
      <c r="FY21">
        <v>4856</v>
      </c>
      <c r="FZ21">
        <v>4878</v>
      </c>
      <c r="GA21">
        <v>4886</v>
      </c>
      <c r="GB21">
        <v>4923</v>
      </c>
      <c r="GC21">
        <v>4931</v>
      </c>
      <c r="GD21">
        <v>4947</v>
      </c>
      <c r="GE21">
        <v>4963</v>
      </c>
      <c r="GF21">
        <v>4979</v>
      </c>
      <c r="GG21">
        <v>5030</v>
      </c>
      <c r="GH21">
        <v>5038</v>
      </c>
      <c r="GI21">
        <v>5054</v>
      </c>
      <c r="GJ21">
        <v>5084</v>
      </c>
      <c r="GK21">
        <v>5100</v>
      </c>
      <c r="GL21">
        <v>5122</v>
      </c>
      <c r="GM21">
        <v>5130</v>
      </c>
      <c r="GN21">
        <v>5167</v>
      </c>
      <c r="GO21">
        <v>5219</v>
      </c>
      <c r="GP21">
        <v>5241</v>
      </c>
      <c r="GQ21">
        <v>5249</v>
      </c>
      <c r="GR21">
        <v>5271</v>
      </c>
      <c r="GS21">
        <v>5279</v>
      </c>
      <c r="GT21">
        <v>5374</v>
      </c>
      <c r="GU21">
        <v>5434</v>
      </c>
      <c r="GV21">
        <v>5450</v>
      </c>
      <c r="GW21">
        <v>5458</v>
      </c>
      <c r="GX21">
        <v>5466</v>
      </c>
      <c r="GY21">
        <v>5474</v>
      </c>
      <c r="GZ21">
        <v>5482</v>
      </c>
      <c r="HA21">
        <v>5540</v>
      </c>
      <c r="HB21">
        <v>5555</v>
      </c>
      <c r="HC21">
        <v>5571</v>
      </c>
      <c r="HD21">
        <v>5587</v>
      </c>
      <c r="HE21">
        <v>5603</v>
      </c>
      <c r="HF21">
        <v>5661</v>
      </c>
      <c r="HG21">
        <v>5676</v>
      </c>
      <c r="HH21">
        <v>5692</v>
      </c>
      <c r="HI21">
        <v>5708</v>
      </c>
      <c r="HJ21">
        <v>5716</v>
      </c>
      <c r="HK21">
        <v>5724</v>
      </c>
      <c r="HL21">
        <v>5782</v>
      </c>
      <c r="HM21">
        <v>5797</v>
      </c>
      <c r="HN21">
        <v>5813</v>
      </c>
      <c r="HO21">
        <v>5829</v>
      </c>
      <c r="HP21">
        <v>5845</v>
      </c>
      <c r="HQ21">
        <v>5903</v>
      </c>
      <c r="HR21">
        <v>5918</v>
      </c>
      <c r="HS21">
        <v>5940</v>
      </c>
      <c r="HT21">
        <v>5948</v>
      </c>
      <c r="HU21">
        <v>5964</v>
      </c>
      <c r="HV21">
        <v>5986</v>
      </c>
      <c r="HW21">
        <v>5994</v>
      </c>
      <c r="HX21">
        <v>6031</v>
      </c>
      <c r="HY21">
        <v>6039</v>
      </c>
      <c r="HZ21">
        <v>6055</v>
      </c>
      <c r="IA21">
        <v>6071</v>
      </c>
      <c r="IB21">
        <v>6087</v>
      </c>
      <c r="IC21">
        <v>6138</v>
      </c>
      <c r="ID21">
        <v>6146</v>
      </c>
      <c r="IE21">
        <v>6162</v>
      </c>
      <c r="IF21">
        <v>6192</v>
      </c>
      <c r="IG21">
        <v>6208</v>
      </c>
      <c r="IH21">
        <v>6230</v>
      </c>
      <c r="II21">
        <v>6238</v>
      </c>
      <c r="IJ21">
        <v>6275</v>
      </c>
      <c r="IK21">
        <v>6327</v>
      </c>
      <c r="IL21">
        <v>6349</v>
      </c>
      <c r="IM21">
        <v>6357</v>
      </c>
      <c r="IN21">
        <v>6379</v>
      </c>
      <c r="IO21">
        <v>6387</v>
      </c>
      <c r="IP21">
        <v>6504</v>
      </c>
      <c r="IQ21">
        <v>6636</v>
      </c>
      <c r="IR21">
        <v>6652</v>
      </c>
      <c r="IS21">
        <v>6660</v>
      </c>
      <c r="IT21">
        <v>6668</v>
      </c>
      <c r="IU21">
        <v>6676</v>
      </c>
      <c r="IV21">
        <v>6684</v>
      </c>
      <c r="IW21">
        <v>6750</v>
      </c>
      <c r="IX21">
        <v>6758</v>
      </c>
      <c r="IY21">
        <v>6774</v>
      </c>
      <c r="IZ21">
        <v>6790</v>
      </c>
      <c r="JA21">
        <v>6806</v>
      </c>
      <c r="JB21">
        <v>6864</v>
      </c>
      <c r="JC21">
        <v>6879</v>
      </c>
      <c r="JD21">
        <v>6895</v>
      </c>
      <c r="JE21">
        <v>6911</v>
      </c>
      <c r="JF21">
        <v>6919</v>
      </c>
      <c r="JG21">
        <v>6927</v>
      </c>
      <c r="JH21">
        <v>6985</v>
      </c>
      <c r="JI21">
        <v>7000</v>
      </c>
      <c r="JJ21">
        <v>7016</v>
      </c>
      <c r="JK21">
        <v>7032</v>
      </c>
      <c r="JL21">
        <v>7048</v>
      </c>
      <c r="JM21">
        <v>7106</v>
      </c>
      <c r="JN21">
        <v>7121</v>
      </c>
      <c r="JO21">
        <v>7143</v>
      </c>
      <c r="JP21">
        <v>7151</v>
      </c>
      <c r="JQ21">
        <v>7167</v>
      </c>
      <c r="JR21">
        <v>7189</v>
      </c>
      <c r="JS21">
        <v>7197</v>
      </c>
      <c r="JT21">
        <v>7234</v>
      </c>
      <c r="JU21">
        <v>7242</v>
      </c>
      <c r="JV21">
        <v>7258</v>
      </c>
      <c r="JW21">
        <v>7274</v>
      </c>
      <c r="JX21">
        <v>7290</v>
      </c>
      <c r="JY21">
        <v>7341</v>
      </c>
      <c r="JZ21">
        <v>7349</v>
      </c>
      <c r="KA21">
        <v>7365</v>
      </c>
      <c r="KB21">
        <v>7395</v>
      </c>
      <c r="KC21">
        <v>7411</v>
      </c>
      <c r="KD21">
        <v>7433</v>
      </c>
      <c r="KE21">
        <v>7441</v>
      </c>
      <c r="KF21">
        <v>7478</v>
      </c>
      <c r="KG21">
        <v>7530</v>
      </c>
      <c r="KH21">
        <v>7552</v>
      </c>
      <c r="KI21">
        <v>7560</v>
      </c>
      <c r="KJ21">
        <v>7582</v>
      </c>
      <c r="KK21">
        <v>7590</v>
      </c>
      <c r="KL21">
        <v>7743</v>
      </c>
      <c r="KM21">
        <v>7824</v>
      </c>
      <c r="KN21">
        <v>7839</v>
      </c>
      <c r="KO21">
        <v>7847</v>
      </c>
      <c r="KP21">
        <v>7870</v>
      </c>
      <c r="KQ21">
        <v>7886</v>
      </c>
      <c r="KR21">
        <v>7966</v>
      </c>
      <c r="KS21">
        <v>7974</v>
      </c>
      <c r="KT21">
        <v>7990</v>
      </c>
      <c r="KU21">
        <v>8006</v>
      </c>
      <c r="KV21">
        <v>8036</v>
      </c>
      <c r="KW21">
        <v>8052</v>
      </c>
      <c r="KX21">
        <v>8068</v>
      </c>
      <c r="KY21">
        <v>8272</v>
      </c>
      <c r="KZ21">
        <v>8302</v>
      </c>
      <c r="LA21">
        <v>8318</v>
      </c>
      <c r="LB21">
        <v>8333</v>
      </c>
      <c r="LC21">
        <v>8348</v>
      </c>
      <c r="LD21">
        <v>8357</v>
      </c>
      <c r="LE21">
        <v>8366</v>
      </c>
      <c r="LF21">
        <v>8432</v>
      </c>
      <c r="LG21">
        <v>8440</v>
      </c>
      <c r="LH21">
        <v>8470</v>
      </c>
      <c r="LI21">
        <v>8486</v>
      </c>
      <c r="LJ21">
        <v>8508</v>
      </c>
      <c r="LK21">
        <v>8516</v>
      </c>
      <c r="LL21">
        <v>8532</v>
      </c>
      <c r="LM21">
        <v>8548</v>
      </c>
      <c r="LN21">
        <v>8701</v>
      </c>
      <c r="LO21">
        <v>8782</v>
      </c>
      <c r="LP21">
        <v>8797</v>
      </c>
      <c r="LQ21">
        <v>8827</v>
      </c>
      <c r="LR21">
        <v>8843</v>
      </c>
      <c r="LS21">
        <v>8859</v>
      </c>
      <c r="LT21">
        <v>8875</v>
      </c>
      <c r="LU21">
        <v>8912</v>
      </c>
      <c r="LV21">
        <v>8935</v>
      </c>
      <c r="LW21">
        <v>8957</v>
      </c>
      <c r="LX21">
        <v>8965</v>
      </c>
      <c r="LY21">
        <v>8981</v>
      </c>
      <c r="LZ21">
        <v>9011</v>
      </c>
      <c r="MA21">
        <v>9027</v>
      </c>
      <c r="MB21">
        <v>9043</v>
      </c>
      <c r="MC21">
        <v>9059</v>
      </c>
      <c r="MD21">
        <v>9205</v>
      </c>
      <c r="ME21">
        <v>9264</v>
      </c>
      <c r="MF21">
        <v>9286</v>
      </c>
      <c r="MG21">
        <v>9294</v>
      </c>
      <c r="MH21">
        <v>9316</v>
      </c>
      <c r="MI21">
        <v>9324</v>
      </c>
      <c r="MJ21">
        <v>9339</v>
      </c>
      <c r="MK21">
        <v>9347</v>
      </c>
      <c r="ML21">
        <v>9384</v>
      </c>
      <c r="MM21">
        <v>9399</v>
      </c>
      <c r="MN21">
        <v>9415</v>
      </c>
      <c r="MO21">
        <v>9431</v>
      </c>
      <c r="MP21">
        <v>9447</v>
      </c>
      <c r="MQ21">
        <v>9469</v>
      </c>
      <c r="MR21">
        <v>9477</v>
      </c>
      <c r="MS21">
        <v>9493</v>
      </c>
      <c r="MT21">
        <v>9509</v>
      </c>
      <c r="MU21">
        <v>9655</v>
      </c>
      <c r="MV21">
        <v>9758</v>
      </c>
      <c r="MW21">
        <v>9774</v>
      </c>
      <c r="MX21">
        <v>9782</v>
      </c>
      <c r="MY21">
        <v>9790</v>
      </c>
      <c r="MZ21">
        <v>9798</v>
      </c>
      <c r="NA21">
        <v>9806</v>
      </c>
      <c r="NB21">
        <v>9872</v>
      </c>
      <c r="NC21">
        <v>9880</v>
      </c>
      <c r="ND21">
        <v>9896</v>
      </c>
      <c r="NE21">
        <v>9912</v>
      </c>
      <c r="NF21">
        <v>9928</v>
      </c>
      <c r="NG21">
        <v>9986</v>
      </c>
      <c r="NH21">
        <v>10001</v>
      </c>
      <c r="NI21">
        <v>10017</v>
      </c>
      <c r="NJ21">
        <v>10033</v>
      </c>
      <c r="NK21">
        <v>10041</v>
      </c>
      <c r="NL21">
        <v>10049</v>
      </c>
      <c r="NM21">
        <v>10107</v>
      </c>
      <c r="NN21">
        <v>10122</v>
      </c>
      <c r="NO21">
        <v>10138</v>
      </c>
      <c r="NP21">
        <v>10154</v>
      </c>
      <c r="NQ21">
        <v>10170</v>
      </c>
      <c r="NR21">
        <v>10228</v>
      </c>
      <c r="NS21">
        <v>10243</v>
      </c>
      <c r="NT21">
        <v>10265</v>
      </c>
      <c r="NU21">
        <v>10273</v>
      </c>
      <c r="NV21">
        <v>10289</v>
      </c>
      <c r="NW21">
        <v>10311</v>
      </c>
      <c r="NX21">
        <v>10319</v>
      </c>
      <c r="NY21">
        <v>10356</v>
      </c>
      <c r="NZ21">
        <v>10364</v>
      </c>
      <c r="OA21">
        <v>10380</v>
      </c>
      <c r="OB21">
        <v>10396</v>
      </c>
      <c r="OC21">
        <v>10412</v>
      </c>
      <c r="OD21">
        <v>10463</v>
      </c>
      <c r="OE21">
        <v>10471</v>
      </c>
      <c r="OF21">
        <v>10487</v>
      </c>
      <c r="OG21">
        <v>10517</v>
      </c>
      <c r="OH21">
        <v>10533</v>
      </c>
      <c r="OI21">
        <v>10555</v>
      </c>
      <c r="OJ21">
        <v>10563</v>
      </c>
      <c r="OK21">
        <v>10600</v>
      </c>
      <c r="OL21">
        <v>10652</v>
      </c>
      <c r="OM21">
        <v>10674</v>
      </c>
      <c r="ON21">
        <v>10682</v>
      </c>
      <c r="OO21">
        <v>10704</v>
      </c>
      <c r="OP21">
        <v>10712</v>
      </c>
      <c r="OQ21">
        <v>10810</v>
      </c>
    </row>
    <row r="22" spans="1:417" x14ac:dyDescent="0.25">
      <c r="A22" t="s">
        <v>22</v>
      </c>
      <c r="B22">
        <f>COUNT(C22:BEM22)</f>
        <v>402</v>
      </c>
      <c r="C22">
        <v>0</v>
      </c>
      <c r="D22">
        <v>96</v>
      </c>
      <c r="E22">
        <v>103</v>
      </c>
      <c r="F22">
        <v>129</v>
      </c>
      <c r="G22">
        <v>137</v>
      </c>
      <c r="H22">
        <v>154</v>
      </c>
      <c r="I22">
        <v>171</v>
      </c>
      <c r="J22">
        <v>188</v>
      </c>
      <c r="K22">
        <v>205</v>
      </c>
      <c r="L22">
        <v>239</v>
      </c>
      <c r="M22">
        <v>264</v>
      </c>
      <c r="N22">
        <v>273</v>
      </c>
      <c r="O22">
        <v>290</v>
      </c>
      <c r="P22">
        <v>299</v>
      </c>
      <c r="Q22">
        <v>304</v>
      </c>
      <c r="R22">
        <v>309</v>
      </c>
      <c r="S22">
        <v>327</v>
      </c>
      <c r="T22">
        <v>340</v>
      </c>
      <c r="U22">
        <v>345</v>
      </c>
      <c r="V22">
        <v>374</v>
      </c>
      <c r="W22">
        <v>379</v>
      </c>
      <c r="X22">
        <v>407</v>
      </c>
      <c r="Y22">
        <v>413</v>
      </c>
      <c r="Z22">
        <v>430</v>
      </c>
      <c r="AA22">
        <v>448</v>
      </c>
      <c r="AB22">
        <v>504</v>
      </c>
      <c r="AC22">
        <v>515</v>
      </c>
      <c r="AD22">
        <v>532</v>
      </c>
      <c r="AE22">
        <v>549</v>
      </c>
      <c r="AF22">
        <v>795</v>
      </c>
      <c r="AG22">
        <v>815</v>
      </c>
      <c r="AH22">
        <v>839</v>
      </c>
      <c r="AI22">
        <v>849</v>
      </c>
      <c r="AJ22">
        <v>862</v>
      </c>
      <c r="AK22">
        <v>867</v>
      </c>
      <c r="AL22">
        <v>884</v>
      </c>
      <c r="AM22">
        <v>918</v>
      </c>
      <c r="AN22">
        <v>952</v>
      </c>
      <c r="AO22">
        <v>969</v>
      </c>
      <c r="AP22">
        <v>987</v>
      </c>
      <c r="AQ22">
        <v>1005</v>
      </c>
      <c r="AR22">
        <v>1022</v>
      </c>
      <c r="AS22">
        <v>1056</v>
      </c>
      <c r="AT22">
        <v>1081</v>
      </c>
      <c r="AU22">
        <v>1090</v>
      </c>
      <c r="AV22">
        <v>1108</v>
      </c>
      <c r="AW22">
        <v>1116</v>
      </c>
      <c r="AX22">
        <v>1125</v>
      </c>
      <c r="AY22">
        <v>1142</v>
      </c>
      <c r="AZ22">
        <v>1159</v>
      </c>
      <c r="BA22">
        <v>1188</v>
      </c>
      <c r="BB22">
        <v>1193</v>
      </c>
      <c r="BC22">
        <v>1227</v>
      </c>
      <c r="BD22">
        <v>1245</v>
      </c>
      <c r="BE22">
        <v>1262</v>
      </c>
      <c r="BF22">
        <v>1320</v>
      </c>
      <c r="BG22">
        <v>1329</v>
      </c>
      <c r="BH22">
        <v>1346</v>
      </c>
      <c r="BI22">
        <v>1363</v>
      </c>
      <c r="BJ22">
        <v>1588</v>
      </c>
      <c r="BK22">
        <v>1629</v>
      </c>
      <c r="BL22">
        <v>1654</v>
      </c>
      <c r="BM22">
        <v>1663</v>
      </c>
      <c r="BN22">
        <v>1684</v>
      </c>
      <c r="BO22">
        <v>1689</v>
      </c>
      <c r="BP22">
        <v>1698</v>
      </c>
      <c r="BQ22">
        <v>1725</v>
      </c>
      <c r="BR22">
        <v>1732</v>
      </c>
      <c r="BS22">
        <v>1758</v>
      </c>
      <c r="BT22">
        <v>1766</v>
      </c>
      <c r="BU22">
        <v>1783</v>
      </c>
      <c r="BV22">
        <v>1800</v>
      </c>
      <c r="BW22">
        <v>1817</v>
      </c>
      <c r="BX22">
        <v>1834</v>
      </c>
      <c r="BY22">
        <v>1868</v>
      </c>
      <c r="BZ22">
        <v>1893</v>
      </c>
      <c r="CA22">
        <v>1902</v>
      </c>
      <c r="CB22">
        <v>1919</v>
      </c>
      <c r="CC22">
        <v>1928</v>
      </c>
      <c r="CD22">
        <v>1933</v>
      </c>
      <c r="CE22">
        <v>1938</v>
      </c>
      <c r="CF22">
        <v>1956</v>
      </c>
      <c r="CG22">
        <v>1969</v>
      </c>
      <c r="CH22">
        <v>1974</v>
      </c>
      <c r="CI22">
        <v>2003</v>
      </c>
      <c r="CJ22">
        <v>2008</v>
      </c>
      <c r="CK22">
        <v>2036</v>
      </c>
      <c r="CL22">
        <v>2042</v>
      </c>
      <c r="CM22">
        <v>2059</v>
      </c>
      <c r="CN22">
        <v>2077</v>
      </c>
      <c r="CO22">
        <v>2133</v>
      </c>
      <c r="CP22">
        <v>2144</v>
      </c>
      <c r="CQ22">
        <v>2161</v>
      </c>
      <c r="CR22">
        <v>2178</v>
      </c>
      <c r="CS22">
        <v>2424</v>
      </c>
      <c r="CT22">
        <v>2444</v>
      </c>
      <c r="CU22">
        <v>2468</v>
      </c>
      <c r="CV22">
        <v>2478</v>
      </c>
      <c r="CW22">
        <v>2491</v>
      </c>
      <c r="CX22">
        <v>2496</v>
      </c>
      <c r="CY22">
        <v>2513</v>
      </c>
      <c r="CZ22">
        <v>2547</v>
      </c>
      <c r="DA22">
        <v>2581</v>
      </c>
      <c r="DB22">
        <v>2598</v>
      </c>
      <c r="DC22">
        <v>2616</v>
      </c>
      <c r="DD22">
        <v>2634</v>
      </c>
      <c r="DE22">
        <v>2651</v>
      </c>
      <c r="DF22">
        <v>2685</v>
      </c>
      <c r="DG22">
        <v>2710</v>
      </c>
      <c r="DH22">
        <v>2719</v>
      </c>
      <c r="DI22">
        <v>2737</v>
      </c>
      <c r="DJ22">
        <v>2745</v>
      </c>
      <c r="DK22">
        <v>2754</v>
      </c>
      <c r="DL22">
        <v>2771</v>
      </c>
      <c r="DM22">
        <v>2788</v>
      </c>
      <c r="DN22">
        <v>2817</v>
      </c>
      <c r="DO22">
        <v>2822</v>
      </c>
      <c r="DP22">
        <v>2856</v>
      </c>
      <c r="DQ22">
        <v>2874</v>
      </c>
      <c r="DR22">
        <v>2891</v>
      </c>
      <c r="DS22">
        <v>2949</v>
      </c>
      <c r="DT22">
        <v>2958</v>
      </c>
      <c r="DU22">
        <v>2975</v>
      </c>
      <c r="DV22">
        <v>2992</v>
      </c>
      <c r="DW22">
        <v>3217</v>
      </c>
      <c r="DX22">
        <v>3258</v>
      </c>
      <c r="DY22">
        <v>3349</v>
      </c>
      <c r="DZ22">
        <v>3358</v>
      </c>
      <c r="EA22">
        <v>3371</v>
      </c>
      <c r="EB22">
        <v>3376</v>
      </c>
      <c r="EC22">
        <v>3394</v>
      </c>
      <c r="ED22">
        <v>3422</v>
      </c>
      <c r="EE22">
        <v>3428</v>
      </c>
      <c r="EF22">
        <v>3486</v>
      </c>
      <c r="EG22">
        <v>3495</v>
      </c>
      <c r="EH22">
        <v>3521</v>
      </c>
      <c r="EI22">
        <v>3529</v>
      </c>
      <c r="EJ22">
        <v>3563</v>
      </c>
      <c r="EK22">
        <v>3591</v>
      </c>
      <c r="EL22">
        <v>3598</v>
      </c>
      <c r="EM22">
        <v>3627</v>
      </c>
      <c r="EN22">
        <v>3632</v>
      </c>
      <c r="EO22">
        <v>3659</v>
      </c>
      <c r="EP22">
        <v>3666</v>
      </c>
      <c r="EQ22">
        <v>3691</v>
      </c>
      <c r="ER22">
        <v>3700</v>
      </c>
      <c r="ES22">
        <v>3760</v>
      </c>
      <c r="ET22">
        <v>3767</v>
      </c>
      <c r="EU22">
        <v>3794</v>
      </c>
      <c r="EV22">
        <v>3801</v>
      </c>
      <c r="EW22">
        <v>3835</v>
      </c>
      <c r="EX22">
        <v>3861</v>
      </c>
      <c r="EY22">
        <v>3869</v>
      </c>
      <c r="EZ22">
        <v>3896</v>
      </c>
      <c r="FA22">
        <v>3903</v>
      </c>
      <c r="FB22">
        <v>3932</v>
      </c>
      <c r="FC22">
        <v>3937</v>
      </c>
      <c r="FD22">
        <v>3955</v>
      </c>
      <c r="FE22">
        <v>3973</v>
      </c>
      <c r="FF22">
        <v>4040</v>
      </c>
      <c r="FG22">
        <v>4068</v>
      </c>
      <c r="FH22">
        <v>4084</v>
      </c>
      <c r="FI22">
        <v>4173</v>
      </c>
      <c r="FJ22">
        <v>4184</v>
      </c>
      <c r="FK22">
        <v>4202</v>
      </c>
      <c r="FL22">
        <v>4219</v>
      </c>
      <c r="FM22">
        <v>4244</v>
      </c>
      <c r="FN22">
        <v>4253</v>
      </c>
      <c r="FO22">
        <v>4311</v>
      </c>
      <c r="FP22">
        <v>4320</v>
      </c>
      <c r="FQ22">
        <v>4348</v>
      </c>
      <c r="FR22">
        <v>4355</v>
      </c>
      <c r="FS22">
        <v>4389</v>
      </c>
      <c r="FT22">
        <v>4416</v>
      </c>
      <c r="FU22">
        <v>4423</v>
      </c>
      <c r="FV22">
        <v>4451</v>
      </c>
      <c r="FW22">
        <v>4457</v>
      </c>
      <c r="FX22">
        <v>4483</v>
      </c>
      <c r="FY22">
        <v>4491</v>
      </c>
      <c r="FZ22">
        <v>4508</v>
      </c>
      <c r="GA22">
        <v>4581</v>
      </c>
      <c r="GB22">
        <v>4592</v>
      </c>
      <c r="GC22">
        <v>4620</v>
      </c>
      <c r="GD22">
        <v>4626</v>
      </c>
      <c r="GE22">
        <v>4653</v>
      </c>
      <c r="GF22">
        <v>4660</v>
      </c>
      <c r="GG22">
        <v>4685</v>
      </c>
      <c r="GH22">
        <v>4694</v>
      </c>
      <c r="GI22">
        <v>4723</v>
      </c>
      <c r="GJ22">
        <v>4728</v>
      </c>
      <c r="GK22">
        <v>4757</v>
      </c>
      <c r="GL22">
        <v>4762</v>
      </c>
      <c r="GM22">
        <v>4772</v>
      </c>
      <c r="GN22">
        <v>4779</v>
      </c>
      <c r="GO22">
        <v>4796</v>
      </c>
      <c r="GP22">
        <v>4857</v>
      </c>
      <c r="GQ22">
        <v>4863</v>
      </c>
      <c r="GR22">
        <v>4889</v>
      </c>
      <c r="GS22">
        <v>4897</v>
      </c>
      <c r="GT22">
        <v>5143</v>
      </c>
      <c r="GU22">
        <v>5163</v>
      </c>
      <c r="GV22">
        <v>5188</v>
      </c>
      <c r="GW22">
        <v>5197</v>
      </c>
      <c r="GX22">
        <v>5218</v>
      </c>
      <c r="GY22">
        <v>5223</v>
      </c>
      <c r="GZ22">
        <v>5232</v>
      </c>
      <c r="HA22">
        <v>5259</v>
      </c>
      <c r="HB22">
        <v>5266</v>
      </c>
      <c r="HC22">
        <v>5292</v>
      </c>
      <c r="HD22">
        <v>5300</v>
      </c>
      <c r="HE22">
        <v>5317</v>
      </c>
      <c r="HF22">
        <v>5334</v>
      </c>
      <c r="HG22">
        <v>5351</v>
      </c>
      <c r="HH22">
        <v>5368</v>
      </c>
      <c r="HI22">
        <v>5402</v>
      </c>
      <c r="HJ22">
        <v>5427</v>
      </c>
      <c r="HK22">
        <v>5436</v>
      </c>
      <c r="HL22">
        <v>5453</v>
      </c>
      <c r="HM22">
        <v>5462</v>
      </c>
      <c r="HN22">
        <v>5467</v>
      </c>
      <c r="HO22">
        <v>5472</v>
      </c>
      <c r="HP22">
        <v>5490</v>
      </c>
      <c r="HQ22">
        <v>5503</v>
      </c>
      <c r="HR22">
        <v>5508</v>
      </c>
      <c r="HS22">
        <v>5537</v>
      </c>
      <c r="HT22">
        <v>5542</v>
      </c>
      <c r="HU22">
        <v>5570</v>
      </c>
      <c r="HV22">
        <v>5576</v>
      </c>
      <c r="HW22">
        <v>5593</v>
      </c>
      <c r="HX22">
        <v>5611</v>
      </c>
      <c r="HY22">
        <v>5667</v>
      </c>
      <c r="HZ22">
        <v>5678</v>
      </c>
      <c r="IA22">
        <v>5695</v>
      </c>
      <c r="IB22">
        <v>5712</v>
      </c>
      <c r="IC22">
        <v>5958</v>
      </c>
      <c r="ID22">
        <v>5978</v>
      </c>
      <c r="IE22">
        <v>6002</v>
      </c>
      <c r="IF22">
        <v>6012</v>
      </c>
      <c r="IG22">
        <v>6025</v>
      </c>
      <c r="IH22">
        <v>6030</v>
      </c>
      <c r="II22">
        <v>6047</v>
      </c>
      <c r="IJ22">
        <v>6081</v>
      </c>
      <c r="IK22">
        <v>6115</v>
      </c>
      <c r="IL22">
        <v>6132</v>
      </c>
      <c r="IM22">
        <v>6150</v>
      </c>
      <c r="IN22">
        <v>6168</v>
      </c>
      <c r="IO22">
        <v>6185</v>
      </c>
      <c r="IP22">
        <v>6219</v>
      </c>
      <c r="IQ22">
        <v>6244</v>
      </c>
      <c r="IR22">
        <v>6253</v>
      </c>
      <c r="IS22">
        <v>6270</v>
      </c>
      <c r="IT22">
        <v>6288</v>
      </c>
      <c r="IU22">
        <v>6305</v>
      </c>
      <c r="IV22">
        <v>6323</v>
      </c>
      <c r="IW22">
        <v>6357</v>
      </c>
      <c r="IX22">
        <v>6386</v>
      </c>
      <c r="IY22">
        <v>6391</v>
      </c>
      <c r="IZ22">
        <v>6442</v>
      </c>
      <c r="JA22">
        <v>6460</v>
      </c>
      <c r="JB22">
        <v>6494</v>
      </c>
      <c r="JC22">
        <v>6523</v>
      </c>
      <c r="JD22">
        <v>6528</v>
      </c>
      <c r="JE22">
        <v>6758</v>
      </c>
      <c r="JF22">
        <v>6846</v>
      </c>
      <c r="JG22">
        <v>6937</v>
      </c>
      <c r="JH22">
        <v>6946</v>
      </c>
      <c r="JI22">
        <v>6959</v>
      </c>
      <c r="JJ22">
        <v>6964</v>
      </c>
      <c r="JK22">
        <v>6982</v>
      </c>
      <c r="JL22">
        <v>7010</v>
      </c>
      <c r="JM22">
        <v>7016</v>
      </c>
      <c r="JN22">
        <v>7074</v>
      </c>
      <c r="JO22">
        <v>7083</v>
      </c>
      <c r="JP22">
        <v>7109</v>
      </c>
      <c r="JQ22">
        <v>7117</v>
      </c>
      <c r="JR22">
        <v>7151</v>
      </c>
      <c r="JS22">
        <v>7179</v>
      </c>
      <c r="JT22">
        <v>7186</v>
      </c>
      <c r="JU22">
        <v>7215</v>
      </c>
      <c r="JV22">
        <v>7220</v>
      </c>
      <c r="JW22">
        <v>7247</v>
      </c>
      <c r="JX22">
        <v>7254</v>
      </c>
      <c r="JY22">
        <v>7279</v>
      </c>
      <c r="JZ22">
        <v>7288</v>
      </c>
      <c r="KA22">
        <v>7348</v>
      </c>
      <c r="KB22">
        <v>7355</v>
      </c>
      <c r="KC22">
        <v>7382</v>
      </c>
      <c r="KD22">
        <v>7389</v>
      </c>
      <c r="KE22">
        <v>7423</v>
      </c>
      <c r="KF22">
        <v>7449</v>
      </c>
      <c r="KG22">
        <v>7457</v>
      </c>
      <c r="KH22">
        <v>7484</v>
      </c>
      <c r="KI22">
        <v>7491</v>
      </c>
      <c r="KJ22">
        <v>7520</v>
      </c>
      <c r="KK22">
        <v>7525</v>
      </c>
      <c r="KL22">
        <v>7543</v>
      </c>
      <c r="KM22">
        <v>7561</v>
      </c>
      <c r="KN22">
        <v>7628</v>
      </c>
      <c r="KO22">
        <v>7656</v>
      </c>
      <c r="KP22">
        <v>7672</v>
      </c>
      <c r="KQ22">
        <v>7761</v>
      </c>
      <c r="KR22">
        <v>7772</v>
      </c>
      <c r="KS22">
        <v>7790</v>
      </c>
      <c r="KT22">
        <v>7807</v>
      </c>
      <c r="KU22">
        <v>7832</v>
      </c>
      <c r="KV22">
        <v>7841</v>
      </c>
      <c r="KW22">
        <v>7899</v>
      </c>
      <c r="KX22">
        <v>7908</v>
      </c>
      <c r="KY22">
        <v>7936</v>
      </c>
      <c r="KZ22">
        <v>7943</v>
      </c>
      <c r="LA22">
        <v>7977</v>
      </c>
      <c r="LB22">
        <v>8004</v>
      </c>
      <c r="LC22">
        <v>8011</v>
      </c>
      <c r="LD22">
        <v>8039</v>
      </c>
      <c r="LE22">
        <v>8045</v>
      </c>
      <c r="LF22">
        <v>8071</v>
      </c>
      <c r="LG22">
        <v>8079</v>
      </c>
      <c r="LH22">
        <v>8096</v>
      </c>
      <c r="LI22">
        <v>8169</v>
      </c>
      <c r="LJ22">
        <v>8180</v>
      </c>
      <c r="LK22">
        <v>8208</v>
      </c>
      <c r="LL22">
        <v>8214</v>
      </c>
      <c r="LM22">
        <v>8241</v>
      </c>
      <c r="LN22">
        <v>8248</v>
      </c>
      <c r="LO22">
        <v>8273</v>
      </c>
      <c r="LP22">
        <v>8282</v>
      </c>
      <c r="LQ22">
        <v>8311</v>
      </c>
      <c r="LR22">
        <v>8316</v>
      </c>
      <c r="LS22">
        <v>8345</v>
      </c>
      <c r="LT22">
        <v>8350</v>
      </c>
      <c r="LU22">
        <v>8360</v>
      </c>
      <c r="LV22">
        <v>8367</v>
      </c>
      <c r="LW22">
        <v>8384</v>
      </c>
      <c r="LX22">
        <v>8445</v>
      </c>
      <c r="LY22">
        <v>8451</v>
      </c>
      <c r="LZ22">
        <v>8477</v>
      </c>
      <c r="MA22">
        <v>8485</v>
      </c>
      <c r="MB22">
        <v>8731</v>
      </c>
      <c r="MC22">
        <v>8751</v>
      </c>
      <c r="MD22">
        <v>8776</v>
      </c>
      <c r="ME22">
        <v>8785</v>
      </c>
      <c r="MF22">
        <v>8806</v>
      </c>
      <c r="MG22">
        <v>8811</v>
      </c>
      <c r="MH22">
        <v>8820</v>
      </c>
      <c r="MI22">
        <v>8847</v>
      </c>
      <c r="MJ22">
        <v>8854</v>
      </c>
      <c r="MK22">
        <v>8880</v>
      </c>
      <c r="ML22">
        <v>8888</v>
      </c>
      <c r="MM22">
        <v>8905</v>
      </c>
      <c r="MN22">
        <v>8922</v>
      </c>
      <c r="MO22">
        <v>8939</v>
      </c>
      <c r="MP22">
        <v>8956</v>
      </c>
      <c r="MQ22">
        <v>8990</v>
      </c>
      <c r="MR22">
        <v>9015</v>
      </c>
      <c r="MS22">
        <v>9024</v>
      </c>
      <c r="MT22">
        <v>9041</v>
      </c>
      <c r="MU22">
        <v>9050</v>
      </c>
      <c r="MV22">
        <v>9055</v>
      </c>
      <c r="MW22">
        <v>9060</v>
      </c>
      <c r="MX22">
        <v>9078</v>
      </c>
      <c r="MY22">
        <v>9091</v>
      </c>
      <c r="MZ22">
        <v>9096</v>
      </c>
      <c r="NA22">
        <v>9125</v>
      </c>
      <c r="NB22">
        <v>9130</v>
      </c>
      <c r="NC22">
        <v>9158</v>
      </c>
      <c r="ND22">
        <v>9164</v>
      </c>
      <c r="NE22">
        <v>9181</v>
      </c>
      <c r="NF22">
        <v>9199</v>
      </c>
      <c r="NG22">
        <v>9255</v>
      </c>
      <c r="NH22">
        <v>9266</v>
      </c>
      <c r="NI22">
        <v>9283</v>
      </c>
      <c r="NJ22">
        <v>9300</v>
      </c>
      <c r="NK22">
        <v>9546</v>
      </c>
      <c r="NL22">
        <v>9566</v>
      </c>
      <c r="NM22">
        <v>9590</v>
      </c>
      <c r="NN22">
        <v>9600</v>
      </c>
      <c r="NO22">
        <v>9613</v>
      </c>
      <c r="NP22">
        <v>9618</v>
      </c>
      <c r="NQ22">
        <v>9635</v>
      </c>
      <c r="NR22">
        <v>9669</v>
      </c>
      <c r="NS22">
        <v>9703</v>
      </c>
      <c r="NT22">
        <v>9720</v>
      </c>
      <c r="NU22">
        <v>9738</v>
      </c>
      <c r="NV22">
        <v>9756</v>
      </c>
      <c r="NW22">
        <v>9773</v>
      </c>
      <c r="NX22">
        <v>9807</v>
      </c>
      <c r="NY22">
        <v>9832</v>
      </c>
      <c r="NZ22">
        <v>9841</v>
      </c>
      <c r="OA22">
        <v>9858</v>
      </c>
      <c r="OB22">
        <v>9876</v>
      </c>
      <c r="OC22">
        <v>9894</v>
      </c>
      <c r="OD22">
        <v>9912</v>
      </c>
      <c r="OE22">
        <v>9948</v>
      </c>
      <c r="OF22">
        <v>9980</v>
      </c>
      <c r="OG22">
        <v>9986</v>
      </c>
      <c r="OH22">
        <v>10045</v>
      </c>
      <c r="OI22">
        <v>10065</v>
      </c>
      <c r="OJ22">
        <v>10245</v>
      </c>
      <c r="OK22">
        <v>10303</v>
      </c>
      <c r="OL22">
        <v>10310</v>
      </c>
      <c r="OM22">
        <v>10341</v>
      </c>
      <c r="ON22">
        <v>10442</v>
      </c>
    </row>
    <row r="23" spans="1:417" x14ac:dyDescent="0.25">
      <c r="A23" t="s">
        <v>23</v>
      </c>
      <c r="B23">
        <f>COUNT(C23:BEM23)</f>
        <v>365</v>
      </c>
      <c r="C23">
        <v>0</v>
      </c>
      <c r="D23">
        <v>84</v>
      </c>
      <c r="E23">
        <v>105</v>
      </c>
      <c r="F23">
        <v>126</v>
      </c>
      <c r="G23">
        <v>168</v>
      </c>
      <c r="H23">
        <v>189</v>
      </c>
      <c r="I23">
        <v>204</v>
      </c>
      <c r="J23">
        <v>211</v>
      </c>
      <c r="K23">
        <v>233</v>
      </c>
      <c r="L23">
        <v>255</v>
      </c>
      <c r="M23">
        <v>337</v>
      </c>
      <c r="N23">
        <v>372</v>
      </c>
      <c r="O23">
        <v>378</v>
      </c>
      <c r="P23">
        <v>410</v>
      </c>
      <c r="Q23">
        <v>421</v>
      </c>
      <c r="R23">
        <v>437</v>
      </c>
      <c r="S23">
        <v>443</v>
      </c>
      <c r="T23">
        <v>458</v>
      </c>
      <c r="U23">
        <v>464</v>
      </c>
      <c r="V23">
        <v>506</v>
      </c>
      <c r="W23">
        <v>528</v>
      </c>
      <c r="X23">
        <v>542</v>
      </c>
      <c r="Y23">
        <v>549</v>
      </c>
      <c r="Z23">
        <v>570</v>
      </c>
      <c r="AA23">
        <v>592</v>
      </c>
      <c r="AB23">
        <v>674</v>
      </c>
      <c r="AC23">
        <v>707</v>
      </c>
      <c r="AD23">
        <v>716</v>
      </c>
      <c r="AE23">
        <v>747</v>
      </c>
      <c r="AF23">
        <v>758</v>
      </c>
      <c r="AG23">
        <v>779</v>
      </c>
      <c r="AH23">
        <v>800</v>
      </c>
      <c r="AI23">
        <v>842</v>
      </c>
      <c r="AJ23">
        <v>857</v>
      </c>
      <c r="AK23">
        <v>863</v>
      </c>
      <c r="AL23">
        <v>874</v>
      </c>
      <c r="AM23">
        <v>885</v>
      </c>
      <c r="AN23">
        <v>907</v>
      </c>
      <c r="AO23">
        <v>929</v>
      </c>
      <c r="AP23">
        <v>1011</v>
      </c>
      <c r="AQ23">
        <v>1052</v>
      </c>
      <c r="AR23">
        <v>1079</v>
      </c>
      <c r="AS23">
        <v>1084</v>
      </c>
      <c r="AT23">
        <v>1090</v>
      </c>
      <c r="AU23">
        <v>1095</v>
      </c>
      <c r="AV23">
        <v>1110</v>
      </c>
      <c r="AW23">
        <v>1116</v>
      </c>
      <c r="AX23">
        <v>1137</v>
      </c>
      <c r="AY23">
        <v>1159</v>
      </c>
      <c r="AZ23">
        <v>1181</v>
      </c>
      <c r="BA23">
        <v>1203</v>
      </c>
      <c r="BB23">
        <v>1214</v>
      </c>
      <c r="BC23">
        <v>1220</v>
      </c>
      <c r="BD23">
        <v>1225</v>
      </c>
      <c r="BE23">
        <v>1246</v>
      </c>
      <c r="BF23">
        <v>1267</v>
      </c>
      <c r="BG23">
        <v>1349</v>
      </c>
      <c r="BH23">
        <v>1384</v>
      </c>
      <c r="BI23">
        <v>1391</v>
      </c>
      <c r="BJ23">
        <v>1406</v>
      </c>
      <c r="BK23">
        <v>1412</v>
      </c>
      <c r="BL23">
        <v>1434</v>
      </c>
      <c r="BM23">
        <v>1466</v>
      </c>
      <c r="BN23">
        <v>1477</v>
      </c>
      <c r="BO23">
        <v>1518</v>
      </c>
      <c r="BP23">
        <v>1540</v>
      </c>
      <c r="BQ23">
        <v>1546</v>
      </c>
      <c r="BR23">
        <v>1551</v>
      </c>
      <c r="BS23">
        <v>1557</v>
      </c>
      <c r="BT23">
        <v>1562</v>
      </c>
      <c r="BU23">
        <v>1584</v>
      </c>
      <c r="BV23">
        <v>1606</v>
      </c>
      <c r="BW23">
        <v>1637</v>
      </c>
      <c r="BX23">
        <v>1648</v>
      </c>
      <c r="BY23">
        <v>1689</v>
      </c>
      <c r="BZ23">
        <v>1731</v>
      </c>
      <c r="CA23">
        <v>1757</v>
      </c>
      <c r="CB23">
        <v>1763</v>
      </c>
      <c r="CC23">
        <v>1774</v>
      </c>
      <c r="CD23">
        <v>1789</v>
      </c>
      <c r="CE23">
        <v>1795</v>
      </c>
      <c r="CF23">
        <v>1817</v>
      </c>
      <c r="CG23">
        <v>1839</v>
      </c>
      <c r="CH23">
        <v>1861</v>
      </c>
      <c r="CI23">
        <v>1877</v>
      </c>
      <c r="CJ23">
        <v>1883</v>
      </c>
      <c r="CK23">
        <v>1889</v>
      </c>
      <c r="CL23">
        <v>1894</v>
      </c>
      <c r="CM23">
        <v>1900</v>
      </c>
      <c r="CN23">
        <v>1906</v>
      </c>
      <c r="CO23">
        <v>1927</v>
      </c>
      <c r="CP23">
        <v>1948</v>
      </c>
      <c r="CQ23">
        <v>2030</v>
      </c>
      <c r="CR23">
        <v>2172</v>
      </c>
      <c r="CS23">
        <v>2208</v>
      </c>
      <c r="CT23">
        <v>2214</v>
      </c>
      <c r="CU23">
        <v>2245</v>
      </c>
      <c r="CV23">
        <v>2256</v>
      </c>
      <c r="CW23">
        <v>2278</v>
      </c>
      <c r="CX23">
        <v>2299</v>
      </c>
      <c r="CY23">
        <v>2341</v>
      </c>
      <c r="CZ23">
        <v>2362</v>
      </c>
      <c r="DA23">
        <v>2377</v>
      </c>
      <c r="DB23">
        <v>2384</v>
      </c>
      <c r="DC23">
        <v>2406</v>
      </c>
      <c r="DD23">
        <v>2428</v>
      </c>
      <c r="DE23">
        <v>2511</v>
      </c>
      <c r="DF23">
        <v>2546</v>
      </c>
      <c r="DG23">
        <v>2552</v>
      </c>
      <c r="DH23">
        <v>2584</v>
      </c>
      <c r="DI23">
        <v>2595</v>
      </c>
      <c r="DJ23">
        <v>2611</v>
      </c>
      <c r="DK23">
        <v>2617</v>
      </c>
      <c r="DL23">
        <v>2632</v>
      </c>
      <c r="DM23">
        <v>2638</v>
      </c>
      <c r="DN23">
        <v>2680</v>
      </c>
      <c r="DO23">
        <v>2702</v>
      </c>
      <c r="DP23">
        <v>2716</v>
      </c>
      <c r="DQ23">
        <v>2723</v>
      </c>
      <c r="DR23">
        <v>2744</v>
      </c>
      <c r="DS23">
        <v>2766</v>
      </c>
      <c r="DT23">
        <v>2848</v>
      </c>
      <c r="DU23">
        <v>2881</v>
      </c>
      <c r="DV23">
        <v>2890</v>
      </c>
      <c r="DW23">
        <v>2921</v>
      </c>
      <c r="DX23">
        <v>2932</v>
      </c>
      <c r="DY23">
        <v>2953</v>
      </c>
      <c r="DZ23">
        <v>2974</v>
      </c>
      <c r="EA23">
        <v>3016</v>
      </c>
      <c r="EB23">
        <v>3031</v>
      </c>
      <c r="EC23">
        <v>3037</v>
      </c>
      <c r="ED23">
        <v>3048</v>
      </c>
      <c r="EE23">
        <v>3059</v>
      </c>
      <c r="EF23">
        <v>3081</v>
      </c>
      <c r="EG23">
        <v>3103</v>
      </c>
      <c r="EH23">
        <v>3185</v>
      </c>
      <c r="EI23">
        <v>3226</v>
      </c>
      <c r="EJ23">
        <v>3253</v>
      </c>
      <c r="EK23">
        <v>3258</v>
      </c>
      <c r="EL23">
        <v>3264</v>
      </c>
      <c r="EM23">
        <v>3269</v>
      </c>
      <c r="EN23">
        <v>3284</v>
      </c>
      <c r="EO23">
        <v>3290</v>
      </c>
      <c r="EP23">
        <v>3311</v>
      </c>
      <c r="EQ23">
        <v>3333</v>
      </c>
      <c r="ER23">
        <v>3355</v>
      </c>
      <c r="ES23">
        <v>3377</v>
      </c>
      <c r="ET23">
        <v>3388</v>
      </c>
      <c r="EU23">
        <v>3394</v>
      </c>
      <c r="EV23">
        <v>3399</v>
      </c>
      <c r="EW23">
        <v>3420</v>
      </c>
      <c r="EX23">
        <v>3441</v>
      </c>
      <c r="EY23">
        <v>3524</v>
      </c>
      <c r="EZ23">
        <v>3558</v>
      </c>
      <c r="FA23">
        <v>3565</v>
      </c>
      <c r="FB23">
        <v>3580</v>
      </c>
      <c r="FC23">
        <v>3586</v>
      </c>
      <c r="FD23">
        <v>3608</v>
      </c>
      <c r="FE23">
        <v>3640</v>
      </c>
      <c r="FF23">
        <v>3651</v>
      </c>
      <c r="FG23">
        <v>3693</v>
      </c>
      <c r="FH23">
        <v>3714</v>
      </c>
      <c r="FI23">
        <v>3720</v>
      </c>
      <c r="FJ23">
        <v>3725</v>
      </c>
      <c r="FK23">
        <v>3731</v>
      </c>
      <c r="FL23">
        <v>3736</v>
      </c>
      <c r="FM23">
        <v>3758</v>
      </c>
      <c r="FN23">
        <v>3780</v>
      </c>
      <c r="FO23">
        <v>3812</v>
      </c>
      <c r="FP23">
        <v>3822</v>
      </c>
      <c r="FQ23">
        <v>3863</v>
      </c>
      <c r="FR23">
        <v>3905</v>
      </c>
      <c r="FS23">
        <v>3931</v>
      </c>
      <c r="FT23">
        <v>3937</v>
      </c>
      <c r="FU23">
        <v>3948</v>
      </c>
      <c r="FV23">
        <v>3963</v>
      </c>
      <c r="FW23">
        <v>3969</v>
      </c>
      <c r="FX23">
        <v>3991</v>
      </c>
      <c r="FY23">
        <v>4013</v>
      </c>
      <c r="FZ23">
        <v>4035</v>
      </c>
      <c r="GA23">
        <v>4051</v>
      </c>
      <c r="GB23">
        <v>4057</v>
      </c>
      <c r="GC23">
        <v>4063</v>
      </c>
      <c r="GD23">
        <v>4068</v>
      </c>
      <c r="GE23">
        <v>4074</v>
      </c>
      <c r="GF23">
        <v>4080</v>
      </c>
      <c r="GG23">
        <v>4101</v>
      </c>
      <c r="GH23">
        <v>4122</v>
      </c>
      <c r="GI23">
        <v>4204</v>
      </c>
      <c r="GJ23">
        <v>4232</v>
      </c>
      <c r="GK23">
        <v>4268</v>
      </c>
      <c r="GL23">
        <v>4274</v>
      </c>
      <c r="GM23">
        <v>4305</v>
      </c>
      <c r="GN23">
        <v>4316</v>
      </c>
      <c r="GO23">
        <v>4338</v>
      </c>
      <c r="GP23">
        <v>4359</v>
      </c>
      <c r="GQ23">
        <v>4401</v>
      </c>
      <c r="GR23">
        <v>4422</v>
      </c>
      <c r="GS23">
        <v>4437</v>
      </c>
      <c r="GT23">
        <v>4444</v>
      </c>
      <c r="GU23">
        <v>4466</v>
      </c>
      <c r="GV23">
        <v>4488</v>
      </c>
      <c r="GW23">
        <v>4570</v>
      </c>
      <c r="GX23">
        <v>4605</v>
      </c>
      <c r="GY23">
        <v>4611</v>
      </c>
      <c r="GZ23">
        <v>4643</v>
      </c>
      <c r="HA23">
        <v>4654</v>
      </c>
      <c r="HB23">
        <v>4670</v>
      </c>
      <c r="HC23">
        <v>4676</v>
      </c>
      <c r="HD23">
        <v>4691</v>
      </c>
      <c r="HE23">
        <v>4697</v>
      </c>
      <c r="HF23">
        <v>4739</v>
      </c>
      <c r="HG23">
        <v>4761</v>
      </c>
      <c r="HH23">
        <v>4775</v>
      </c>
      <c r="HI23">
        <v>4782</v>
      </c>
      <c r="HJ23">
        <v>4803</v>
      </c>
      <c r="HK23">
        <v>4825</v>
      </c>
      <c r="HL23">
        <v>4907</v>
      </c>
      <c r="HM23">
        <v>4940</v>
      </c>
      <c r="HN23">
        <v>4949</v>
      </c>
      <c r="HO23">
        <v>4980</v>
      </c>
      <c r="HP23">
        <v>4991</v>
      </c>
      <c r="HQ23">
        <v>5012</v>
      </c>
      <c r="HR23">
        <v>5033</v>
      </c>
      <c r="HS23">
        <v>5075</v>
      </c>
      <c r="HT23">
        <v>5090</v>
      </c>
      <c r="HU23">
        <v>5096</v>
      </c>
      <c r="HV23">
        <v>5107</v>
      </c>
      <c r="HW23">
        <v>5118</v>
      </c>
      <c r="HX23">
        <v>5140</v>
      </c>
      <c r="HY23">
        <v>5162</v>
      </c>
      <c r="HZ23">
        <v>5244</v>
      </c>
      <c r="IA23">
        <v>5285</v>
      </c>
      <c r="IB23">
        <v>5312</v>
      </c>
      <c r="IC23">
        <v>5317</v>
      </c>
      <c r="ID23">
        <v>5323</v>
      </c>
      <c r="IE23">
        <v>5328</v>
      </c>
      <c r="IF23">
        <v>5343</v>
      </c>
      <c r="IG23">
        <v>5349</v>
      </c>
      <c r="IH23">
        <v>5370</v>
      </c>
      <c r="II23">
        <v>5392</v>
      </c>
      <c r="IJ23">
        <v>5414</v>
      </c>
      <c r="IK23">
        <v>5436</v>
      </c>
      <c r="IL23">
        <v>5447</v>
      </c>
      <c r="IM23">
        <v>5453</v>
      </c>
      <c r="IN23">
        <v>5458</v>
      </c>
      <c r="IO23">
        <v>5479</v>
      </c>
      <c r="IP23">
        <v>5500</v>
      </c>
      <c r="IQ23">
        <v>5582</v>
      </c>
      <c r="IR23">
        <v>5617</v>
      </c>
      <c r="IS23">
        <v>5624</v>
      </c>
      <c r="IT23">
        <v>5639</v>
      </c>
      <c r="IU23">
        <v>5645</v>
      </c>
      <c r="IV23">
        <v>5667</v>
      </c>
      <c r="IW23">
        <v>5699</v>
      </c>
      <c r="IX23">
        <v>5710</v>
      </c>
      <c r="IY23">
        <v>5752</v>
      </c>
      <c r="IZ23">
        <v>5773</v>
      </c>
      <c r="JA23">
        <v>5779</v>
      </c>
      <c r="JB23">
        <v>5784</v>
      </c>
      <c r="JC23">
        <v>5790</v>
      </c>
      <c r="JD23">
        <v>5795</v>
      </c>
      <c r="JE23">
        <v>5817</v>
      </c>
      <c r="JF23">
        <v>5839</v>
      </c>
      <c r="JG23">
        <v>5871</v>
      </c>
      <c r="JH23">
        <v>5882</v>
      </c>
      <c r="JI23">
        <v>5923</v>
      </c>
      <c r="JJ23">
        <v>5965</v>
      </c>
      <c r="JK23">
        <v>5991</v>
      </c>
      <c r="JL23">
        <v>5997</v>
      </c>
      <c r="JM23">
        <v>6008</v>
      </c>
      <c r="JN23">
        <v>6023</v>
      </c>
      <c r="JO23">
        <v>6029</v>
      </c>
      <c r="JP23">
        <v>6051</v>
      </c>
      <c r="JQ23">
        <v>6073</v>
      </c>
      <c r="JR23">
        <v>6095</v>
      </c>
      <c r="JS23">
        <v>6111</v>
      </c>
      <c r="JT23">
        <v>6117</v>
      </c>
      <c r="JU23">
        <v>6123</v>
      </c>
      <c r="JV23">
        <v>6128</v>
      </c>
      <c r="JW23">
        <v>6134</v>
      </c>
      <c r="JX23">
        <v>6140</v>
      </c>
      <c r="JY23">
        <v>6161</v>
      </c>
      <c r="JZ23">
        <v>6182</v>
      </c>
      <c r="KA23">
        <v>6264</v>
      </c>
      <c r="KB23">
        <v>6298</v>
      </c>
      <c r="KC23">
        <v>6306</v>
      </c>
      <c r="KD23">
        <v>6321</v>
      </c>
      <c r="KE23">
        <v>6327</v>
      </c>
      <c r="KF23">
        <v>6348</v>
      </c>
      <c r="KG23">
        <v>6380</v>
      </c>
      <c r="KH23">
        <v>6391</v>
      </c>
      <c r="KI23">
        <v>6433</v>
      </c>
      <c r="KJ23">
        <v>6449</v>
      </c>
      <c r="KK23">
        <v>6455</v>
      </c>
      <c r="KL23">
        <v>6461</v>
      </c>
      <c r="KM23">
        <v>6466</v>
      </c>
      <c r="KN23">
        <v>6472</v>
      </c>
      <c r="KO23">
        <v>6477</v>
      </c>
      <c r="KP23">
        <v>6499</v>
      </c>
      <c r="KQ23">
        <v>6521</v>
      </c>
      <c r="KR23">
        <v>6541</v>
      </c>
      <c r="KS23">
        <v>6552</v>
      </c>
      <c r="KT23">
        <v>6563</v>
      </c>
      <c r="KU23">
        <v>6604</v>
      </c>
      <c r="KV23">
        <v>6635</v>
      </c>
      <c r="KW23">
        <v>6646</v>
      </c>
      <c r="KX23">
        <v>6667</v>
      </c>
      <c r="KY23">
        <v>6678</v>
      </c>
      <c r="KZ23">
        <v>6684</v>
      </c>
      <c r="LA23">
        <v>6689</v>
      </c>
      <c r="LB23">
        <v>6706</v>
      </c>
      <c r="LC23">
        <v>6711</v>
      </c>
      <c r="LD23">
        <v>6733</v>
      </c>
      <c r="LE23">
        <v>6755</v>
      </c>
      <c r="LF23">
        <v>6776</v>
      </c>
      <c r="LG23">
        <v>6792</v>
      </c>
      <c r="LH23">
        <v>6798</v>
      </c>
      <c r="LI23">
        <v>6804</v>
      </c>
      <c r="LJ23">
        <v>6809</v>
      </c>
      <c r="LK23">
        <v>6815</v>
      </c>
      <c r="LL23">
        <v>6820</v>
      </c>
      <c r="LM23">
        <v>6842</v>
      </c>
      <c r="LN23">
        <v>6864</v>
      </c>
      <c r="LO23">
        <v>6946</v>
      </c>
      <c r="LP23">
        <v>6977</v>
      </c>
      <c r="LQ23">
        <v>6988</v>
      </c>
      <c r="LR23">
        <v>7009</v>
      </c>
      <c r="LS23">
        <v>7020</v>
      </c>
      <c r="LT23">
        <v>7026</v>
      </c>
      <c r="LU23">
        <v>7031</v>
      </c>
      <c r="LV23">
        <v>7048</v>
      </c>
      <c r="LW23">
        <v>7053</v>
      </c>
      <c r="LX23">
        <v>7075</v>
      </c>
      <c r="LY23">
        <v>7097</v>
      </c>
      <c r="LZ23">
        <v>7118</v>
      </c>
      <c r="MA23">
        <v>7134</v>
      </c>
      <c r="MB23">
        <v>7140</v>
      </c>
      <c r="MC23">
        <v>7146</v>
      </c>
      <c r="MD23">
        <v>7151</v>
      </c>
      <c r="ME23">
        <v>7157</v>
      </c>
      <c r="MF23">
        <v>7162</v>
      </c>
      <c r="MG23">
        <v>7184</v>
      </c>
      <c r="MH23">
        <v>7206</v>
      </c>
      <c r="MI23">
        <v>7288</v>
      </c>
      <c r="MJ23">
        <v>7319</v>
      </c>
      <c r="MK23">
        <v>7330</v>
      </c>
      <c r="ML23">
        <v>7351</v>
      </c>
      <c r="MM23">
        <v>7362</v>
      </c>
      <c r="MN23">
        <v>7368</v>
      </c>
      <c r="MO23">
        <v>7373</v>
      </c>
      <c r="MP23">
        <v>7390</v>
      </c>
      <c r="MQ23">
        <v>7395</v>
      </c>
      <c r="MR23">
        <v>7417</v>
      </c>
      <c r="MS23">
        <v>7439</v>
      </c>
      <c r="MT23">
        <v>7460</v>
      </c>
      <c r="MU23">
        <v>7476</v>
      </c>
      <c r="MV23">
        <v>7482</v>
      </c>
      <c r="MW23">
        <v>7488</v>
      </c>
      <c r="MX23">
        <v>7493</v>
      </c>
      <c r="MY23">
        <v>7499</v>
      </c>
      <c r="MZ23">
        <v>7504</v>
      </c>
      <c r="NA23">
        <v>7526</v>
      </c>
      <c r="NB23">
        <v>7548</v>
      </c>
      <c r="NC23">
        <v>7761</v>
      </c>
    </row>
    <row r="24" spans="1:417" x14ac:dyDescent="0.25">
      <c r="A24" t="s">
        <v>24</v>
      </c>
      <c r="B24">
        <f>COUNT(C24:BEM24)</f>
        <v>359</v>
      </c>
      <c r="C24">
        <v>0</v>
      </c>
      <c r="D24">
        <v>81</v>
      </c>
      <c r="E24">
        <v>93</v>
      </c>
      <c r="F24">
        <v>116</v>
      </c>
      <c r="G24">
        <v>139</v>
      </c>
      <c r="H24">
        <v>162</v>
      </c>
      <c r="I24">
        <v>208</v>
      </c>
      <c r="J24">
        <v>320</v>
      </c>
      <c r="K24">
        <v>343</v>
      </c>
      <c r="L24">
        <v>355</v>
      </c>
      <c r="M24">
        <v>367</v>
      </c>
      <c r="N24">
        <v>435</v>
      </c>
      <c r="O24">
        <v>458</v>
      </c>
      <c r="P24">
        <v>481</v>
      </c>
      <c r="Q24">
        <v>493</v>
      </c>
      <c r="R24">
        <v>505</v>
      </c>
      <c r="S24">
        <v>528</v>
      </c>
      <c r="T24">
        <v>551</v>
      </c>
      <c r="U24">
        <v>731</v>
      </c>
      <c r="V24">
        <v>754</v>
      </c>
      <c r="W24">
        <v>777</v>
      </c>
      <c r="X24">
        <v>800</v>
      </c>
      <c r="Y24">
        <v>812</v>
      </c>
      <c r="Z24">
        <v>824</v>
      </c>
      <c r="AA24">
        <v>847</v>
      </c>
      <c r="AB24">
        <v>893</v>
      </c>
      <c r="AC24">
        <v>916</v>
      </c>
      <c r="AD24">
        <v>1050</v>
      </c>
      <c r="AE24">
        <v>1073</v>
      </c>
      <c r="AF24">
        <v>1085</v>
      </c>
      <c r="AG24">
        <v>1097</v>
      </c>
      <c r="AH24">
        <v>1165</v>
      </c>
      <c r="AI24">
        <v>1177</v>
      </c>
      <c r="AJ24">
        <v>1189</v>
      </c>
      <c r="AK24">
        <v>1212</v>
      </c>
      <c r="AL24">
        <v>1258</v>
      </c>
      <c r="AM24">
        <v>1281</v>
      </c>
      <c r="AN24">
        <v>1461</v>
      </c>
      <c r="AO24">
        <v>1472</v>
      </c>
      <c r="AP24">
        <v>1484</v>
      </c>
      <c r="AQ24">
        <v>1495</v>
      </c>
      <c r="AR24">
        <v>1507</v>
      </c>
      <c r="AS24">
        <v>1518</v>
      </c>
      <c r="AT24">
        <v>1530</v>
      </c>
      <c r="AU24">
        <v>1542</v>
      </c>
      <c r="AV24">
        <v>1554</v>
      </c>
      <c r="AW24">
        <v>1577</v>
      </c>
      <c r="AX24">
        <v>1600</v>
      </c>
      <c r="AY24">
        <v>1623</v>
      </c>
      <c r="AZ24">
        <v>1669</v>
      </c>
      <c r="BA24">
        <v>1781</v>
      </c>
      <c r="BB24">
        <v>1804</v>
      </c>
      <c r="BC24">
        <v>1816</v>
      </c>
      <c r="BD24">
        <v>1828</v>
      </c>
      <c r="BE24">
        <v>1896</v>
      </c>
      <c r="BF24">
        <v>1919</v>
      </c>
      <c r="BG24">
        <v>1942</v>
      </c>
      <c r="BH24">
        <v>1954</v>
      </c>
      <c r="BI24">
        <v>1966</v>
      </c>
      <c r="BJ24">
        <v>1989</v>
      </c>
      <c r="BK24">
        <v>2012</v>
      </c>
      <c r="BL24">
        <v>2192</v>
      </c>
      <c r="BM24">
        <v>2215</v>
      </c>
      <c r="BN24">
        <v>2238</v>
      </c>
      <c r="BO24">
        <v>2261</v>
      </c>
      <c r="BP24">
        <v>2273</v>
      </c>
      <c r="BQ24">
        <v>2285</v>
      </c>
      <c r="BR24">
        <v>2308</v>
      </c>
      <c r="BS24">
        <v>2354</v>
      </c>
      <c r="BT24">
        <v>2377</v>
      </c>
      <c r="BU24">
        <v>2511</v>
      </c>
      <c r="BV24">
        <v>2534</v>
      </c>
      <c r="BW24">
        <v>2546</v>
      </c>
      <c r="BX24">
        <v>2558</v>
      </c>
      <c r="BY24">
        <v>2581</v>
      </c>
      <c r="BZ24">
        <v>2627</v>
      </c>
      <c r="CA24">
        <v>2650</v>
      </c>
      <c r="CB24">
        <v>2673</v>
      </c>
      <c r="CC24">
        <v>2696</v>
      </c>
      <c r="CD24">
        <v>2719</v>
      </c>
      <c r="CE24">
        <v>2742</v>
      </c>
      <c r="CF24">
        <v>2876</v>
      </c>
      <c r="CG24">
        <v>2899</v>
      </c>
      <c r="CH24">
        <v>2911</v>
      </c>
      <c r="CI24">
        <v>2923</v>
      </c>
      <c r="CJ24">
        <v>2946</v>
      </c>
      <c r="CK24">
        <v>2992</v>
      </c>
      <c r="CL24">
        <v>3015</v>
      </c>
      <c r="CM24">
        <v>3038</v>
      </c>
      <c r="CN24">
        <v>3061</v>
      </c>
      <c r="CO24">
        <v>3084</v>
      </c>
      <c r="CP24">
        <v>3096</v>
      </c>
      <c r="CQ24">
        <v>3108</v>
      </c>
      <c r="CR24">
        <v>3242</v>
      </c>
      <c r="CS24">
        <v>3265</v>
      </c>
      <c r="CT24">
        <v>3277</v>
      </c>
      <c r="CU24">
        <v>3289</v>
      </c>
      <c r="CV24">
        <v>3312</v>
      </c>
      <c r="CW24">
        <v>3324</v>
      </c>
      <c r="CX24">
        <v>3359</v>
      </c>
      <c r="CY24">
        <v>3382</v>
      </c>
      <c r="CZ24">
        <v>3405</v>
      </c>
      <c r="DA24">
        <v>3428</v>
      </c>
      <c r="DB24">
        <v>3451</v>
      </c>
      <c r="DC24">
        <v>3474</v>
      </c>
      <c r="DD24">
        <v>3608</v>
      </c>
      <c r="DE24">
        <v>3631</v>
      </c>
      <c r="DF24">
        <v>3643</v>
      </c>
      <c r="DG24">
        <v>3655</v>
      </c>
      <c r="DH24">
        <v>3678</v>
      </c>
      <c r="DI24">
        <v>3701</v>
      </c>
      <c r="DJ24">
        <v>3724</v>
      </c>
      <c r="DK24">
        <v>3747</v>
      </c>
      <c r="DL24">
        <v>3770</v>
      </c>
      <c r="DM24">
        <v>3793</v>
      </c>
      <c r="DN24">
        <v>3816</v>
      </c>
      <c r="DO24">
        <v>3839</v>
      </c>
      <c r="DP24">
        <v>4019</v>
      </c>
      <c r="DQ24">
        <v>4042</v>
      </c>
      <c r="DR24">
        <v>4088</v>
      </c>
      <c r="DS24">
        <v>4111</v>
      </c>
      <c r="DT24">
        <v>4179</v>
      </c>
      <c r="DU24">
        <v>4191</v>
      </c>
      <c r="DV24">
        <v>4203</v>
      </c>
      <c r="DW24">
        <v>4226</v>
      </c>
      <c r="DX24">
        <v>4272</v>
      </c>
      <c r="DY24">
        <v>4295</v>
      </c>
      <c r="DZ24">
        <v>4318</v>
      </c>
      <c r="EA24">
        <v>4386</v>
      </c>
      <c r="EB24">
        <v>4397</v>
      </c>
      <c r="EC24">
        <v>4409</v>
      </c>
      <c r="ED24">
        <v>4420</v>
      </c>
      <c r="EE24">
        <v>4432</v>
      </c>
      <c r="EF24">
        <v>4455</v>
      </c>
      <c r="EG24">
        <v>4478</v>
      </c>
      <c r="EH24">
        <v>4501</v>
      </c>
      <c r="EI24">
        <v>4547</v>
      </c>
      <c r="EJ24">
        <v>4559</v>
      </c>
      <c r="EK24">
        <v>4571</v>
      </c>
      <c r="EL24">
        <v>4705</v>
      </c>
      <c r="EM24">
        <v>4899</v>
      </c>
      <c r="EN24">
        <v>4910</v>
      </c>
      <c r="EO24">
        <v>4922</v>
      </c>
      <c r="EP24">
        <v>4933</v>
      </c>
      <c r="EQ24">
        <v>4945</v>
      </c>
      <c r="ER24">
        <v>4956</v>
      </c>
      <c r="ES24">
        <v>4968</v>
      </c>
      <c r="ET24">
        <v>4980</v>
      </c>
      <c r="EU24">
        <v>4992</v>
      </c>
      <c r="EV24">
        <v>5015</v>
      </c>
      <c r="EW24">
        <v>5038</v>
      </c>
      <c r="EX24">
        <v>5061</v>
      </c>
      <c r="EY24">
        <v>5107</v>
      </c>
      <c r="EZ24">
        <v>5219</v>
      </c>
      <c r="FA24">
        <v>5242</v>
      </c>
      <c r="FB24">
        <v>5254</v>
      </c>
      <c r="FC24">
        <v>5266</v>
      </c>
      <c r="FD24">
        <v>5334</v>
      </c>
      <c r="FE24">
        <v>5357</v>
      </c>
      <c r="FF24">
        <v>5380</v>
      </c>
      <c r="FG24">
        <v>5392</v>
      </c>
      <c r="FH24">
        <v>5404</v>
      </c>
      <c r="FI24">
        <v>5427</v>
      </c>
      <c r="FJ24">
        <v>5450</v>
      </c>
      <c r="FK24">
        <v>5630</v>
      </c>
      <c r="FL24">
        <v>5653</v>
      </c>
      <c r="FM24">
        <v>5676</v>
      </c>
      <c r="FN24">
        <v>5699</v>
      </c>
      <c r="FO24">
        <v>5711</v>
      </c>
      <c r="FP24">
        <v>5723</v>
      </c>
      <c r="FQ24">
        <v>5746</v>
      </c>
      <c r="FR24">
        <v>5792</v>
      </c>
      <c r="FS24">
        <v>5815</v>
      </c>
      <c r="FT24">
        <v>5949</v>
      </c>
      <c r="FU24">
        <v>5972</v>
      </c>
      <c r="FV24">
        <v>5984</v>
      </c>
      <c r="FW24">
        <v>5996</v>
      </c>
      <c r="FX24">
        <v>6019</v>
      </c>
      <c r="FY24">
        <v>6065</v>
      </c>
      <c r="FZ24">
        <v>6088</v>
      </c>
      <c r="GA24">
        <v>6111</v>
      </c>
      <c r="GB24">
        <v>6134</v>
      </c>
      <c r="GC24">
        <v>6157</v>
      </c>
      <c r="GD24">
        <v>6180</v>
      </c>
      <c r="GE24">
        <v>6314</v>
      </c>
      <c r="GF24">
        <v>6337</v>
      </c>
      <c r="GG24">
        <v>6349</v>
      </c>
      <c r="GH24">
        <v>6361</v>
      </c>
      <c r="GI24">
        <v>6384</v>
      </c>
      <c r="GJ24">
        <v>6430</v>
      </c>
      <c r="GK24">
        <v>6453</v>
      </c>
      <c r="GL24">
        <v>6476</v>
      </c>
      <c r="GM24">
        <v>6499</v>
      </c>
      <c r="GN24">
        <v>6522</v>
      </c>
      <c r="GO24">
        <v>6545</v>
      </c>
      <c r="GP24">
        <v>6679</v>
      </c>
      <c r="GQ24">
        <v>6702</v>
      </c>
      <c r="GR24">
        <v>6714</v>
      </c>
      <c r="GS24">
        <v>6726</v>
      </c>
      <c r="GT24">
        <v>6749</v>
      </c>
      <c r="GU24">
        <v>6761</v>
      </c>
      <c r="GV24">
        <v>6796</v>
      </c>
      <c r="GW24">
        <v>6819</v>
      </c>
      <c r="GX24">
        <v>6842</v>
      </c>
      <c r="GY24">
        <v>6865</v>
      </c>
      <c r="GZ24">
        <v>6888</v>
      </c>
      <c r="HA24">
        <v>6911</v>
      </c>
      <c r="HB24">
        <v>7045</v>
      </c>
      <c r="HC24">
        <v>7068</v>
      </c>
      <c r="HD24">
        <v>7080</v>
      </c>
      <c r="HE24">
        <v>7092</v>
      </c>
      <c r="HF24">
        <v>7103</v>
      </c>
      <c r="HG24">
        <v>7115</v>
      </c>
      <c r="HH24">
        <v>7138</v>
      </c>
      <c r="HI24">
        <v>7161</v>
      </c>
      <c r="HJ24">
        <v>7184</v>
      </c>
      <c r="HK24">
        <v>7207</v>
      </c>
      <c r="HL24">
        <v>7230</v>
      </c>
      <c r="HM24">
        <v>7253</v>
      </c>
      <c r="HN24">
        <v>7276</v>
      </c>
      <c r="HO24">
        <v>7456</v>
      </c>
      <c r="HP24">
        <v>7479</v>
      </c>
      <c r="HQ24">
        <v>7525</v>
      </c>
      <c r="HR24">
        <v>7548</v>
      </c>
      <c r="HS24">
        <v>7616</v>
      </c>
      <c r="HT24">
        <v>7628</v>
      </c>
      <c r="HU24">
        <v>7640</v>
      </c>
      <c r="HV24">
        <v>7651</v>
      </c>
      <c r="HW24">
        <v>7663</v>
      </c>
      <c r="HX24">
        <v>7709</v>
      </c>
      <c r="HY24">
        <v>7732</v>
      </c>
      <c r="HZ24">
        <v>7755</v>
      </c>
      <c r="IA24">
        <v>7823</v>
      </c>
      <c r="IB24">
        <v>7834</v>
      </c>
      <c r="IC24">
        <v>7846</v>
      </c>
      <c r="ID24">
        <v>7857</v>
      </c>
      <c r="IE24">
        <v>7869</v>
      </c>
      <c r="IF24">
        <v>7892</v>
      </c>
      <c r="IG24">
        <v>7915</v>
      </c>
      <c r="IH24">
        <v>7938</v>
      </c>
      <c r="II24">
        <v>7984</v>
      </c>
      <c r="IJ24">
        <v>7996</v>
      </c>
      <c r="IK24">
        <v>8008</v>
      </c>
      <c r="IL24">
        <v>8142</v>
      </c>
      <c r="IM24">
        <v>8165</v>
      </c>
      <c r="IN24">
        <v>8177</v>
      </c>
      <c r="IO24">
        <v>8189</v>
      </c>
      <c r="IP24">
        <v>8257</v>
      </c>
      <c r="IQ24">
        <v>8269</v>
      </c>
      <c r="IR24">
        <v>8281</v>
      </c>
      <c r="IS24">
        <v>8304</v>
      </c>
      <c r="IT24">
        <v>8327</v>
      </c>
      <c r="IU24">
        <v>8350</v>
      </c>
      <c r="IV24">
        <v>8373</v>
      </c>
      <c r="IW24">
        <v>8507</v>
      </c>
      <c r="IX24">
        <v>8530</v>
      </c>
      <c r="IY24">
        <v>8542</v>
      </c>
      <c r="IZ24">
        <v>8554</v>
      </c>
      <c r="JA24">
        <v>8577</v>
      </c>
      <c r="JB24">
        <v>8600</v>
      </c>
      <c r="JC24">
        <v>8623</v>
      </c>
      <c r="JD24">
        <v>8646</v>
      </c>
      <c r="JE24">
        <v>8669</v>
      </c>
      <c r="JF24">
        <v>8692</v>
      </c>
      <c r="JG24">
        <v>8715</v>
      </c>
      <c r="JH24">
        <v>8738</v>
      </c>
      <c r="JI24">
        <v>8872</v>
      </c>
      <c r="JJ24">
        <v>8895</v>
      </c>
      <c r="JK24">
        <v>8907</v>
      </c>
      <c r="JL24">
        <v>8919</v>
      </c>
      <c r="JM24">
        <v>8942</v>
      </c>
      <c r="JN24">
        <v>8965</v>
      </c>
      <c r="JO24">
        <v>8988</v>
      </c>
      <c r="JP24">
        <v>9011</v>
      </c>
      <c r="JQ24">
        <v>9034</v>
      </c>
      <c r="JR24">
        <v>9057</v>
      </c>
      <c r="JS24">
        <v>9080</v>
      </c>
      <c r="JT24">
        <v>9103</v>
      </c>
      <c r="JU24">
        <v>9283</v>
      </c>
      <c r="JV24">
        <v>9306</v>
      </c>
      <c r="JW24">
        <v>9352</v>
      </c>
      <c r="JX24">
        <v>9375</v>
      </c>
      <c r="JY24">
        <v>9443</v>
      </c>
      <c r="JZ24">
        <v>9455</v>
      </c>
      <c r="KA24">
        <v>9467</v>
      </c>
      <c r="KB24">
        <v>9478</v>
      </c>
      <c r="KC24">
        <v>9490</v>
      </c>
      <c r="KD24">
        <v>9536</v>
      </c>
      <c r="KE24">
        <v>9559</v>
      </c>
      <c r="KF24">
        <v>9582</v>
      </c>
      <c r="KG24">
        <v>9650</v>
      </c>
      <c r="KH24">
        <v>9661</v>
      </c>
      <c r="KI24">
        <v>9673</v>
      </c>
      <c r="KJ24">
        <v>9696</v>
      </c>
      <c r="KK24">
        <v>9719</v>
      </c>
      <c r="KL24">
        <v>9742</v>
      </c>
      <c r="KM24">
        <v>9765</v>
      </c>
      <c r="KN24">
        <v>9811</v>
      </c>
      <c r="KO24">
        <v>9823</v>
      </c>
      <c r="KP24">
        <v>9835</v>
      </c>
      <c r="KQ24">
        <v>9969</v>
      </c>
      <c r="KR24">
        <v>9992</v>
      </c>
      <c r="KS24">
        <v>10004</v>
      </c>
      <c r="KT24">
        <v>10016</v>
      </c>
      <c r="KU24">
        <v>10084</v>
      </c>
      <c r="KV24">
        <v>10096</v>
      </c>
      <c r="KW24">
        <v>10108</v>
      </c>
      <c r="KX24">
        <v>10131</v>
      </c>
      <c r="KY24">
        <v>10154</v>
      </c>
      <c r="KZ24">
        <v>10177</v>
      </c>
      <c r="LA24">
        <v>10200</v>
      </c>
      <c r="LB24">
        <v>10334</v>
      </c>
      <c r="LC24">
        <v>10357</v>
      </c>
      <c r="LD24">
        <v>10369</v>
      </c>
      <c r="LE24">
        <v>10381</v>
      </c>
      <c r="LF24">
        <v>10404</v>
      </c>
      <c r="LG24">
        <v>10427</v>
      </c>
      <c r="LH24">
        <v>10450</v>
      </c>
      <c r="LI24">
        <v>10473</v>
      </c>
      <c r="LJ24">
        <v>10496</v>
      </c>
      <c r="LK24">
        <v>10519</v>
      </c>
      <c r="LL24">
        <v>10542</v>
      </c>
      <c r="LM24">
        <v>10565</v>
      </c>
      <c r="LN24">
        <v>10699</v>
      </c>
      <c r="LO24">
        <v>10722</v>
      </c>
      <c r="LP24">
        <v>10734</v>
      </c>
      <c r="LQ24">
        <v>10746</v>
      </c>
      <c r="LR24">
        <v>10769</v>
      </c>
      <c r="LS24">
        <v>10792</v>
      </c>
      <c r="LT24">
        <v>10815</v>
      </c>
      <c r="LU24">
        <v>10838</v>
      </c>
      <c r="LV24">
        <v>10861</v>
      </c>
      <c r="LW24">
        <v>10884</v>
      </c>
      <c r="LX24">
        <v>10907</v>
      </c>
      <c r="LY24">
        <v>10930</v>
      </c>
      <c r="LZ24">
        <v>11110</v>
      </c>
      <c r="MA24">
        <v>11133</v>
      </c>
      <c r="MB24">
        <v>11179</v>
      </c>
      <c r="MC24">
        <v>11202</v>
      </c>
      <c r="MD24">
        <v>11270</v>
      </c>
      <c r="ME24">
        <v>11282</v>
      </c>
      <c r="MF24">
        <v>11294</v>
      </c>
      <c r="MG24">
        <v>11305</v>
      </c>
      <c r="MH24">
        <v>11317</v>
      </c>
      <c r="MI24">
        <v>11363</v>
      </c>
      <c r="MJ24">
        <v>11386</v>
      </c>
      <c r="MK24">
        <v>11409</v>
      </c>
      <c r="ML24">
        <v>11477</v>
      </c>
      <c r="MM24">
        <v>11488</v>
      </c>
      <c r="MN24">
        <v>11500</v>
      </c>
      <c r="MO24">
        <v>11511</v>
      </c>
      <c r="MP24">
        <v>11523</v>
      </c>
      <c r="MQ24">
        <v>11546</v>
      </c>
      <c r="MR24">
        <v>11569</v>
      </c>
      <c r="MS24">
        <v>11592</v>
      </c>
      <c r="MT24">
        <v>11638</v>
      </c>
      <c r="MU24">
        <v>11650</v>
      </c>
      <c r="MV24">
        <v>11662</v>
      </c>
      <c r="MW24">
        <v>11819</v>
      </c>
    </row>
    <row r="25" spans="1:417" x14ac:dyDescent="0.25">
      <c r="A25" t="s">
        <v>25</v>
      </c>
      <c r="B25">
        <f>COUNT(C25:BEM25)</f>
        <v>356</v>
      </c>
      <c r="C25">
        <v>0</v>
      </c>
      <c r="D25">
        <v>112</v>
      </c>
      <c r="E25">
        <v>123</v>
      </c>
      <c r="F25">
        <v>143</v>
      </c>
      <c r="G25">
        <v>153</v>
      </c>
      <c r="H25">
        <v>173</v>
      </c>
      <c r="I25">
        <v>184</v>
      </c>
      <c r="J25">
        <v>204</v>
      </c>
      <c r="K25">
        <v>214</v>
      </c>
      <c r="L25">
        <v>234</v>
      </c>
      <c r="M25">
        <v>245</v>
      </c>
      <c r="N25">
        <v>285</v>
      </c>
      <c r="O25">
        <v>305</v>
      </c>
      <c r="P25">
        <v>326</v>
      </c>
      <c r="Q25">
        <v>336</v>
      </c>
      <c r="R25">
        <v>356</v>
      </c>
      <c r="S25">
        <v>366</v>
      </c>
      <c r="T25">
        <v>487</v>
      </c>
      <c r="U25">
        <v>527</v>
      </c>
      <c r="V25">
        <v>548</v>
      </c>
      <c r="W25">
        <v>568</v>
      </c>
      <c r="X25">
        <v>578</v>
      </c>
      <c r="Y25">
        <v>598</v>
      </c>
      <c r="Z25">
        <v>608</v>
      </c>
      <c r="AA25">
        <v>628</v>
      </c>
      <c r="AB25">
        <v>639</v>
      </c>
      <c r="AC25">
        <v>659</v>
      </c>
      <c r="AD25">
        <v>669</v>
      </c>
      <c r="AE25">
        <v>689</v>
      </c>
      <c r="AF25">
        <v>700</v>
      </c>
      <c r="AG25">
        <v>720</v>
      </c>
      <c r="AH25">
        <v>730</v>
      </c>
      <c r="AI25">
        <v>780</v>
      </c>
      <c r="AJ25">
        <v>791</v>
      </c>
      <c r="AK25">
        <v>811</v>
      </c>
      <c r="AL25">
        <v>821</v>
      </c>
      <c r="AM25">
        <v>841</v>
      </c>
      <c r="AN25">
        <v>852</v>
      </c>
      <c r="AO25">
        <v>961</v>
      </c>
      <c r="AP25">
        <v>973</v>
      </c>
      <c r="AQ25">
        <v>1022</v>
      </c>
      <c r="AR25">
        <v>1033</v>
      </c>
      <c r="AS25">
        <v>1083</v>
      </c>
      <c r="AT25">
        <v>1094</v>
      </c>
      <c r="AU25">
        <v>1135</v>
      </c>
      <c r="AV25">
        <v>1155</v>
      </c>
      <c r="AW25">
        <v>1175</v>
      </c>
      <c r="AX25">
        <v>1185</v>
      </c>
      <c r="AY25">
        <v>1205</v>
      </c>
      <c r="AZ25">
        <v>1216</v>
      </c>
      <c r="BA25">
        <v>1265</v>
      </c>
      <c r="BB25">
        <v>1277</v>
      </c>
      <c r="BC25">
        <v>1338</v>
      </c>
      <c r="BD25">
        <v>1458</v>
      </c>
      <c r="BE25">
        <v>1518</v>
      </c>
      <c r="BF25">
        <v>1538</v>
      </c>
      <c r="BG25">
        <v>1548</v>
      </c>
      <c r="BH25">
        <v>1568</v>
      </c>
      <c r="BI25">
        <v>1579</v>
      </c>
      <c r="BJ25">
        <v>1639</v>
      </c>
      <c r="BK25">
        <v>1659</v>
      </c>
      <c r="BL25">
        <v>1670</v>
      </c>
      <c r="BM25">
        <v>1690</v>
      </c>
      <c r="BN25">
        <v>1701</v>
      </c>
      <c r="BO25">
        <v>1750</v>
      </c>
      <c r="BP25">
        <v>1761</v>
      </c>
      <c r="BQ25">
        <v>1782</v>
      </c>
      <c r="BR25">
        <v>1792</v>
      </c>
      <c r="BS25">
        <v>1812</v>
      </c>
      <c r="BT25">
        <v>1822</v>
      </c>
      <c r="BU25">
        <v>1943</v>
      </c>
      <c r="BV25">
        <v>1963</v>
      </c>
      <c r="BW25">
        <v>1973</v>
      </c>
      <c r="BX25">
        <v>1993</v>
      </c>
      <c r="BY25">
        <v>2003</v>
      </c>
      <c r="BZ25">
        <v>2024</v>
      </c>
      <c r="CA25">
        <v>2034</v>
      </c>
      <c r="CB25">
        <v>2054</v>
      </c>
      <c r="CC25">
        <v>2064</v>
      </c>
      <c r="CD25">
        <v>2155</v>
      </c>
      <c r="CE25">
        <v>2175</v>
      </c>
      <c r="CF25">
        <v>2186</v>
      </c>
      <c r="CG25">
        <v>2246</v>
      </c>
      <c r="CH25">
        <v>2266</v>
      </c>
      <c r="CI25">
        <v>2276</v>
      </c>
      <c r="CJ25">
        <v>2296</v>
      </c>
      <c r="CK25">
        <v>2307</v>
      </c>
      <c r="CL25">
        <v>2427</v>
      </c>
      <c r="CM25">
        <v>2488</v>
      </c>
      <c r="CN25">
        <v>2508</v>
      </c>
      <c r="CO25">
        <v>2518</v>
      </c>
      <c r="CP25">
        <v>2538</v>
      </c>
      <c r="CQ25">
        <v>2549</v>
      </c>
      <c r="CR25">
        <v>2569</v>
      </c>
      <c r="CS25">
        <v>2579</v>
      </c>
      <c r="CT25">
        <v>2599</v>
      </c>
      <c r="CU25">
        <v>2610</v>
      </c>
      <c r="CV25">
        <v>2630</v>
      </c>
      <c r="CW25">
        <v>2640</v>
      </c>
      <c r="CX25">
        <v>2660</v>
      </c>
      <c r="CY25">
        <v>2671</v>
      </c>
      <c r="CZ25">
        <v>2792</v>
      </c>
      <c r="DA25">
        <v>2852</v>
      </c>
      <c r="DB25">
        <v>2912</v>
      </c>
      <c r="DC25">
        <v>2992</v>
      </c>
      <c r="DD25">
        <v>3003</v>
      </c>
      <c r="DE25">
        <v>3033</v>
      </c>
      <c r="DF25">
        <v>3053</v>
      </c>
      <c r="DG25">
        <v>3063</v>
      </c>
      <c r="DH25">
        <v>3083</v>
      </c>
      <c r="DI25">
        <v>3093</v>
      </c>
      <c r="DJ25">
        <v>3113</v>
      </c>
      <c r="DK25">
        <v>3123</v>
      </c>
      <c r="DL25">
        <v>3143</v>
      </c>
      <c r="DM25">
        <v>3154</v>
      </c>
      <c r="DN25">
        <v>3263</v>
      </c>
      <c r="DO25">
        <v>3467</v>
      </c>
      <c r="DP25">
        <v>3516</v>
      </c>
      <c r="DQ25">
        <v>3527</v>
      </c>
      <c r="DR25">
        <v>3547</v>
      </c>
      <c r="DS25">
        <v>3558</v>
      </c>
      <c r="DT25">
        <v>3578</v>
      </c>
      <c r="DU25">
        <v>3588</v>
      </c>
      <c r="DV25">
        <v>3608</v>
      </c>
      <c r="DW25">
        <v>3619</v>
      </c>
      <c r="DX25">
        <v>3639</v>
      </c>
      <c r="DY25">
        <v>3649</v>
      </c>
      <c r="DZ25">
        <v>3669</v>
      </c>
      <c r="EA25">
        <v>3679</v>
      </c>
      <c r="EB25">
        <v>3699</v>
      </c>
      <c r="EC25">
        <v>3710</v>
      </c>
      <c r="ED25">
        <v>3750</v>
      </c>
      <c r="EE25">
        <v>3771</v>
      </c>
      <c r="EF25">
        <v>3791</v>
      </c>
      <c r="EG25">
        <v>3801</v>
      </c>
      <c r="EH25">
        <v>3821</v>
      </c>
      <c r="EI25">
        <v>3831</v>
      </c>
      <c r="EJ25">
        <v>3952</v>
      </c>
      <c r="EK25">
        <v>3992</v>
      </c>
      <c r="EL25">
        <v>4012</v>
      </c>
      <c r="EM25">
        <v>4033</v>
      </c>
      <c r="EN25">
        <v>4043</v>
      </c>
      <c r="EO25">
        <v>4063</v>
      </c>
      <c r="EP25">
        <v>4074</v>
      </c>
      <c r="EQ25">
        <v>4094</v>
      </c>
      <c r="ER25">
        <v>4104</v>
      </c>
      <c r="ES25">
        <v>4124</v>
      </c>
      <c r="ET25">
        <v>4135</v>
      </c>
      <c r="EU25">
        <v>4155</v>
      </c>
      <c r="EV25">
        <v>4165</v>
      </c>
      <c r="EW25">
        <v>4185</v>
      </c>
      <c r="EX25">
        <v>4196</v>
      </c>
      <c r="EY25">
        <v>4245</v>
      </c>
      <c r="EZ25">
        <v>4256</v>
      </c>
      <c r="FA25">
        <v>4277</v>
      </c>
      <c r="FB25">
        <v>4287</v>
      </c>
      <c r="FC25">
        <v>4307</v>
      </c>
      <c r="FD25">
        <v>4317</v>
      </c>
      <c r="FE25">
        <v>4427</v>
      </c>
      <c r="FF25">
        <v>4439</v>
      </c>
      <c r="FG25">
        <v>4488</v>
      </c>
      <c r="FH25">
        <v>4500</v>
      </c>
      <c r="FI25">
        <v>4549</v>
      </c>
      <c r="FJ25">
        <v>4560</v>
      </c>
      <c r="FK25">
        <v>4601</v>
      </c>
      <c r="FL25">
        <v>4621</v>
      </c>
      <c r="FM25">
        <v>4641</v>
      </c>
      <c r="FN25">
        <v>4652</v>
      </c>
      <c r="FO25">
        <v>4672</v>
      </c>
      <c r="FP25">
        <v>4682</v>
      </c>
      <c r="FQ25">
        <v>4732</v>
      </c>
      <c r="FR25">
        <v>4744</v>
      </c>
      <c r="FS25">
        <v>4804</v>
      </c>
      <c r="FT25">
        <v>4924</v>
      </c>
      <c r="FU25">
        <v>4985</v>
      </c>
      <c r="FV25">
        <v>5005</v>
      </c>
      <c r="FW25">
        <v>5015</v>
      </c>
      <c r="FX25">
        <v>5035</v>
      </c>
      <c r="FY25">
        <v>5045</v>
      </c>
      <c r="FZ25">
        <v>5106</v>
      </c>
      <c r="GA25">
        <v>5126</v>
      </c>
      <c r="GB25">
        <v>5136</v>
      </c>
      <c r="GC25">
        <v>5156</v>
      </c>
      <c r="GD25">
        <v>5167</v>
      </c>
      <c r="GE25">
        <v>5216</v>
      </c>
      <c r="GF25">
        <v>5228</v>
      </c>
      <c r="GG25">
        <v>5248</v>
      </c>
      <c r="GH25">
        <v>5258</v>
      </c>
      <c r="GI25">
        <v>5278</v>
      </c>
      <c r="GJ25">
        <v>5288</v>
      </c>
      <c r="GK25">
        <v>5409</v>
      </c>
      <c r="GL25">
        <v>5429</v>
      </c>
      <c r="GM25">
        <v>5439</v>
      </c>
      <c r="GN25">
        <v>5459</v>
      </c>
      <c r="GO25">
        <v>5470</v>
      </c>
      <c r="GP25">
        <v>5490</v>
      </c>
      <c r="GQ25">
        <v>5500</v>
      </c>
      <c r="GR25">
        <v>5520</v>
      </c>
      <c r="GS25">
        <v>5531</v>
      </c>
      <c r="GT25">
        <v>5621</v>
      </c>
      <c r="GU25">
        <v>5641</v>
      </c>
      <c r="GV25">
        <v>5651</v>
      </c>
      <c r="GW25">
        <v>5712</v>
      </c>
      <c r="GX25">
        <v>5732</v>
      </c>
      <c r="GY25">
        <v>5742</v>
      </c>
      <c r="GZ25">
        <v>5762</v>
      </c>
      <c r="HA25">
        <v>5773</v>
      </c>
      <c r="HB25">
        <v>5893</v>
      </c>
      <c r="HC25">
        <v>5954</v>
      </c>
      <c r="HD25">
        <v>5974</v>
      </c>
      <c r="HE25">
        <v>5984</v>
      </c>
      <c r="HF25">
        <v>6004</v>
      </c>
      <c r="HG25">
        <v>6014</v>
      </c>
      <c r="HH25">
        <v>6034</v>
      </c>
      <c r="HI25">
        <v>6045</v>
      </c>
      <c r="HJ25">
        <v>6065</v>
      </c>
      <c r="HK25">
        <v>6075</v>
      </c>
      <c r="HL25">
        <v>6095</v>
      </c>
      <c r="HM25">
        <v>6105</v>
      </c>
      <c r="HN25">
        <v>6125</v>
      </c>
      <c r="HO25">
        <v>6136</v>
      </c>
      <c r="HP25">
        <v>6257</v>
      </c>
      <c r="HQ25">
        <v>6318</v>
      </c>
      <c r="HR25">
        <v>6378</v>
      </c>
      <c r="HS25">
        <v>6458</v>
      </c>
      <c r="HT25">
        <v>6468</v>
      </c>
      <c r="HU25">
        <v>6499</v>
      </c>
      <c r="HV25">
        <v>6519</v>
      </c>
      <c r="HW25">
        <v>6530</v>
      </c>
      <c r="HX25">
        <v>6550</v>
      </c>
      <c r="HY25">
        <v>6560</v>
      </c>
      <c r="HZ25">
        <v>6581</v>
      </c>
      <c r="IA25">
        <v>6591</v>
      </c>
      <c r="IB25">
        <v>6611</v>
      </c>
      <c r="IC25">
        <v>6621</v>
      </c>
      <c r="ID25">
        <v>6731</v>
      </c>
      <c r="IE25">
        <v>6934</v>
      </c>
      <c r="IF25">
        <v>6984</v>
      </c>
      <c r="IG25">
        <v>6996</v>
      </c>
      <c r="IH25">
        <v>7016</v>
      </c>
      <c r="II25">
        <v>7026</v>
      </c>
      <c r="IJ25">
        <v>7046</v>
      </c>
      <c r="IK25">
        <v>7057</v>
      </c>
      <c r="IL25">
        <v>7077</v>
      </c>
      <c r="IM25">
        <v>7087</v>
      </c>
      <c r="IN25">
        <v>7107</v>
      </c>
      <c r="IO25">
        <v>7117</v>
      </c>
      <c r="IP25">
        <v>7137</v>
      </c>
      <c r="IQ25">
        <v>7148</v>
      </c>
      <c r="IR25">
        <v>7168</v>
      </c>
      <c r="IS25">
        <v>7178</v>
      </c>
      <c r="IT25">
        <v>7218</v>
      </c>
      <c r="IU25">
        <v>7238</v>
      </c>
      <c r="IV25">
        <v>7259</v>
      </c>
      <c r="IW25">
        <v>7269</v>
      </c>
      <c r="IX25">
        <v>7289</v>
      </c>
      <c r="IY25">
        <v>7300</v>
      </c>
      <c r="IZ25">
        <v>7420</v>
      </c>
      <c r="JA25">
        <v>7460</v>
      </c>
      <c r="JB25">
        <v>7480</v>
      </c>
      <c r="JC25">
        <v>7500</v>
      </c>
      <c r="JD25">
        <v>7511</v>
      </c>
      <c r="JE25">
        <v>7531</v>
      </c>
      <c r="JF25">
        <v>7541</v>
      </c>
      <c r="JG25">
        <v>7561</v>
      </c>
      <c r="JH25">
        <v>7572</v>
      </c>
      <c r="JI25">
        <v>7592</v>
      </c>
      <c r="JJ25">
        <v>7602</v>
      </c>
      <c r="JK25">
        <v>7622</v>
      </c>
      <c r="JL25">
        <v>7632</v>
      </c>
      <c r="JM25">
        <v>7652</v>
      </c>
      <c r="JN25">
        <v>7663</v>
      </c>
      <c r="JO25">
        <v>7712</v>
      </c>
      <c r="JP25">
        <v>7724</v>
      </c>
      <c r="JQ25">
        <v>7744</v>
      </c>
      <c r="JR25">
        <v>7754</v>
      </c>
      <c r="JS25">
        <v>7774</v>
      </c>
      <c r="JT25">
        <v>7784</v>
      </c>
      <c r="JU25">
        <v>7894</v>
      </c>
      <c r="JV25">
        <v>7905</v>
      </c>
      <c r="JW25">
        <v>7955</v>
      </c>
      <c r="JX25">
        <v>7966</v>
      </c>
      <c r="JY25">
        <v>8016</v>
      </c>
      <c r="JZ25">
        <v>8028</v>
      </c>
      <c r="KA25">
        <v>8068</v>
      </c>
      <c r="KB25">
        <v>8088</v>
      </c>
      <c r="KC25">
        <v>8108</v>
      </c>
      <c r="KD25">
        <v>8118</v>
      </c>
      <c r="KE25">
        <v>8138</v>
      </c>
      <c r="KF25">
        <v>8149</v>
      </c>
      <c r="KG25">
        <v>8198</v>
      </c>
      <c r="KH25">
        <v>8209</v>
      </c>
      <c r="KI25">
        <v>8270</v>
      </c>
      <c r="KJ25">
        <v>8390</v>
      </c>
      <c r="KK25">
        <v>8450</v>
      </c>
      <c r="KL25">
        <v>8470</v>
      </c>
      <c r="KM25">
        <v>8480</v>
      </c>
      <c r="KN25">
        <v>8500</v>
      </c>
      <c r="KO25">
        <v>8510</v>
      </c>
      <c r="KP25">
        <v>8571</v>
      </c>
      <c r="KQ25">
        <v>8591</v>
      </c>
      <c r="KR25">
        <v>8602</v>
      </c>
      <c r="KS25">
        <v>8622</v>
      </c>
      <c r="KT25">
        <v>8632</v>
      </c>
      <c r="KU25">
        <v>8682</v>
      </c>
      <c r="KV25">
        <v>8694</v>
      </c>
      <c r="KW25">
        <v>8714</v>
      </c>
      <c r="KX25">
        <v>8724</v>
      </c>
      <c r="KY25">
        <v>8744</v>
      </c>
      <c r="KZ25">
        <v>8755</v>
      </c>
      <c r="LA25">
        <v>8875</v>
      </c>
      <c r="LB25">
        <v>8895</v>
      </c>
      <c r="LC25">
        <v>8906</v>
      </c>
      <c r="LD25">
        <v>8926</v>
      </c>
      <c r="LE25">
        <v>8936</v>
      </c>
      <c r="LF25">
        <v>8957</v>
      </c>
      <c r="LG25">
        <v>8967</v>
      </c>
      <c r="LH25">
        <v>8987</v>
      </c>
      <c r="LI25">
        <v>8997</v>
      </c>
      <c r="LJ25">
        <v>9087</v>
      </c>
      <c r="LK25">
        <v>9107</v>
      </c>
      <c r="LL25">
        <v>9118</v>
      </c>
      <c r="LM25">
        <v>9179</v>
      </c>
      <c r="LN25">
        <v>9199</v>
      </c>
      <c r="LO25">
        <v>9209</v>
      </c>
      <c r="LP25">
        <v>9229</v>
      </c>
      <c r="LQ25">
        <v>9239</v>
      </c>
      <c r="LR25">
        <v>9360</v>
      </c>
      <c r="LS25">
        <v>9420</v>
      </c>
      <c r="LT25">
        <v>9440</v>
      </c>
      <c r="LU25">
        <v>9450</v>
      </c>
      <c r="LV25">
        <v>9470</v>
      </c>
      <c r="LW25">
        <v>9481</v>
      </c>
      <c r="LX25">
        <v>9501</v>
      </c>
      <c r="LY25">
        <v>9511</v>
      </c>
      <c r="LZ25">
        <v>9531</v>
      </c>
      <c r="MA25">
        <v>9541</v>
      </c>
      <c r="MB25">
        <v>9561</v>
      </c>
      <c r="MC25">
        <v>9572</v>
      </c>
      <c r="MD25">
        <v>9592</v>
      </c>
      <c r="ME25">
        <v>9603</v>
      </c>
      <c r="MF25">
        <v>9724</v>
      </c>
      <c r="MG25">
        <v>9785</v>
      </c>
      <c r="MH25">
        <v>9846</v>
      </c>
      <c r="MI25">
        <v>9926</v>
      </c>
      <c r="MJ25">
        <v>9936</v>
      </c>
      <c r="MK25">
        <v>9967</v>
      </c>
      <c r="ML25">
        <v>9987</v>
      </c>
      <c r="MM25">
        <v>9997</v>
      </c>
      <c r="MN25">
        <v>10017</v>
      </c>
      <c r="MO25">
        <v>10027</v>
      </c>
      <c r="MP25">
        <v>10047</v>
      </c>
      <c r="MQ25">
        <v>10057</v>
      </c>
      <c r="MR25">
        <v>10077</v>
      </c>
      <c r="MS25">
        <v>10087</v>
      </c>
      <c r="MT25">
        <v>10227</v>
      </c>
    </row>
    <row r="26" spans="1:417" x14ac:dyDescent="0.25">
      <c r="A26" t="s">
        <v>26</v>
      </c>
      <c r="B26">
        <f>COUNT(C26:BEM26)</f>
        <v>355</v>
      </c>
      <c r="C26">
        <v>0</v>
      </c>
      <c r="D26">
        <v>44</v>
      </c>
      <c r="E26">
        <v>55</v>
      </c>
      <c r="F26">
        <v>66</v>
      </c>
      <c r="G26">
        <v>77</v>
      </c>
      <c r="H26">
        <v>117</v>
      </c>
      <c r="I26">
        <v>130</v>
      </c>
      <c r="J26">
        <v>136</v>
      </c>
      <c r="K26">
        <v>141</v>
      </c>
      <c r="L26">
        <v>155</v>
      </c>
      <c r="M26">
        <v>163</v>
      </c>
      <c r="N26">
        <v>168</v>
      </c>
      <c r="O26">
        <v>174</v>
      </c>
      <c r="P26">
        <v>188</v>
      </c>
      <c r="Q26">
        <v>196</v>
      </c>
      <c r="R26">
        <v>201</v>
      </c>
      <c r="S26">
        <v>207</v>
      </c>
      <c r="T26">
        <v>246</v>
      </c>
      <c r="U26">
        <v>260</v>
      </c>
      <c r="V26">
        <v>267</v>
      </c>
      <c r="W26">
        <v>272</v>
      </c>
      <c r="X26">
        <v>287</v>
      </c>
      <c r="Y26">
        <v>293</v>
      </c>
      <c r="Z26">
        <v>298</v>
      </c>
      <c r="AA26">
        <v>304</v>
      </c>
      <c r="AB26">
        <v>317</v>
      </c>
      <c r="AC26">
        <v>326</v>
      </c>
      <c r="AD26">
        <v>332</v>
      </c>
      <c r="AE26">
        <v>337</v>
      </c>
      <c r="AF26">
        <v>361</v>
      </c>
      <c r="AG26">
        <v>369</v>
      </c>
      <c r="AH26">
        <v>385</v>
      </c>
      <c r="AI26">
        <v>390</v>
      </c>
      <c r="AJ26">
        <v>402</v>
      </c>
      <c r="AK26">
        <v>417</v>
      </c>
      <c r="AL26">
        <v>424</v>
      </c>
      <c r="AM26">
        <v>435</v>
      </c>
      <c r="AN26">
        <v>450</v>
      </c>
      <c r="AO26">
        <v>457</v>
      </c>
      <c r="AP26">
        <v>469</v>
      </c>
      <c r="AQ26">
        <v>504</v>
      </c>
      <c r="AR26">
        <v>522</v>
      </c>
      <c r="AS26">
        <v>528</v>
      </c>
      <c r="AT26">
        <v>533</v>
      </c>
      <c r="AU26">
        <v>548</v>
      </c>
      <c r="AV26">
        <v>554</v>
      </c>
      <c r="AW26">
        <v>560</v>
      </c>
      <c r="AX26">
        <v>565</v>
      </c>
      <c r="AY26">
        <v>580</v>
      </c>
      <c r="AZ26">
        <v>587</v>
      </c>
      <c r="BA26">
        <v>593</v>
      </c>
      <c r="BB26">
        <v>598</v>
      </c>
      <c r="BC26">
        <v>639</v>
      </c>
      <c r="BD26">
        <v>651</v>
      </c>
      <c r="BE26">
        <v>662</v>
      </c>
      <c r="BF26">
        <v>676</v>
      </c>
      <c r="BG26">
        <v>684</v>
      </c>
      <c r="BH26">
        <v>690</v>
      </c>
      <c r="BI26">
        <v>696</v>
      </c>
      <c r="BJ26">
        <v>711</v>
      </c>
      <c r="BK26">
        <v>718</v>
      </c>
      <c r="BL26">
        <v>723</v>
      </c>
      <c r="BM26">
        <v>730</v>
      </c>
      <c r="BN26">
        <v>767</v>
      </c>
      <c r="BO26">
        <v>783</v>
      </c>
      <c r="BP26">
        <v>789</v>
      </c>
      <c r="BQ26">
        <v>795</v>
      </c>
      <c r="BR26">
        <v>810</v>
      </c>
      <c r="BS26">
        <v>816</v>
      </c>
      <c r="BT26">
        <v>821</v>
      </c>
      <c r="BU26">
        <v>827</v>
      </c>
      <c r="BV26">
        <v>841</v>
      </c>
      <c r="BW26">
        <v>849</v>
      </c>
      <c r="BX26">
        <v>855</v>
      </c>
      <c r="BY26">
        <v>861</v>
      </c>
      <c r="BZ26">
        <v>876</v>
      </c>
      <c r="CA26">
        <v>883</v>
      </c>
      <c r="CB26">
        <v>895</v>
      </c>
      <c r="CC26">
        <v>909</v>
      </c>
      <c r="CD26">
        <v>916</v>
      </c>
      <c r="CE26">
        <v>923</v>
      </c>
      <c r="CF26">
        <v>928</v>
      </c>
      <c r="CG26">
        <v>941</v>
      </c>
      <c r="CH26">
        <v>950</v>
      </c>
      <c r="CI26">
        <v>957</v>
      </c>
      <c r="CJ26">
        <v>962</v>
      </c>
      <c r="CK26">
        <v>976</v>
      </c>
      <c r="CL26">
        <v>984</v>
      </c>
      <c r="CM26">
        <v>989</v>
      </c>
      <c r="CN26">
        <v>996</v>
      </c>
      <c r="CO26">
        <v>1039</v>
      </c>
      <c r="CP26">
        <v>1049</v>
      </c>
      <c r="CQ26">
        <v>1055</v>
      </c>
      <c r="CR26">
        <v>1060</v>
      </c>
      <c r="CS26">
        <v>1075</v>
      </c>
      <c r="CT26">
        <v>1082</v>
      </c>
      <c r="CU26">
        <v>1088</v>
      </c>
      <c r="CV26">
        <v>1093</v>
      </c>
      <c r="CW26">
        <v>1108</v>
      </c>
      <c r="CX26">
        <v>1115</v>
      </c>
      <c r="CY26">
        <v>1120</v>
      </c>
      <c r="CZ26">
        <v>1127</v>
      </c>
      <c r="DA26">
        <v>1152</v>
      </c>
      <c r="DB26">
        <v>1160</v>
      </c>
      <c r="DC26">
        <v>1182</v>
      </c>
      <c r="DD26">
        <v>1188</v>
      </c>
      <c r="DE26">
        <v>1193</v>
      </c>
      <c r="DF26">
        <v>1209</v>
      </c>
      <c r="DG26">
        <v>1215</v>
      </c>
      <c r="DH26">
        <v>1219</v>
      </c>
      <c r="DI26">
        <v>1226</v>
      </c>
      <c r="DJ26">
        <v>1240</v>
      </c>
      <c r="DK26">
        <v>1248</v>
      </c>
      <c r="DL26">
        <v>1253</v>
      </c>
      <c r="DM26">
        <v>1259</v>
      </c>
      <c r="DN26">
        <v>1304</v>
      </c>
      <c r="DO26">
        <v>1312</v>
      </c>
      <c r="DP26">
        <v>1318</v>
      </c>
      <c r="DQ26">
        <v>1323</v>
      </c>
      <c r="DR26">
        <v>1337</v>
      </c>
      <c r="DS26">
        <v>1344</v>
      </c>
      <c r="DT26">
        <v>1350</v>
      </c>
      <c r="DU26">
        <v>1356</v>
      </c>
      <c r="DV26">
        <v>1371</v>
      </c>
      <c r="DW26">
        <v>1378</v>
      </c>
      <c r="DX26">
        <v>1383</v>
      </c>
      <c r="DY26">
        <v>1390</v>
      </c>
      <c r="DZ26">
        <v>1414</v>
      </c>
      <c r="EA26">
        <v>1422</v>
      </c>
      <c r="EB26">
        <v>1443</v>
      </c>
      <c r="EC26">
        <v>1449</v>
      </c>
      <c r="ED26">
        <v>1455</v>
      </c>
      <c r="EE26">
        <v>1470</v>
      </c>
      <c r="EF26">
        <v>1476</v>
      </c>
      <c r="EG26">
        <v>1482</v>
      </c>
      <c r="EH26">
        <v>1488</v>
      </c>
      <c r="EI26">
        <v>1509</v>
      </c>
      <c r="EJ26">
        <v>1514</v>
      </c>
      <c r="EK26">
        <v>1520</v>
      </c>
      <c r="EL26">
        <v>1557</v>
      </c>
      <c r="EM26">
        <v>1572</v>
      </c>
      <c r="EN26">
        <v>1578</v>
      </c>
      <c r="EO26">
        <v>1584</v>
      </c>
      <c r="EP26">
        <v>1598</v>
      </c>
      <c r="EQ26">
        <v>1605</v>
      </c>
      <c r="ER26">
        <v>1610</v>
      </c>
      <c r="ES26">
        <v>1616</v>
      </c>
      <c r="ET26">
        <v>1630</v>
      </c>
      <c r="EU26">
        <v>1637</v>
      </c>
      <c r="EV26">
        <v>1642</v>
      </c>
      <c r="EW26">
        <v>1648</v>
      </c>
      <c r="EX26">
        <v>1691</v>
      </c>
      <c r="EY26">
        <v>1701</v>
      </c>
      <c r="EZ26">
        <v>1707</v>
      </c>
      <c r="FA26">
        <v>1712</v>
      </c>
      <c r="FB26">
        <v>1725</v>
      </c>
      <c r="FC26">
        <v>1734</v>
      </c>
      <c r="FD26">
        <v>1739</v>
      </c>
      <c r="FE26">
        <v>1746</v>
      </c>
      <c r="FF26">
        <v>1760</v>
      </c>
      <c r="FG26">
        <v>1767</v>
      </c>
      <c r="FH26">
        <v>1772</v>
      </c>
      <c r="FI26">
        <v>1778</v>
      </c>
      <c r="FJ26">
        <v>1818</v>
      </c>
      <c r="FK26">
        <v>1831</v>
      </c>
      <c r="FL26">
        <v>1837</v>
      </c>
      <c r="FM26">
        <v>1843</v>
      </c>
      <c r="FN26">
        <v>1888</v>
      </c>
      <c r="FO26">
        <v>1895</v>
      </c>
      <c r="FP26">
        <v>1902</v>
      </c>
      <c r="FQ26">
        <v>1907</v>
      </c>
      <c r="FR26">
        <v>1950</v>
      </c>
      <c r="FS26">
        <v>1960</v>
      </c>
      <c r="FT26">
        <v>1966</v>
      </c>
      <c r="FU26">
        <v>1971</v>
      </c>
      <c r="FV26">
        <v>2041</v>
      </c>
      <c r="FW26">
        <v>2087</v>
      </c>
      <c r="FX26">
        <v>2098</v>
      </c>
      <c r="FY26">
        <v>2109</v>
      </c>
      <c r="FZ26">
        <v>2119</v>
      </c>
      <c r="GA26">
        <v>2130</v>
      </c>
      <c r="GB26">
        <v>2141</v>
      </c>
      <c r="GC26">
        <v>2152</v>
      </c>
      <c r="GD26">
        <v>2163</v>
      </c>
      <c r="GE26">
        <v>2203</v>
      </c>
      <c r="GF26">
        <v>2216</v>
      </c>
      <c r="GG26">
        <v>2223</v>
      </c>
      <c r="GH26">
        <v>2228</v>
      </c>
      <c r="GI26">
        <v>2242</v>
      </c>
      <c r="GJ26">
        <v>2249</v>
      </c>
      <c r="GK26">
        <v>2254</v>
      </c>
      <c r="GL26">
        <v>2260</v>
      </c>
      <c r="GM26">
        <v>2274</v>
      </c>
      <c r="GN26">
        <v>2282</v>
      </c>
      <c r="GO26">
        <v>2287</v>
      </c>
      <c r="GP26">
        <v>2293</v>
      </c>
      <c r="GQ26">
        <v>2332</v>
      </c>
      <c r="GR26">
        <v>2346</v>
      </c>
      <c r="GS26">
        <v>2353</v>
      </c>
      <c r="GT26">
        <v>2358</v>
      </c>
      <c r="GU26">
        <v>2373</v>
      </c>
      <c r="GV26">
        <v>2379</v>
      </c>
      <c r="GW26">
        <v>2384</v>
      </c>
      <c r="GX26">
        <v>2390</v>
      </c>
      <c r="GY26">
        <v>2403</v>
      </c>
      <c r="GZ26">
        <v>2412</v>
      </c>
      <c r="HA26">
        <v>2418</v>
      </c>
      <c r="HB26">
        <v>2423</v>
      </c>
      <c r="HC26">
        <v>2447</v>
      </c>
      <c r="HD26">
        <v>2455</v>
      </c>
      <c r="HE26">
        <v>2471</v>
      </c>
      <c r="HF26">
        <v>2476</v>
      </c>
      <c r="HG26">
        <v>2488</v>
      </c>
      <c r="HH26">
        <v>2503</v>
      </c>
      <c r="HI26">
        <v>2510</v>
      </c>
      <c r="HJ26">
        <v>2521</v>
      </c>
      <c r="HK26">
        <v>2536</v>
      </c>
      <c r="HL26">
        <v>2543</v>
      </c>
      <c r="HM26">
        <v>2555</v>
      </c>
      <c r="HN26">
        <v>2590</v>
      </c>
      <c r="HO26">
        <v>2608</v>
      </c>
      <c r="HP26">
        <v>2614</v>
      </c>
      <c r="HQ26">
        <v>2619</v>
      </c>
      <c r="HR26">
        <v>2634</v>
      </c>
      <c r="HS26">
        <v>2640</v>
      </c>
      <c r="HT26">
        <v>2647</v>
      </c>
      <c r="HU26">
        <v>2652</v>
      </c>
      <c r="HV26">
        <v>2667</v>
      </c>
      <c r="HW26">
        <v>2674</v>
      </c>
      <c r="HX26">
        <v>2680</v>
      </c>
      <c r="HY26">
        <v>2685</v>
      </c>
      <c r="HZ26">
        <v>2726</v>
      </c>
      <c r="IA26">
        <v>2738</v>
      </c>
      <c r="IB26">
        <v>2749</v>
      </c>
      <c r="IC26">
        <v>2763</v>
      </c>
      <c r="ID26">
        <v>2771</v>
      </c>
      <c r="IE26">
        <v>2777</v>
      </c>
      <c r="IF26">
        <v>2783</v>
      </c>
      <c r="IG26">
        <v>2798</v>
      </c>
      <c r="IH26">
        <v>2805</v>
      </c>
      <c r="II26">
        <v>2810</v>
      </c>
      <c r="IJ26">
        <v>2817</v>
      </c>
      <c r="IK26">
        <v>2854</v>
      </c>
      <c r="IL26">
        <v>2870</v>
      </c>
      <c r="IM26">
        <v>2876</v>
      </c>
      <c r="IN26">
        <v>2882</v>
      </c>
      <c r="IO26">
        <v>2897</v>
      </c>
      <c r="IP26">
        <v>2903</v>
      </c>
      <c r="IQ26">
        <v>2908</v>
      </c>
      <c r="IR26">
        <v>2914</v>
      </c>
      <c r="IS26">
        <v>2928</v>
      </c>
      <c r="IT26">
        <v>2936</v>
      </c>
      <c r="IU26">
        <v>2942</v>
      </c>
      <c r="IV26">
        <v>2948</v>
      </c>
      <c r="IW26">
        <v>2963</v>
      </c>
      <c r="IX26">
        <v>2970</v>
      </c>
      <c r="IY26">
        <v>2982</v>
      </c>
      <c r="IZ26">
        <v>2996</v>
      </c>
      <c r="JA26">
        <v>3003</v>
      </c>
      <c r="JB26">
        <v>3010</v>
      </c>
      <c r="JC26">
        <v>3015</v>
      </c>
      <c r="JD26">
        <v>3028</v>
      </c>
      <c r="JE26">
        <v>3037</v>
      </c>
      <c r="JF26">
        <v>3043</v>
      </c>
      <c r="JG26">
        <v>3048</v>
      </c>
      <c r="JH26">
        <v>3061</v>
      </c>
      <c r="JI26">
        <v>3069</v>
      </c>
      <c r="JJ26">
        <v>3074</v>
      </c>
      <c r="JK26">
        <v>3081</v>
      </c>
      <c r="JL26">
        <v>3124</v>
      </c>
      <c r="JM26">
        <v>3134</v>
      </c>
      <c r="JN26">
        <v>3140</v>
      </c>
      <c r="JO26">
        <v>3145</v>
      </c>
      <c r="JP26">
        <v>3160</v>
      </c>
      <c r="JQ26">
        <v>3167</v>
      </c>
      <c r="JR26">
        <v>3173</v>
      </c>
      <c r="JS26">
        <v>3179</v>
      </c>
      <c r="JT26">
        <v>3194</v>
      </c>
      <c r="JU26">
        <v>3201</v>
      </c>
      <c r="JV26">
        <v>3206</v>
      </c>
      <c r="JW26">
        <v>3213</v>
      </c>
      <c r="JX26">
        <v>3238</v>
      </c>
      <c r="JY26">
        <v>3246</v>
      </c>
      <c r="JZ26">
        <v>3268</v>
      </c>
      <c r="KA26">
        <v>3274</v>
      </c>
      <c r="KB26">
        <v>3280</v>
      </c>
      <c r="KC26">
        <v>3296</v>
      </c>
      <c r="KD26">
        <v>3302</v>
      </c>
      <c r="KE26">
        <v>3307</v>
      </c>
      <c r="KF26">
        <v>3314</v>
      </c>
      <c r="KG26">
        <v>3327</v>
      </c>
      <c r="KH26">
        <v>3335</v>
      </c>
      <c r="KI26">
        <v>3340</v>
      </c>
      <c r="KJ26">
        <v>3347</v>
      </c>
      <c r="KK26">
        <v>3391</v>
      </c>
      <c r="KL26">
        <v>3400</v>
      </c>
      <c r="KM26">
        <v>3406</v>
      </c>
      <c r="KN26">
        <v>3411</v>
      </c>
      <c r="KO26">
        <v>3426</v>
      </c>
      <c r="KP26">
        <v>3433</v>
      </c>
      <c r="KQ26">
        <v>3438</v>
      </c>
      <c r="KR26">
        <v>3444</v>
      </c>
      <c r="KS26">
        <v>3459</v>
      </c>
      <c r="KT26">
        <v>3466</v>
      </c>
      <c r="KU26">
        <v>3471</v>
      </c>
      <c r="KV26">
        <v>3478</v>
      </c>
      <c r="KW26">
        <v>3503</v>
      </c>
      <c r="KX26">
        <v>3511</v>
      </c>
      <c r="KY26">
        <v>3533</v>
      </c>
      <c r="KZ26">
        <v>3539</v>
      </c>
      <c r="LA26">
        <v>3545</v>
      </c>
      <c r="LB26">
        <v>3560</v>
      </c>
      <c r="LC26">
        <v>3567</v>
      </c>
      <c r="LD26">
        <v>3573</v>
      </c>
      <c r="LE26">
        <v>3579</v>
      </c>
      <c r="LF26">
        <v>3600</v>
      </c>
      <c r="LG26">
        <v>3605</v>
      </c>
      <c r="LH26">
        <v>3611</v>
      </c>
      <c r="LI26">
        <v>3649</v>
      </c>
      <c r="LJ26">
        <v>3664</v>
      </c>
      <c r="LK26">
        <v>3670</v>
      </c>
      <c r="LL26">
        <v>3676</v>
      </c>
      <c r="LM26">
        <v>3690</v>
      </c>
      <c r="LN26">
        <v>3697</v>
      </c>
      <c r="LO26">
        <v>3702</v>
      </c>
      <c r="LP26">
        <v>3708</v>
      </c>
      <c r="LQ26">
        <v>3723</v>
      </c>
      <c r="LR26">
        <v>3730</v>
      </c>
      <c r="LS26">
        <v>3735</v>
      </c>
      <c r="LT26">
        <v>3741</v>
      </c>
      <c r="LU26">
        <v>3784</v>
      </c>
      <c r="LV26">
        <v>3794</v>
      </c>
      <c r="LW26">
        <v>3801</v>
      </c>
      <c r="LX26">
        <v>3806</v>
      </c>
      <c r="LY26">
        <v>3819</v>
      </c>
      <c r="LZ26">
        <v>3828</v>
      </c>
      <c r="MA26">
        <v>3833</v>
      </c>
      <c r="MB26">
        <v>3840</v>
      </c>
      <c r="MC26">
        <v>3854</v>
      </c>
      <c r="MD26">
        <v>3861</v>
      </c>
      <c r="ME26">
        <v>3866</v>
      </c>
      <c r="MF26">
        <v>3872</v>
      </c>
      <c r="MG26">
        <v>3913</v>
      </c>
      <c r="MH26">
        <v>3925</v>
      </c>
      <c r="MI26">
        <v>3931</v>
      </c>
      <c r="MJ26">
        <v>3937</v>
      </c>
      <c r="MK26">
        <v>3983</v>
      </c>
      <c r="ML26">
        <v>3990</v>
      </c>
      <c r="MM26">
        <v>3997</v>
      </c>
      <c r="MN26">
        <v>4002</v>
      </c>
      <c r="MO26">
        <v>4045</v>
      </c>
      <c r="MP26">
        <v>4055</v>
      </c>
      <c r="MQ26">
        <v>4062</v>
      </c>
      <c r="MR26">
        <v>4067</v>
      </c>
      <c r="MS26">
        <v>4180</v>
      </c>
    </row>
    <row r="27" spans="1:417" x14ac:dyDescent="0.25">
      <c r="A27" t="s">
        <v>27</v>
      </c>
      <c r="B27">
        <f>COUNT(C27:BEM27)</f>
        <v>350</v>
      </c>
      <c r="C27">
        <v>0</v>
      </c>
      <c r="D27">
        <v>22</v>
      </c>
      <c r="E27">
        <v>58</v>
      </c>
      <c r="F27">
        <v>66</v>
      </c>
      <c r="G27">
        <v>74</v>
      </c>
      <c r="H27">
        <v>80</v>
      </c>
      <c r="I27">
        <v>117</v>
      </c>
      <c r="J27">
        <v>125</v>
      </c>
      <c r="K27">
        <v>132</v>
      </c>
      <c r="L27">
        <v>199</v>
      </c>
      <c r="M27">
        <v>245</v>
      </c>
      <c r="N27">
        <v>260</v>
      </c>
      <c r="O27">
        <v>275</v>
      </c>
      <c r="P27">
        <v>290</v>
      </c>
      <c r="Q27">
        <v>305</v>
      </c>
      <c r="R27">
        <v>320</v>
      </c>
      <c r="S27">
        <v>335</v>
      </c>
      <c r="T27">
        <v>350</v>
      </c>
      <c r="U27">
        <v>365</v>
      </c>
      <c r="V27">
        <v>380</v>
      </c>
      <c r="W27">
        <v>395</v>
      </c>
      <c r="X27">
        <v>410</v>
      </c>
      <c r="Y27">
        <v>436</v>
      </c>
      <c r="Z27">
        <v>495</v>
      </c>
      <c r="AA27">
        <v>524</v>
      </c>
      <c r="AB27">
        <v>553</v>
      </c>
      <c r="AC27">
        <v>582</v>
      </c>
      <c r="AD27">
        <v>625</v>
      </c>
      <c r="AE27">
        <v>640</v>
      </c>
      <c r="AF27">
        <v>669</v>
      </c>
      <c r="AG27">
        <v>694</v>
      </c>
      <c r="AH27">
        <v>754</v>
      </c>
      <c r="AI27">
        <v>765</v>
      </c>
      <c r="AJ27">
        <v>783</v>
      </c>
      <c r="AK27">
        <v>798</v>
      </c>
      <c r="AL27">
        <v>894</v>
      </c>
      <c r="AM27">
        <v>925</v>
      </c>
      <c r="AN27">
        <v>932</v>
      </c>
      <c r="AO27">
        <v>939</v>
      </c>
      <c r="AP27">
        <v>954</v>
      </c>
      <c r="AQ27">
        <v>969</v>
      </c>
      <c r="AR27">
        <v>982</v>
      </c>
      <c r="AS27">
        <v>998</v>
      </c>
      <c r="AT27">
        <v>1013</v>
      </c>
      <c r="AU27">
        <v>1028</v>
      </c>
      <c r="AV27">
        <v>1043</v>
      </c>
      <c r="AW27">
        <v>1057</v>
      </c>
      <c r="AX27">
        <v>1072</v>
      </c>
      <c r="AY27">
        <v>1087</v>
      </c>
      <c r="AZ27">
        <v>1101</v>
      </c>
      <c r="BA27">
        <v>1126</v>
      </c>
      <c r="BB27">
        <v>1172</v>
      </c>
      <c r="BC27">
        <v>1187</v>
      </c>
      <c r="BD27">
        <v>1202</v>
      </c>
      <c r="BE27">
        <v>1216</v>
      </c>
      <c r="BF27">
        <v>1245</v>
      </c>
      <c r="BG27">
        <v>1260</v>
      </c>
      <c r="BH27">
        <v>1275</v>
      </c>
      <c r="BI27">
        <v>1290</v>
      </c>
      <c r="BJ27">
        <v>1305</v>
      </c>
      <c r="BK27">
        <v>1320</v>
      </c>
      <c r="BL27">
        <v>1334</v>
      </c>
      <c r="BM27">
        <v>1359</v>
      </c>
      <c r="BN27">
        <v>1391</v>
      </c>
      <c r="BO27">
        <v>1399</v>
      </c>
      <c r="BP27">
        <v>1404</v>
      </c>
      <c r="BQ27">
        <v>1449</v>
      </c>
      <c r="BR27">
        <v>1464</v>
      </c>
      <c r="BS27">
        <v>1479</v>
      </c>
      <c r="BT27">
        <v>1494</v>
      </c>
      <c r="BU27">
        <v>1509</v>
      </c>
      <c r="BV27">
        <v>1521</v>
      </c>
      <c r="BW27">
        <v>1538</v>
      </c>
      <c r="BX27">
        <v>1553</v>
      </c>
      <c r="BY27">
        <v>1624</v>
      </c>
      <c r="BZ27">
        <v>1632</v>
      </c>
      <c r="CA27">
        <v>1637</v>
      </c>
      <c r="CB27">
        <v>1682</v>
      </c>
      <c r="CC27">
        <v>1697</v>
      </c>
      <c r="CD27">
        <v>1712</v>
      </c>
      <c r="CE27">
        <v>1726</v>
      </c>
      <c r="CF27">
        <v>1741</v>
      </c>
      <c r="CG27">
        <v>1757</v>
      </c>
      <c r="CH27">
        <v>1769</v>
      </c>
      <c r="CI27">
        <v>1784</v>
      </c>
      <c r="CJ27">
        <v>1825</v>
      </c>
      <c r="CK27">
        <v>1855</v>
      </c>
      <c r="CL27">
        <v>1884</v>
      </c>
      <c r="CM27">
        <v>1913</v>
      </c>
      <c r="CN27">
        <v>1942</v>
      </c>
      <c r="CO27">
        <v>1971</v>
      </c>
      <c r="CP27">
        <v>1992</v>
      </c>
      <c r="CQ27">
        <v>1999</v>
      </c>
      <c r="CR27">
        <v>2028</v>
      </c>
      <c r="CS27">
        <v>2054</v>
      </c>
      <c r="CT27">
        <v>2085</v>
      </c>
      <c r="CU27">
        <v>2114</v>
      </c>
      <c r="CV27">
        <v>2143</v>
      </c>
      <c r="CW27">
        <v>2172</v>
      </c>
      <c r="CX27">
        <v>2201</v>
      </c>
      <c r="CY27">
        <v>2230</v>
      </c>
      <c r="CZ27">
        <v>2259</v>
      </c>
      <c r="DA27">
        <v>2285</v>
      </c>
      <c r="DB27">
        <v>2316</v>
      </c>
      <c r="DC27">
        <v>2373</v>
      </c>
      <c r="DD27">
        <v>2389</v>
      </c>
      <c r="DE27">
        <v>2401</v>
      </c>
      <c r="DF27">
        <v>2416</v>
      </c>
      <c r="DG27">
        <v>2486</v>
      </c>
      <c r="DH27">
        <v>2498</v>
      </c>
      <c r="DI27">
        <v>2515</v>
      </c>
      <c r="DJ27">
        <v>2530</v>
      </c>
      <c r="DK27">
        <v>2723</v>
      </c>
      <c r="DL27">
        <v>2734</v>
      </c>
      <c r="DM27">
        <v>2742</v>
      </c>
      <c r="DN27">
        <v>2748</v>
      </c>
      <c r="DO27">
        <v>2792</v>
      </c>
      <c r="DP27">
        <v>2800</v>
      </c>
      <c r="DQ27">
        <v>2808</v>
      </c>
      <c r="DR27">
        <v>2814</v>
      </c>
      <c r="DS27">
        <v>2851</v>
      </c>
      <c r="DT27">
        <v>2859</v>
      </c>
      <c r="DU27">
        <v>2867</v>
      </c>
      <c r="DV27">
        <v>2933</v>
      </c>
      <c r="DW27">
        <v>2979</v>
      </c>
      <c r="DX27">
        <v>2994</v>
      </c>
      <c r="DY27">
        <v>3008</v>
      </c>
      <c r="DZ27">
        <v>3023</v>
      </c>
      <c r="EA27">
        <v>3038</v>
      </c>
      <c r="EB27">
        <v>3053</v>
      </c>
      <c r="EC27">
        <v>3068</v>
      </c>
      <c r="ED27">
        <v>3083</v>
      </c>
      <c r="EE27">
        <v>3098</v>
      </c>
      <c r="EF27">
        <v>3113</v>
      </c>
      <c r="EG27">
        <v>3127</v>
      </c>
      <c r="EH27">
        <v>3142</v>
      </c>
      <c r="EI27">
        <v>3168</v>
      </c>
      <c r="EJ27">
        <v>3227</v>
      </c>
      <c r="EK27">
        <v>3256</v>
      </c>
      <c r="EL27">
        <v>3284</v>
      </c>
      <c r="EM27">
        <v>3313</v>
      </c>
      <c r="EN27">
        <v>3355</v>
      </c>
      <c r="EO27">
        <v>3370</v>
      </c>
      <c r="EP27">
        <v>3399</v>
      </c>
      <c r="EQ27">
        <v>3425</v>
      </c>
      <c r="ER27">
        <v>3483</v>
      </c>
      <c r="ES27">
        <v>3495</v>
      </c>
      <c r="ET27">
        <v>3511</v>
      </c>
      <c r="EU27">
        <v>3526</v>
      </c>
      <c r="EV27">
        <v>3621</v>
      </c>
      <c r="EW27">
        <v>3652</v>
      </c>
      <c r="EX27">
        <v>3659</v>
      </c>
      <c r="EY27">
        <v>3666</v>
      </c>
      <c r="EZ27">
        <v>3681</v>
      </c>
      <c r="FA27">
        <v>3696</v>
      </c>
      <c r="FB27">
        <v>3709</v>
      </c>
      <c r="FC27">
        <v>3725</v>
      </c>
      <c r="FD27">
        <v>3739</v>
      </c>
      <c r="FE27">
        <v>3754</v>
      </c>
      <c r="FF27">
        <v>3769</v>
      </c>
      <c r="FG27">
        <v>3783</v>
      </c>
      <c r="FH27">
        <v>3798</v>
      </c>
      <c r="FI27">
        <v>3813</v>
      </c>
      <c r="FJ27">
        <v>3828</v>
      </c>
      <c r="FK27">
        <v>3853</v>
      </c>
      <c r="FL27">
        <v>3899</v>
      </c>
      <c r="FM27">
        <v>3914</v>
      </c>
      <c r="FN27">
        <v>3929</v>
      </c>
      <c r="FO27">
        <v>3944</v>
      </c>
      <c r="FP27">
        <v>3973</v>
      </c>
      <c r="FQ27">
        <v>3988</v>
      </c>
      <c r="FR27">
        <v>4003</v>
      </c>
      <c r="FS27">
        <v>4010</v>
      </c>
      <c r="FT27">
        <v>4017</v>
      </c>
      <c r="FU27">
        <v>4032</v>
      </c>
      <c r="FV27">
        <v>4047</v>
      </c>
      <c r="FW27">
        <v>4062</v>
      </c>
      <c r="FX27">
        <v>4088</v>
      </c>
      <c r="FY27">
        <v>4126</v>
      </c>
      <c r="FZ27">
        <v>4131</v>
      </c>
      <c r="GA27">
        <v>4176</v>
      </c>
      <c r="GB27">
        <v>4191</v>
      </c>
      <c r="GC27">
        <v>4206</v>
      </c>
      <c r="GD27">
        <v>4221</v>
      </c>
      <c r="GE27">
        <v>4236</v>
      </c>
      <c r="GF27">
        <v>4249</v>
      </c>
      <c r="GG27">
        <v>4265</v>
      </c>
      <c r="GH27">
        <v>4280</v>
      </c>
      <c r="GI27">
        <v>4350</v>
      </c>
      <c r="GJ27">
        <v>4358</v>
      </c>
      <c r="GK27">
        <v>4362</v>
      </c>
      <c r="GL27">
        <v>4408</v>
      </c>
      <c r="GM27">
        <v>4423</v>
      </c>
      <c r="GN27">
        <v>4438</v>
      </c>
      <c r="GO27">
        <v>4453</v>
      </c>
      <c r="GP27">
        <v>4468</v>
      </c>
      <c r="GQ27">
        <v>4486</v>
      </c>
      <c r="GR27">
        <v>4497</v>
      </c>
      <c r="GS27">
        <v>4512</v>
      </c>
      <c r="GT27">
        <v>4552</v>
      </c>
      <c r="GU27">
        <v>4583</v>
      </c>
      <c r="GV27">
        <v>4612</v>
      </c>
      <c r="GW27">
        <v>4641</v>
      </c>
      <c r="GX27">
        <v>4670</v>
      </c>
      <c r="GY27">
        <v>4693</v>
      </c>
      <c r="GZ27">
        <v>4698</v>
      </c>
      <c r="HA27">
        <v>4727</v>
      </c>
      <c r="HB27">
        <v>4756</v>
      </c>
      <c r="HC27">
        <v>4781</v>
      </c>
      <c r="HD27">
        <v>4813</v>
      </c>
      <c r="HE27">
        <v>4842</v>
      </c>
      <c r="HF27">
        <v>4871</v>
      </c>
      <c r="HG27">
        <v>4900</v>
      </c>
      <c r="HH27">
        <v>4929</v>
      </c>
      <c r="HI27">
        <v>4958</v>
      </c>
      <c r="HJ27">
        <v>4987</v>
      </c>
      <c r="HK27">
        <v>5013</v>
      </c>
      <c r="HL27">
        <v>5044</v>
      </c>
      <c r="HM27">
        <v>5101</v>
      </c>
      <c r="HN27">
        <v>5118</v>
      </c>
      <c r="HO27">
        <v>5130</v>
      </c>
      <c r="HP27">
        <v>5144</v>
      </c>
      <c r="HQ27">
        <v>5215</v>
      </c>
      <c r="HR27">
        <v>5226</v>
      </c>
      <c r="HS27">
        <v>5244</v>
      </c>
      <c r="HT27">
        <v>5259</v>
      </c>
      <c r="HU27">
        <v>5453</v>
      </c>
      <c r="HV27">
        <v>5548</v>
      </c>
      <c r="HW27">
        <v>5556</v>
      </c>
      <c r="HX27">
        <v>5562</v>
      </c>
      <c r="HY27">
        <v>5598</v>
      </c>
      <c r="HZ27">
        <v>5606</v>
      </c>
      <c r="IA27">
        <v>5614</v>
      </c>
      <c r="IB27">
        <v>5619</v>
      </c>
      <c r="IC27">
        <v>5657</v>
      </c>
      <c r="ID27">
        <v>5665</v>
      </c>
      <c r="IE27">
        <v>5673</v>
      </c>
      <c r="IF27">
        <v>5740</v>
      </c>
      <c r="IG27">
        <v>5786</v>
      </c>
      <c r="IH27">
        <v>5801</v>
      </c>
      <c r="II27">
        <v>5816</v>
      </c>
      <c r="IJ27">
        <v>5831</v>
      </c>
      <c r="IK27">
        <v>5846</v>
      </c>
      <c r="IL27">
        <v>5861</v>
      </c>
      <c r="IM27">
        <v>5876</v>
      </c>
      <c r="IN27">
        <v>5891</v>
      </c>
      <c r="IO27">
        <v>5906</v>
      </c>
      <c r="IP27">
        <v>5921</v>
      </c>
      <c r="IQ27">
        <v>5936</v>
      </c>
      <c r="IR27">
        <v>5951</v>
      </c>
      <c r="IS27">
        <v>5976</v>
      </c>
      <c r="IT27">
        <v>6036</v>
      </c>
      <c r="IU27">
        <v>6065</v>
      </c>
      <c r="IV27">
        <v>6094</v>
      </c>
      <c r="IW27">
        <v>6121</v>
      </c>
      <c r="IX27">
        <v>6130</v>
      </c>
      <c r="IY27">
        <v>6166</v>
      </c>
      <c r="IZ27">
        <v>6181</v>
      </c>
      <c r="JA27">
        <v>6210</v>
      </c>
      <c r="JB27">
        <v>6235</v>
      </c>
      <c r="JC27">
        <v>6295</v>
      </c>
      <c r="JD27">
        <v>6306</v>
      </c>
      <c r="JE27">
        <v>6324</v>
      </c>
      <c r="JF27">
        <v>6339</v>
      </c>
      <c r="JG27">
        <v>6433</v>
      </c>
      <c r="JH27">
        <v>6465</v>
      </c>
      <c r="JI27">
        <v>6472</v>
      </c>
      <c r="JJ27">
        <v>6479</v>
      </c>
      <c r="JK27">
        <v>6494</v>
      </c>
      <c r="JL27">
        <v>6509</v>
      </c>
      <c r="JM27">
        <v>6522</v>
      </c>
      <c r="JN27">
        <v>6538</v>
      </c>
      <c r="JO27">
        <v>6553</v>
      </c>
      <c r="JP27">
        <v>6568</v>
      </c>
      <c r="JQ27">
        <v>6583</v>
      </c>
      <c r="JR27">
        <v>6590</v>
      </c>
      <c r="JS27">
        <v>6597</v>
      </c>
      <c r="JT27">
        <v>6612</v>
      </c>
      <c r="JU27">
        <v>6627</v>
      </c>
      <c r="JV27">
        <v>6642</v>
      </c>
      <c r="JW27">
        <v>6668</v>
      </c>
      <c r="JX27">
        <v>6713</v>
      </c>
      <c r="JY27">
        <v>6728</v>
      </c>
      <c r="JZ27">
        <v>6743</v>
      </c>
      <c r="KA27">
        <v>6758</v>
      </c>
      <c r="KB27">
        <v>6786</v>
      </c>
      <c r="KC27">
        <v>6801</v>
      </c>
      <c r="KD27">
        <v>6816</v>
      </c>
      <c r="KE27">
        <v>6830</v>
      </c>
      <c r="KF27">
        <v>6845</v>
      </c>
      <c r="KG27">
        <v>6860</v>
      </c>
      <c r="KH27">
        <v>6875</v>
      </c>
      <c r="KI27">
        <v>6900</v>
      </c>
      <c r="KJ27">
        <v>6939</v>
      </c>
      <c r="KK27">
        <v>6943</v>
      </c>
      <c r="KL27">
        <v>6989</v>
      </c>
      <c r="KM27">
        <v>7004</v>
      </c>
      <c r="KN27">
        <v>7019</v>
      </c>
      <c r="KO27">
        <v>7034</v>
      </c>
      <c r="KP27">
        <v>7049</v>
      </c>
      <c r="KQ27">
        <v>7062</v>
      </c>
      <c r="KR27">
        <v>7078</v>
      </c>
      <c r="KS27">
        <v>7093</v>
      </c>
      <c r="KT27">
        <v>7163</v>
      </c>
      <c r="KU27">
        <v>7171</v>
      </c>
      <c r="KV27">
        <v>7176</v>
      </c>
      <c r="KW27">
        <v>7221</v>
      </c>
      <c r="KX27">
        <v>7236</v>
      </c>
      <c r="KY27">
        <v>7251</v>
      </c>
      <c r="KZ27">
        <v>7266</v>
      </c>
      <c r="LA27">
        <v>7281</v>
      </c>
      <c r="LB27">
        <v>7297</v>
      </c>
      <c r="LC27">
        <v>7309</v>
      </c>
      <c r="LD27">
        <v>7324</v>
      </c>
      <c r="LE27">
        <v>7364</v>
      </c>
      <c r="LF27">
        <v>7395</v>
      </c>
      <c r="LG27">
        <v>7424</v>
      </c>
      <c r="LH27">
        <v>7453</v>
      </c>
      <c r="LI27">
        <v>7482</v>
      </c>
      <c r="LJ27">
        <v>7511</v>
      </c>
      <c r="LK27">
        <v>7540</v>
      </c>
      <c r="LL27">
        <v>7569</v>
      </c>
      <c r="LM27">
        <v>7594</v>
      </c>
      <c r="LN27">
        <v>7626</v>
      </c>
      <c r="LO27">
        <v>7655</v>
      </c>
      <c r="LP27">
        <v>7684</v>
      </c>
      <c r="LQ27">
        <v>7713</v>
      </c>
      <c r="LR27">
        <v>7742</v>
      </c>
      <c r="LS27">
        <v>7771</v>
      </c>
      <c r="LT27">
        <v>7800</v>
      </c>
      <c r="LU27">
        <v>7825</v>
      </c>
      <c r="LV27">
        <v>7857</v>
      </c>
      <c r="LW27">
        <v>7914</v>
      </c>
      <c r="LX27">
        <v>7933</v>
      </c>
      <c r="LY27">
        <v>7943</v>
      </c>
      <c r="LZ27">
        <v>7957</v>
      </c>
      <c r="MA27">
        <v>8028</v>
      </c>
      <c r="MB27">
        <v>8040</v>
      </c>
      <c r="MC27">
        <v>8057</v>
      </c>
      <c r="MD27">
        <v>8071</v>
      </c>
      <c r="ME27">
        <v>8266</v>
      </c>
      <c r="MF27">
        <v>8282</v>
      </c>
      <c r="MG27">
        <v>8297</v>
      </c>
      <c r="MH27">
        <v>8312</v>
      </c>
      <c r="MI27">
        <v>8327</v>
      </c>
      <c r="MJ27">
        <v>8342</v>
      </c>
      <c r="MK27">
        <v>8357</v>
      </c>
      <c r="ML27">
        <v>8372</v>
      </c>
      <c r="MM27">
        <v>8387</v>
      </c>
      <c r="MN27">
        <v>8583</v>
      </c>
    </row>
    <row r="28" spans="1:417" x14ac:dyDescent="0.25">
      <c r="A28" t="s">
        <v>28</v>
      </c>
      <c r="B28">
        <f>COUNT(C28:BEM28)</f>
        <v>346</v>
      </c>
      <c r="C28">
        <v>0</v>
      </c>
      <c r="D28">
        <v>100</v>
      </c>
      <c r="E28">
        <v>113</v>
      </c>
      <c r="F28">
        <v>150</v>
      </c>
      <c r="G28">
        <v>199</v>
      </c>
      <c r="H28">
        <v>224</v>
      </c>
      <c r="I28">
        <v>249</v>
      </c>
      <c r="J28">
        <v>274</v>
      </c>
      <c r="K28">
        <v>287</v>
      </c>
      <c r="L28">
        <v>300</v>
      </c>
      <c r="M28">
        <v>313</v>
      </c>
      <c r="N28">
        <v>326</v>
      </c>
      <c r="O28">
        <v>339</v>
      </c>
      <c r="P28">
        <v>400</v>
      </c>
      <c r="Q28">
        <v>425</v>
      </c>
      <c r="R28">
        <v>438</v>
      </c>
      <c r="S28">
        <v>451</v>
      </c>
      <c r="T28">
        <v>476</v>
      </c>
      <c r="U28">
        <v>489</v>
      </c>
      <c r="V28">
        <v>502</v>
      </c>
      <c r="W28">
        <v>515</v>
      </c>
      <c r="X28">
        <v>552</v>
      </c>
      <c r="Y28">
        <v>601</v>
      </c>
      <c r="Z28">
        <v>626</v>
      </c>
      <c r="AA28">
        <v>639</v>
      </c>
      <c r="AB28">
        <v>652</v>
      </c>
      <c r="AC28">
        <v>677</v>
      </c>
      <c r="AD28">
        <v>690</v>
      </c>
      <c r="AE28">
        <v>703</v>
      </c>
      <c r="AF28">
        <v>716</v>
      </c>
      <c r="AG28">
        <v>741</v>
      </c>
      <c r="AH28">
        <v>802</v>
      </c>
      <c r="AI28">
        <v>827</v>
      </c>
      <c r="AJ28">
        <v>852</v>
      </c>
      <c r="AK28">
        <v>865</v>
      </c>
      <c r="AL28">
        <v>902</v>
      </c>
      <c r="AM28">
        <v>915</v>
      </c>
      <c r="AN28">
        <v>952</v>
      </c>
      <c r="AO28">
        <v>1001</v>
      </c>
      <c r="AP28">
        <v>1026</v>
      </c>
      <c r="AQ28">
        <v>1051</v>
      </c>
      <c r="AR28">
        <v>1076</v>
      </c>
      <c r="AS28">
        <v>1089</v>
      </c>
      <c r="AT28">
        <v>1102</v>
      </c>
      <c r="AU28">
        <v>1115</v>
      </c>
      <c r="AV28">
        <v>1128</v>
      </c>
      <c r="AW28">
        <v>1141</v>
      </c>
      <c r="AX28">
        <v>1202</v>
      </c>
      <c r="AY28">
        <v>1227</v>
      </c>
      <c r="AZ28">
        <v>1240</v>
      </c>
      <c r="BA28">
        <v>1253</v>
      </c>
      <c r="BB28">
        <v>1278</v>
      </c>
      <c r="BC28">
        <v>1291</v>
      </c>
      <c r="BD28">
        <v>1304</v>
      </c>
      <c r="BE28">
        <v>1317</v>
      </c>
      <c r="BF28">
        <v>1354</v>
      </c>
      <c r="BG28">
        <v>1403</v>
      </c>
      <c r="BH28">
        <v>1428</v>
      </c>
      <c r="BI28">
        <v>1441</v>
      </c>
      <c r="BJ28">
        <v>1454</v>
      </c>
      <c r="BK28">
        <v>1479</v>
      </c>
      <c r="BL28">
        <v>1492</v>
      </c>
      <c r="BM28">
        <v>1505</v>
      </c>
      <c r="BN28">
        <v>1530</v>
      </c>
      <c r="BO28">
        <v>1543</v>
      </c>
      <c r="BP28">
        <v>1556</v>
      </c>
      <c r="BQ28">
        <v>1605</v>
      </c>
      <c r="BR28">
        <v>1630</v>
      </c>
      <c r="BS28">
        <v>1655</v>
      </c>
      <c r="BT28">
        <v>1680</v>
      </c>
      <c r="BU28">
        <v>1693</v>
      </c>
      <c r="BV28">
        <v>1706</v>
      </c>
      <c r="BW28">
        <v>1731</v>
      </c>
      <c r="BX28">
        <v>1744</v>
      </c>
      <c r="BY28">
        <v>1805</v>
      </c>
      <c r="BZ28">
        <v>1830</v>
      </c>
      <c r="CA28">
        <v>1843</v>
      </c>
      <c r="CB28">
        <v>1856</v>
      </c>
      <c r="CC28">
        <v>1881</v>
      </c>
      <c r="CD28">
        <v>1906</v>
      </c>
      <c r="CE28">
        <v>1931</v>
      </c>
      <c r="CF28">
        <v>1944</v>
      </c>
      <c r="CG28">
        <v>2005</v>
      </c>
      <c r="CH28">
        <v>2030</v>
      </c>
      <c r="CI28">
        <v>2055</v>
      </c>
      <c r="CJ28">
        <v>2080</v>
      </c>
      <c r="CK28">
        <v>2093</v>
      </c>
      <c r="CL28">
        <v>2106</v>
      </c>
      <c r="CM28">
        <v>2131</v>
      </c>
      <c r="CN28">
        <v>2144</v>
      </c>
      <c r="CO28">
        <v>2205</v>
      </c>
      <c r="CP28">
        <v>2230</v>
      </c>
      <c r="CQ28">
        <v>2255</v>
      </c>
      <c r="CR28">
        <v>2280</v>
      </c>
      <c r="CS28">
        <v>2305</v>
      </c>
      <c r="CT28">
        <v>2330</v>
      </c>
      <c r="CU28">
        <v>2343</v>
      </c>
      <c r="CV28">
        <v>2404</v>
      </c>
      <c r="CW28">
        <v>2429</v>
      </c>
      <c r="CX28">
        <v>2454</v>
      </c>
      <c r="CY28">
        <v>2467</v>
      </c>
      <c r="CZ28">
        <v>2504</v>
      </c>
      <c r="DA28">
        <v>2517</v>
      </c>
      <c r="DB28">
        <v>2554</v>
      </c>
      <c r="DC28">
        <v>2603</v>
      </c>
      <c r="DD28">
        <v>2628</v>
      </c>
      <c r="DE28">
        <v>2653</v>
      </c>
      <c r="DF28">
        <v>2678</v>
      </c>
      <c r="DG28">
        <v>2691</v>
      </c>
      <c r="DH28">
        <v>2704</v>
      </c>
      <c r="DI28">
        <v>2717</v>
      </c>
      <c r="DJ28">
        <v>2730</v>
      </c>
      <c r="DK28">
        <v>2743</v>
      </c>
      <c r="DL28">
        <v>2804</v>
      </c>
      <c r="DM28">
        <v>2829</v>
      </c>
      <c r="DN28">
        <v>2842</v>
      </c>
      <c r="DO28">
        <v>2855</v>
      </c>
      <c r="DP28">
        <v>2880</v>
      </c>
      <c r="DQ28">
        <v>2893</v>
      </c>
      <c r="DR28">
        <v>2906</v>
      </c>
      <c r="DS28">
        <v>2919</v>
      </c>
      <c r="DT28">
        <v>2956</v>
      </c>
      <c r="DU28">
        <v>3005</v>
      </c>
      <c r="DV28">
        <v>3030</v>
      </c>
      <c r="DW28">
        <v>3043</v>
      </c>
      <c r="DX28">
        <v>3056</v>
      </c>
      <c r="DY28">
        <v>3081</v>
      </c>
      <c r="DZ28">
        <v>3094</v>
      </c>
      <c r="EA28">
        <v>3107</v>
      </c>
      <c r="EB28">
        <v>3132</v>
      </c>
      <c r="EC28">
        <v>3145</v>
      </c>
      <c r="ED28">
        <v>3158</v>
      </c>
      <c r="EE28">
        <v>3206</v>
      </c>
      <c r="EF28">
        <v>3335</v>
      </c>
      <c r="EG28">
        <v>3360</v>
      </c>
      <c r="EH28">
        <v>3385</v>
      </c>
      <c r="EI28">
        <v>3398</v>
      </c>
      <c r="EJ28">
        <v>3435</v>
      </c>
      <c r="EK28">
        <v>3448</v>
      </c>
      <c r="EL28">
        <v>3485</v>
      </c>
      <c r="EM28">
        <v>3534</v>
      </c>
      <c r="EN28">
        <v>3559</v>
      </c>
      <c r="EO28">
        <v>3584</v>
      </c>
      <c r="EP28">
        <v>3609</v>
      </c>
      <c r="EQ28">
        <v>3622</v>
      </c>
      <c r="ER28">
        <v>3635</v>
      </c>
      <c r="ES28">
        <v>3648</v>
      </c>
      <c r="ET28">
        <v>3661</v>
      </c>
      <c r="EU28">
        <v>3674</v>
      </c>
      <c r="EV28">
        <v>3735</v>
      </c>
      <c r="EW28">
        <v>3760</v>
      </c>
      <c r="EX28">
        <v>3773</v>
      </c>
      <c r="EY28">
        <v>3786</v>
      </c>
      <c r="EZ28">
        <v>3811</v>
      </c>
      <c r="FA28">
        <v>3824</v>
      </c>
      <c r="FB28">
        <v>3837</v>
      </c>
      <c r="FC28">
        <v>3850</v>
      </c>
      <c r="FD28">
        <v>3887</v>
      </c>
      <c r="FE28">
        <v>3936</v>
      </c>
      <c r="FF28">
        <v>3961</v>
      </c>
      <c r="FG28">
        <v>3974</v>
      </c>
      <c r="FH28">
        <v>3987</v>
      </c>
      <c r="FI28">
        <v>4012</v>
      </c>
      <c r="FJ28">
        <v>4025</v>
      </c>
      <c r="FK28">
        <v>4038</v>
      </c>
      <c r="FL28">
        <v>4051</v>
      </c>
      <c r="FM28">
        <v>4076</v>
      </c>
      <c r="FN28">
        <v>4137</v>
      </c>
      <c r="FO28">
        <v>4162</v>
      </c>
      <c r="FP28">
        <v>4187</v>
      </c>
      <c r="FQ28">
        <v>4200</v>
      </c>
      <c r="FR28">
        <v>4237</v>
      </c>
      <c r="FS28">
        <v>4250</v>
      </c>
      <c r="FT28">
        <v>4287</v>
      </c>
      <c r="FU28">
        <v>4336</v>
      </c>
      <c r="FV28">
        <v>4361</v>
      </c>
      <c r="FW28">
        <v>4386</v>
      </c>
      <c r="FX28">
        <v>4411</v>
      </c>
      <c r="FY28">
        <v>4424</v>
      </c>
      <c r="FZ28">
        <v>4437</v>
      </c>
      <c r="GA28">
        <v>4450</v>
      </c>
      <c r="GB28">
        <v>4463</v>
      </c>
      <c r="GC28">
        <v>4476</v>
      </c>
      <c r="GD28">
        <v>4537</v>
      </c>
      <c r="GE28">
        <v>4562</v>
      </c>
      <c r="GF28">
        <v>4575</v>
      </c>
      <c r="GG28">
        <v>4588</v>
      </c>
      <c r="GH28">
        <v>4613</v>
      </c>
      <c r="GI28">
        <v>4626</v>
      </c>
      <c r="GJ28">
        <v>4639</v>
      </c>
      <c r="GK28">
        <v>4652</v>
      </c>
      <c r="GL28">
        <v>4689</v>
      </c>
      <c r="GM28">
        <v>4738</v>
      </c>
      <c r="GN28">
        <v>4763</v>
      </c>
      <c r="GO28">
        <v>4776</v>
      </c>
      <c r="GP28">
        <v>4789</v>
      </c>
      <c r="GQ28">
        <v>4814</v>
      </c>
      <c r="GR28">
        <v>4827</v>
      </c>
      <c r="GS28">
        <v>4840</v>
      </c>
      <c r="GT28">
        <v>4865</v>
      </c>
      <c r="GU28">
        <v>4878</v>
      </c>
      <c r="GV28">
        <v>4891</v>
      </c>
      <c r="GW28">
        <v>4940</v>
      </c>
      <c r="GX28">
        <v>4965</v>
      </c>
      <c r="GY28">
        <v>4990</v>
      </c>
      <c r="GZ28">
        <v>5015</v>
      </c>
      <c r="HA28">
        <v>5028</v>
      </c>
      <c r="HB28">
        <v>5041</v>
      </c>
      <c r="HC28">
        <v>5066</v>
      </c>
      <c r="HD28">
        <v>5079</v>
      </c>
      <c r="HE28">
        <v>5140</v>
      </c>
      <c r="HF28">
        <v>5165</v>
      </c>
      <c r="HG28">
        <v>5178</v>
      </c>
      <c r="HH28">
        <v>5191</v>
      </c>
      <c r="HI28">
        <v>5216</v>
      </c>
      <c r="HJ28">
        <v>5241</v>
      </c>
      <c r="HK28">
        <v>5266</v>
      </c>
      <c r="HL28">
        <v>5279</v>
      </c>
      <c r="HM28">
        <v>5340</v>
      </c>
      <c r="HN28">
        <v>5365</v>
      </c>
      <c r="HO28">
        <v>5390</v>
      </c>
      <c r="HP28">
        <v>5415</v>
      </c>
      <c r="HQ28">
        <v>5428</v>
      </c>
      <c r="HR28">
        <v>5441</v>
      </c>
      <c r="HS28">
        <v>5466</v>
      </c>
      <c r="HT28">
        <v>5479</v>
      </c>
      <c r="HU28">
        <v>5540</v>
      </c>
      <c r="HV28">
        <v>5565</v>
      </c>
      <c r="HW28">
        <v>5590</v>
      </c>
      <c r="HX28">
        <v>5615</v>
      </c>
      <c r="HY28">
        <v>5640</v>
      </c>
      <c r="HZ28">
        <v>5665</v>
      </c>
      <c r="IA28">
        <v>5678</v>
      </c>
      <c r="IB28">
        <v>5739</v>
      </c>
      <c r="IC28">
        <v>5764</v>
      </c>
      <c r="ID28">
        <v>5789</v>
      </c>
      <c r="IE28">
        <v>5802</v>
      </c>
      <c r="IF28">
        <v>5839</v>
      </c>
      <c r="IG28">
        <v>5852</v>
      </c>
      <c r="IH28">
        <v>5889</v>
      </c>
      <c r="II28">
        <v>5938</v>
      </c>
      <c r="IJ28">
        <v>5963</v>
      </c>
      <c r="IK28">
        <v>5988</v>
      </c>
      <c r="IL28">
        <v>6013</v>
      </c>
      <c r="IM28">
        <v>6026</v>
      </c>
      <c r="IN28">
        <v>6039</v>
      </c>
      <c r="IO28">
        <v>6052</v>
      </c>
      <c r="IP28">
        <v>6065</v>
      </c>
      <c r="IQ28">
        <v>6078</v>
      </c>
      <c r="IR28">
        <v>6139</v>
      </c>
      <c r="IS28">
        <v>6164</v>
      </c>
      <c r="IT28">
        <v>6177</v>
      </c>
      <c r="IU28">
        <v>6190</v>
      </c>
      <c r="IV28">
        <v>6215</v>
      </c>
      <c r="IW28">
        <v>6228</v>
      </c>
      <c r="IX28">
        <v>6241</v>
      </c>
      <c r="IY28">
        <v>6254</v>
      </c>
      <c r="IZ28">
        <v>6291</v>
      </c>
      <c r="JA28">
        <v>6340</v>
      </c>
      <c r="JB28">
        <v>6365</v>
      </c>
      <c r="JC28">
        <v>6378</v>
      </c>
      <c r="JD28">
        <v>6391</v>
      </c>
      <c r="JE28">
        <v>6416</v>
      </c>
      <c r="JF28">
        <v>6429</v>
      </c>
      <c r="JG28">
        <v>6442</v>
      </c>
      <c r="JH28">
        <v>6467</v>
      </c>
      <c r="JI28">
        <v>6480</v>
      </c>
      <c r="JJ28">
        <v>6493</v>
      </c>
      <c r="JK28">
        <v>6542</v>
      </c>
      <c r="JL28">
        <v>6567</v>
      </c>
      <c r="JM28">
        <v>6592</v>
      </c>
      <c r="JN28">
        <v>6617</v>
      </c>
      <c r="JO28">
        <v>6630</v>
      </c>
      <c r="JP28">
        <v>6643</v>
      </c>
      <c r="JQ28">
        <v>6668</v>
      </c>
      <c r="JR28">
        <v>6681</v>
      </c>
      <c r="JS28">
        <v>6742</v>
      </c>
      <c r="JT28">
        <v>6767</v>
      </c>
      <c r="JU28">
        <v>6780</v>
      </c>
      <c r="JV28">
        <v>6793</v>
      </c>
      <c r="JW28">
        <v>6818</v>
      </c>
      <c r="JX28">
        <v>6843</v>
      </c>
      <c r="JY28">
        <v>6868</v>
      </c>
      <c r="JZ28">
        <v>6881</v>
      </c>
      <c r="KA28">
        <v>6942</v>
      </c>
      <c r="KB28">
        <v>6967</v>
      </c>
      <c r="KC28">
        <v>6992</v>
      </c>
      <c r="KD28">
        <v>7017</v>
      </c>
      <c r="KE28">
        <v>7030</v>
      </c>
      <c r="KF28">
        <v>7043</v>
      </c>
      <c r="KG28">
        <v>7068</v>
      </c>
      <c r="KH28">
        <v>7081</v>
      </c>
      <c r="KI28">
        <v>7142</v>
      </c>
      <c r="KJ28">
        <v>7167</v>
      </c>
      <c r="KK28">
        <v>7192</v>
      </c>
      <c r="KL28">
        <v>7217</v>
      </c>
      <c r="KM28">
        <v>7242</v>
      </c>
      <c r="KN28">
        <v>7267</v>
      </c>
      <c r="KO28">
        <v>7280</v>
      </c>
      <c r="KP28">
        <v>7341</v>
      </c>
      <c r="KQ28">
        <v>7366</v>
      </c>
      <c r="KR28">
        <v>7391</v>
      </c>
      <c r="KS28">
        <v>7404</v>
      </c>
      <c r="KT28">
        <v>7441</v>
      </c>
      <c r="KU28">
        <v>7454</v>
      </c>
      <c r="KV28">
        <v>7491</v>
      </c>
      <c r="KW28">
        <v>7540</v>
      </c>
      <c r="KX28">
        <v>7565</v>
      </c>
      <c r="KY28">
        <v>7590</v>
      </c>
      <c r="KZ28">
        <v>7615</v>
      </c>
      <c r="LA28">
        <v>7628</v>
      </c>
      <c r="LB28">
        <v>7641</v>
      </c>
      <c r="LC28">
        <v>7654</v>
      </c>
      <c r="LD28">
        <v>7667</v>
      </c>
      <c r="LE28">
        <v>7680</v>
      </c>
      <c r="LF28">
        <v>7741</v>
      </c>
      <c r="LG28">
        <v>7766</v>
      </c>
      <c r="LH28">
        <v>7779</v>
      </c>
      <c r="LI28">
        <v>7792</v>
      </c>
      <c r="LJ28">
        <v>7817</v>
      </c>
      <c r="LK28">
        <v>7830</v>
      </c>
      <c r="LL28">
        <v>7843</v>
      </c>
      <c r="LM28">
        <v>7856</v>
      </c>
      <c r="LN28">
        <v>7893</v>
      </c>
      <c r="LO28">
        <v>7942</v>
      </c>
      <c r="LP28">
        <v>7967</v>
      </c>
      <c r="LQ28">
        <v>7980</v>
      </c>
      <c r="LR28">
        <v>7993</v>
      </c>
      <c r="LS28">
        <v>8018</v>
      </c>
      <c r="LT28">
        <v>8031</v>
      </c>
      <c r="LU28">
        <v>8044</v>
      </c>
      <c r="LV28">
        <v>8069</v>
      </c>
      <c r="LW28">
        <v>8082</v>
      </c>
      <c r="LX28">
        <v>8095</v>
      </c>
      <c r="LY28">
        <v>8144</v>
      </c>
      <c r="LZ28">
        <v>8169</v>
      </c>
      <c r="MA28">
        <v>8182</v>
      </c>
      <c r="MB28">
        <v>8195</v>
      </c>
      <c r="MC28">
        <v>8220</v>
      </c>
      <c r="MD28">
        <v>8233</v>
      </c>
      <c r="ME28">
        <v>8246</v>
      </c>
      <c r="MF28">
        <v>8270</v>
      </c>
      <c r="MG28">
        <v>8295</v>
      </c>
      <c r="MH28">
        <v>8313</v>
      </c>
      <c r="MI28">
        <v>8344</v>
      </c>
      <c r="MJ28">
        <v>8551</v>
      </c>
    </row>
    <row r="29" spans="1:417" x14ac:dyDescent="0.25">
      <c r="A29" t="s">
        <v>29</v>
      </c>
      <c r="B29">
        <f>COUNT(C29:BEM29)</f>
        <v>345</v>
      </c>
      <c r="C29">
        <v>0</v>
      </c>
      <c r="D29">
        <v>50</v>
      </c>
      <c r="E29">
        <v>120</v>
      </c>
      <c r="F29">
        <v>144</v>
      </c>
      <c r="G29">
        <v>168</v>
      </c>
      <c r="H29">
        <v>192</v>
      </c>
      <c r="I29">
        <v>378</v>
      </c>
      <c r="J29">
        <v>391</v>
      </c>
      <c r="K29">
        <v>402</v>
      </c>
      <c r="L29">
        <v>415</v>
      </c>
      <c r="M29">
        <v>428</v>
      </c>
      <c r="N29">
        <v>498</v>
      </c>
      <c r="O29">
        <v>522</v>
      </c>
      <c r="P29">
        <v>546</v>
      </c>
      <c r="Q29">
        <v>570</v>
      </c>
      <c r="R29">
        <v>710</v>
      </c>
      <c r="S29">
        <v>734</v>
      </c>
      <c r="T29">
        <v>758</v>
      </c>
      <c r="U29">
        <v>828</v>
      </c>
      <c r="V29">
        <v>852</v>
      </c>
      <c r="W29">
        <v>922</v>
      </c>
      <c r="X29">
        <v>946</v>
      </c>
      <c r="Y29">
        <v>1094</v>
      </c>
      <c r="Z29">
        <v>1109</v>
      </c>
      <c r="AA29">
        <v>1133</v>
      </c>
      <c r="AB29">
        <v>1189</v>
      </c>
      <c r="AC29">
        <v>1203</v>
      </c>
      <c r="AD29">
        <v>1215</v>
      </c>
      <c r="AE29">
        <v>1228</v>
      </c>
      <c r="AF29">
        <v>1275</v>
      </c>
      <c r="AG29">
        <v>1287</v>
      </c>
      <c r="AH29">
        <v>1300</v>
      </c>
      <c r="AI29">
        <v>1324</v>
      </c>
      <c r="AJ29">
        <v>1470</v>
      </c>
      <c r="AK29">
        <v>1510</v>
      </c>
      <c r="AL29">
        <v>1518</v>
      </c>
      <c r="AM29">
        <v>1534</v>
      </c>
      <c r="AN29">
        <v>1546</v>
      </c>
      <c r="AO29">
        <v>1559</v>
      </c>
      <c r="AP29">
        <v>1630</v>
      </c>
      <c r="AQ29">
        <v>1654</v>
      </c>
      <c r="AR29">
        <v>1678</v>
      </c>
      <c r="AS29">
        <v>1702</v>
      </c>
      <c r="AT29">
        <v>1888</v>
      </c>
      <c r="AU29">
        <v>1901</v>
      </c>
      <c r="AV29">
        <v>1912</v>
      </c>
      <c r="AW29">
        <v>1924</v>
      </c>
      <c r="AX29">
        <v>1937</v>
      </c>
      <c r="AY29">
        <v>2007</v>
      </c>
      <c r="AZ29">
        <v>2031</v>
      </c>
      <c r="BA29">
        <v>2055</v>
      </c>
      <c r="BB29">
        <v>2079</v>
      </c>
      <c r="BC29">
        <v>2208</v>
      </c>
      <c r="BD29">
        <v>2219</v>
      </c>
      <c r="BE29">
        <v>2243</v>
      </c>
      <c r="BF29">
        <v>2267</v>
      </c>
      <c r="BG29">
        <v>2383</v>
      </c>
      <c r="BH29">
        <v>2407</v>
      </c>
      <c r="BI29">
        <v>2431</v>
      </c>
      <c r="BJ29">
        <v>2455</v>
      </c>
      <c r="BK29">
        <v>2618</v>
      </c>
      <c r="BL29">
        <v>2642</v>
      </c>
      <c r="BM29">
        <v>2746</v>
      </c>
      <c r="BN29">
        <v>2759</v>
      </c>
      <c r="BO29">
        <v>2783</v>
      </c>
      <c r="BP29">
        <v>2796</v>
      </c>
      <c r="BQ29">
        <v>2807</v>
      </c>
      <c r="BR29">
        <v>2831</v>
      </c>
      <c r="BS29">
        <v>2901</v>
      </c>
      <c r="BT29">
        <v>2925</v>
      </c>
      <c r="BU29">
        <v>2972</v>
      </c>
      <c r="BV29">
        <v>3020</v>
      </c>
      <c r="BW29">
        <v>3030</v>
      </c>
      <c r="BX29">
        <v>3044</v>
      </c>
      <c r="BY29">
        <v>3056</v>
      </c>
      <c r="BZ29">
        <v>3068</v>
      </c>
      <c r="CA29">
        <v>3128</v>
      </c>
      <c r="CB29">
        <v>3139</v>
      </c>
      <c r="CC29">
        <v>3163</v>
      </c>
      <c r="CD29">
        <v>3187</v>
      </c>
      <c r="CE29">
        <v>3211</v>
      </c>
      <c r="CF29">
        <v>3235</v>
      </c>
      <c r="CG29">
        <v>3259</v>
      </c>
      <c r="CH29">
        <v>3267</v>
      </c>
      <c r="CI29">
        <v>3283</v>
      </c>
      <c r="CJ29">
        <v>3353</v>
      </c>
      <c r="CK29">
        <v>3367</v>
      </c>
      <c r="CL29">
        <v>3378</v>
      </c>
      <c r="CM29">
        <v>3391</v>
      </c>
      <c r="CN29">
        <v>3402</v>
      </c>
      <c r="CO29">
        <v>3519</v>
      </c>
      <c r="CP29">
        <v>3543</v>
      </c>
      <c r="CQ29">
        <v>3557</v>
      </c>
      <c r="CR29">
        <v>3568</v>
      </c>
      <c r="CS29">
        <v>3592</v>
      </c>
      <c r="CT29">
        <v>3651</v>
      </c>
      <c r="CU29">
        <v>3662</v>
      </c>
      <c r="CV29">
        <v>3686</v>
      </c>
      <c r="CW29">
        <v>3733</v>
      </c>
      <c r="CX29">
        <v>3767</v>
      </c>
      <c r="CY29">
        <v>3781</v>
      </c>
      <c r="CZ29">
        <v>3791</v>
      </c>
      <c r="DA29">
        <v>3805</v>
      </c>
      <c r="DB29">
        <v>3818</v>
      </c>
      <c r="DC29">
        <v>3830</v>
      </c>
      <c r="DD29">
        <v>3887</v>
      </c>
      <c r="DE29">
        <v>3900</v>
      </c>
      <c r="DF29">
        <v>3924</v>
      </c>
      <c r="DG29">
        <v>3948</v>
      </c>
      <c r="DH29">
        <v>3972</v>
      </c>
      <c r="DI29">
        <v>3996</v>
      </c>
      <c r="DJ29">
        <v>4020</v>
      </c>
      <c r="DK29">
        <v>4027</v>
      </c>
      <c r="DL29">
        <v>4044</v>
      </c>
      <c r="DM29">
        <v>4138</v>
      </c>
      <c r="DN29">
        <v>4162</v>
      </c>
      <c r="DO29">
        <v>4221</v>
      </c>
      <c r="DP29">
        <v>4232</v>
      </c>
      <c r="DQ29">
        <v>4240</v>
      </c>
      <c r="DR29">
        <v>4256</v>
      </c>
      <c r="DS29">
        <v>4303</v>
      </c>
      <c r="DT29">
        <v>4327</v>
      </c>
      <c r="DU29">
        <v>4337</v>
      </c>
      <c r="DV29">
        <v>4351</v>
      </c>
      <c r="DW29">
        <v>4553</v>
      </c>
      <c r="DX29">
        <v>4572</v>
      </c>
      <c r="DY29">
        <v>4592</v>
      </c>
      <c r="DZ29">
        <v>4612</v>
      </c>
      <c r="EA29">
        <v>4632</v>
      </c>
      <c r="EB29">
        <v>4748</v>
      </c>
      <c r="EC29">
        <v>4788</v>
      </c>
      <c r="ED29">
        <v>4827</v>
      </c>
      <c r="EE29">
        <v>4866</v>
      </c>
      <c r="EF29">
        <v>4907</v>
      </c>
      <c r="EG29">
        <v>4918</v>
      </c>
      <c r="EH29">
        <v>4939</v>
      </c>
      <c r="EI29">
        <v>4957</v>
      </c>
      <c r="EJ29">
        <v>4977</v>
      </c>
      <c r="EK29">
        <v>4997</v>
      </c>
      <c r="EL29">
        <v>5098</v>
      </c>
      <c r="EM29">
        <v>5113</v>
      </c>
      <c r="EN29">
        <v>5152</v>
      </c>
      <c r="EO29">
        <v>5192</v>
      </c>
      <c r="EP29">
        <v>5231</v>
      </c>
      <c r="EQ29">
        <v>5462</v>
      </c>
      <c r="ER29">
        <v>5501</v>
      </c>
      <c r="ES29">
        <v>5540</v>
      </c>
      <c r="ET29">
        <v>5640</v>
      </c>
      <c r="EU29">
        <v>5656</v>
      </c>
      <c r="EV29">
        <v>5695</v>
      </c>
      <c r="EW29">
        <v>5798</v>
      </c>
      <c r="EX29">
        <v>5811</v>
      </c>
      <c r="EY29">
        <v>5850</v>
      </c>
      <c r="EZ29">
        <v>6095</v>
      </c>
      <c r="FA29">
        <v>6119</v>
      </c>
      <c r="FB29">
        <v>6158</v>
      </c>
      <c r="FC29">
        <v>6251</v>
      </c>
      <c r="FD29">
        <v>6274</v>
      </c>
      <c r="FE29">
        <v>6293</v>
      </c>
      <c r="FF29">
        <v>6313</v>
      </c>
      <c r="FG29">
        <v>6390</v>
      </c>
      <c r="FH29">
        <v>6410</v>
      </c>
      <c r="FI29">
        <v>6430</v>
      </c>
      <c r="FJ29">
        <v>6469</v>
      </c>
      <c r="FK29">
        <v>6711</v>
      </c>
      <c r="FL29">
        <v>6777</v>
      </c>
      <c r="FM29">
        <v>6790</v>
      </c>
      <c r="FN29">
        <v>6816</v>
      </c>
      <c r="FO29">
        <v>6836</v>
      </c>
      <c r="FP29">
        <v>6856</v>
      </c>
      <c r="FQ29">
        <v>6972</v>
      </c>
      <c r="FR29">
        <v>7012</v>
      </c>
      <c r="FS29">
        <v>7051</v>
      </c>
      <c r="FT29">
        <v>7090</v>
      </c>
      <c r="FU29">
        <v>7130</v>
      </c>
      <c r="FV29">
        <v>7142</v>
      </c>
      <c r="FW29">
        <v>7163</v>
      </c>
      <c r="FX29">
        <v>7181</v>
      </c>
      <c r="FY29">
        <v>7201</v>
      </c>
      <c r="FZ29">
        <v>7221</v>
      </c>
      <c r="GA29">
        <v>7321</v>
      </c>
      <c r="GB29">
        <v>7337</v>
      </c>
      <c r="GC29">
        <v>7376</v>
      </c>
      <c r="GD29">
        <v>7415</v>
      </c>
      <c r="GE29">
        <v>7454</v>
      </c>
      <c r="GF29">
        <v>7667</v>
      </c>
      <c r="GG29">
        <v>7685</v>
      </c>
      <c r="GH29">
        <v>7724</v>
      </c>
      <c r="GI29">
        <v>7763</v>
      </c>
      <c r="GJ29">
        <v>7955</v>
      </c>
      <c r="GK29">
        <v>7994</v>
      </c>
      <c r="GL29">
        <v>8033</v>
      </c>
      <c r="GM29">
        <v>8072</v>
      </c>
      <c r="GN29">
        <v>8086</v>
      </c>
      <c r="GO29">
        <v>8110</v>
      </c>
      <c r="GP29">
        <v>8126</v>
      </c>
      <c r="GQ29">
        <v>8298</v>
      </c>
      <c r="GR29">
        <v>8319</v>
      </c>
      <c r="GS29">
        <v>8358</v>
      </c>
      <c r="GT29">
        <v>8379</v>
      </c>
      <c r="GU29">
        <v>8397</v>
      </c>
      <c r="GV29">
        <v>8436</v>
      </c>
      <c r="GW29">
        <v>8552</v>
      </c>
      <c r="GX29">
        <v>8591</v>
      </c>
      <c r="GY29">
        <v>8658</v>
      </c>
      <c r="GZ29">
        <v>8669</v>
      </c>
      <c r="HA29">
        <v>8731</v>
      </c>
      <c r="HB29">
        <v>8747</v>
      </c>
      <c r="HC29">
        <v>8763</v>
      </c>
      <c r="HD29">
        <v>8786</v>
      </c>
      <c r="HE29">
        <v>8806</v>
      </c>
      <c r="HF29">
        <v>8814</v>
      </c>
      <c r="HG29">
        <v>8826</v>
      </c>
      <c r="HH29">
        <v>8925</v>
      </c>
      <c r="HI29">
        <v>8942</v>
      </c>
      <c r="HJ29">
        <v>8966</v>
      </c>
      <c r="HK29">
        <v>8981</v>
      </c>
      <c r="HL29">
        <v>9020</v>
      </c>
      <c r="HM29">
        <v>9048</v>
      </c>
      <c r="HN29">
        <v>9060</v>
      </c>
      <c r="HO29">
        <v>9099</v>
      </c>
      <c r="HP29">
        <v>9138</v>
      </c>
      <c r="HQ29">
        <v>9151</v>
      </c>
      <c r="HR29">
        <v>9177</v>
      </c>
      <c r="HS29">
        <v>9280</v>
      </c>
      <c r="HT29">
        <v>9293</v>
      </c>
      <c r="HU29">
        <v>9315</v>
      </c>
      <c r="HV29">
        <v>9332</v>
      </c>
      <c r="HW29">
        <v>9353</v>
      </c>
      <c r="HX29">
        <v>9371</v>
      </c>
      <c r="HY29">
        <v>9547</v>
      </c>
      <c r="HZ29">
        <v>9563</v>
      </c>
      <c r="IA29">
        <v>9590</v>
      </c>
      <c r="IB29">
        <v>9602</v>
      </c>
      <c r="IC29">
        <v>9624</v>
      </c>
      <c r="ID29">
        <v>9641</v>
      </c>
      <c r="IE29">
        <v>9667</v>
      </c>
      <c r="IF29">
        <v>9680</v>
      </c>
      <c r="IG29">
        <v>9778</v>
      </c>
      <c r="IH29">
        <v>9796</v>
      </c>
      <c r="II29">
        <v>9823</v>
      </c>
      <c r="IJ29">
        <v>9835</v>
      </c>
      <c r="IK29">
        <v>9912</v>
      </c>
      <c r="IL29">
        <v>9968</v>
      </c>
      <c r="IM29">
        <v>9990</v>
      </c>
      <c r="IN29">
        <v>10006</v>
      </c>
      <c r="IO29">
        <v>10029</v>
      </c>
      <c r="IP29">
        <v>10049</v>
      </c>
      <c r="IQ29">
        <v>10054</v>
      </c>
      <c r="IR29">
        <v>10069</v>
      </c>
      <c r="IS29">
        <v>10164</v>
      </c>
      <c r="IT29">
        <v>10185</v>
      </c>
      <c r="IU29">
        <v>10209</v>
      </c>
      <c r="IV29">
        <v>10224</v>
      </c>
      <c r="IW29">
        <v>10263</v>
      </c>
      <c r="IX29">
        <v>10287</v>
      </c>
      <c r="IY29">
        <v>10302</v>
      </c>
      <c r="IZ29">
        <v>10342</v>
      </c>
      <c r="JA29">
        <v>10381</v>
      </c>
      <c r="JB29">
        <v>10392</v>
      </c>
      <c r="JC29">
        <v>10420</v>
      </c>
      <c r="JD29">
        <v>10560</v>
      </c>
      <c r="JE29">
        <v>10574</v>
      </c>
      <c r="JF29">
        <v>10613</v>
      </c>
      <c r="JG29">
        <v>10711</v>
      </c>
      <c r="JH29">
        <v>10729</v>
      </c>
      <c r="JI29">
        <v>10742</v>
      </c>
      <c r="JJ29">
        <v>10768</v>
      </c>
      <c r="JK29">
        <v>10835</v>
      </c>
      <c r="JL29">
        <v>10846</v>
      </c>
      <c r="JM29">
        <v>10886</v>
      </c>
      <c r="JN29">
        <v>10902</v>
      </c>
      <c r="JO29">
        <v>10925</v>
      </c>
      <c r="JP29">
        <v>10990</v>
      </c>
      <c r="JQ29">
        <v>11029</v>
      </c>
      <c r="JR29">
        <v>11096</v>
      </c>
      <c r="JS29">
        <v>11107</v>
      </c>
      <c r="JT29">
        <v>11169</v>
      </c>
      <c r="JU29">
        <v>11185</v>
      </c>
      <c r="JV29">
        <v>11201</v>
      </c>
      <c r="JW29">
        <v>11224</v>
      </c>
      <c r="JX29">
        <v>11244</v>
      </c>
      <c r="JY29">
        <v>11252</v>
      </c>
      <c r="JZ29">
        <v>11264</v>
      </c>
      <c r="KA29">
        <v>11363</v>
      </c>
      <c r="KB29">
        <v>11380</v>
      </c>
      <c r="KC29">
        <v>11404</v>
      </c>
      <c r="KD29">
        <v>11419</v>
      </c>
      <c r="KE29">
        <v>11458</v>
      </c>
      <c r="KF29">
        <v>11486</v>
      </c>
      <c r="KG29">
        <v>11498</v>
      </c>
      <c r="KH29">
        <v>11537</v>
      </c>
      <c r="KI29">
        <v>11576</v>
      </c>
      <c r="KJ29">
        <v>11589</v>
      </c>
      <c r="KK29">
        <v>11615</v>
      </c>
      <c r="KL29">
        <v>11718</v>
      </c>
      <c r="KM29">
        <v>11731</v>
      </c>
      <c r="KN29">
        <v>11753</v>
      </c>
      <c r="KO29">
        <v>11770</v>
      </c>
      <c r="KP29">
        <v>11791</v>
      </c>
      <c r="KQ29">
        <v>11809</v>
      </c>
      <c r="KR29">
        <v>11985</v>
      </c>
      <c r="KS29">
        <v>12001</v>
      </c>
      <c r="KT29">
        <v>12028</v>
      </c>
      <c r="KU29">
        <v>12040</v>
      </c>
      <c r="KV29">
        <v>12062</v>
      </c>
      <c r="KW29">
        <v>12079</v>
      </c>
      <c r="KX29">
        <v>12105</v>
      </c>
      <c r="KY29">
        <v>12118</v>
      </c>
      <c r="KZ29">
        <v>12216</v>
      </c>
      <c r="LA29">
        <v>12234</v>
      </c>
      <c r="LB29">
        <v>12261</v>
      </c>
      <c r="LC29">
        <v>12273</v>
      </c>
      <c r="LD29">
        <v>12350</v>
      </c>
      <c r="LE29">
        <v>12406</v>
      </c>
      <c r="LF29">
        <v>12428</v>
      </c>
      <c r="LG29">
        <v>12444</v>
      </c>
      <c r="LH29">
        <v>12467</v>
      </c>
      <c r="LI29">
        <v>12487</v>
      </c>
      <c r="LJ29">
        <v>12492</v>
      </c>
      <c r="LK29">
        <v>12507</v>
      </c>
      <c r="LL29">
        <v>12602</v>
      </c>
      <c r="LM29">
        <v>12623</v>
      </c>
      <c r="LN29">
        <v>12647</v>
      </c>
      <c r="LO29">
        <v>12662</v>
      </c>
      <c r="LP29">
        <v>12701</v>
      </c>
      <c r="LQ29">
        <v>12725</v>
      </c>
      <c r="LR29">
        <v>12740</v>
      </c>
      <c r="LS29">
        <v>12780</v>
      </c>
      <c r="LT29">
        <v>12819</v>
      </c>
      <c r="LU29">
        <v>12830</v>
      </c>
      <c r="LV29">
        <v>12858</v>
      </c>
      <c r="LW29">
        <v>12998</v>
      </c>
      <c r="LX29">
        <v>13012</v>
      </c>
      <c r="LY29">
        <v>13051</v>
      </c>
      <c r="LZ29">
        <v>13149</v>
      </c>
      <c r="MA29">
        <v>13167</v>
      </c>
      <c r="MB29">
        <v>13180</v>
      </c>
      <c r="MC29">
        <v>13206</v>
      </c>
      <c r="MD29">
        <v>13273</v>
      </c>
      <c r="ME29">
        <v>13284</v>
      </c>
      <c r="MF29">
        <v>13324</v>
      </c>
      <c r="MG29">
        <v>13340</v>
      </c>
      <c r="MH29">
        <v>13363</v>
      </c>
      <c r="MI29">
        <v>13407</v>
      </c>
    </row>
    <row r="30" spans="1:417" x14ac:dyDescent="0.25">
      <c r="A30" t="s">
        <v>30</v>
      </c>
      <c r="B30">
        <f>COUNT(C30:BEM30)</f>
        <v>344</v>
      </c>
      <c r="C30">
        <v>0</v>
      </c>
      <c r="D30">
        <v>40</v>
      </c>
      <c r="E30">
        <v>48</v>
      </c>
      <c r="F30">
        <v>54</v>
      </c>
      <c r="G30">
        <v>64</v>
      </c>
      <c r="H30">
        <v>79</v>
      </c>
      <c r="I30">
        <v>88</v>
      </c>
      <c r="J30">
        <v>95</v>
      </c>
      <c r="K30">
        <v>104</v>
      </c>
      <c r="L30">
        <v>110</v>
      </c>
      <c r="M30">
        <v>116</v>
      </c>
      <c r="N30">
        <v>126</v>
      </c>
      <c r="O30">
        <v>142</v>
      </c>
      <c r="P30">
        <v>156</v>
      </c>
      <c r="Q30">
        <v>164</v>
      </c>
      <c r="R30">
        <v>172</v>
      </c>
      <c r="S30">
        <v>178</v>
      </c>
      <c r="T30">
        <v>188</v>
      </c>
      <c r="U30">
        <v>238</v>
      </c>
      <c r="V30">
        <v>248</v>
      </c>
      <c r="W30">
        <v>259</v>
      </c>
      <c r="X30">
        <v>264</v>
      </c>
      <c r="Y30">
        <v>273</v>
      </c>
      <c r="Z30">
        <v>279</v>
      </c>
      <c r="AA30">
        <v>285</v>
      </c>
      <c r="AB30">
        <v>295</v>
      </c>
      <c r="AC30">
        <v>301</v>
      </c>
      <c r="AD30">
        <v>311</v>
      </c>
      <c r="AE30">
        <v>326</v>
      </c>
      <c r="AF30">
        <v>337</v>
      </c>
      <c r="AG30">
        <v>342</v>
      </c>
      <c r="AH30">
        <v>357</v>
      </c>
      <c r="AI30">
        <v>363</v>
      </c>
      <c r="AJ30">
        <v>373</v>
      </c>
      <c r="AK30">
        <v>392</v>
      </c>
      <c r="AL30">
        <v>403</v>
      </c>
      <c r="AM30">
        <v>408</v>
      </c>
      <c r="AN30">
        <v>418</v>
      </c>
      <c r="AO30">
        <v>424</v>
      </c>
      <c r="AP30">
        <v>434</v>
      </c>
      <c r="AQ30">
        <v>478</v>
      </c>
      <c r="AR30">
        <v>494</v>
      </c>
      <c r="AS30">
        <v>500</v>
      </c>
      <c r="AT30">
        <v>510</v>
      </c>
      <c r="AU30">
        <v>519</v>
      </c>
      <c r="AV30">
        <v>525</v>
      </c>
      <c r="AW30">
        <v>540</v>
      </c>
      <c r="AX30">
        <v>546</v>
      </c>
      <c r="AY30">
        <v>556</v>
      </c>
      <c r="AZ30">
        <v>580</v>
      </c>
      <c r="BA30">
        <v>586</v>
      </c>
      <c r="BB30">
        <v>595</v>
      </c>
      <c r="BC30">
        <v>602</v>
      </c>
      <c r="BD30">
        <v>608</v>
      </c>
      <c r="BE30">
        <v>618</v>
      </c>
      <c r="BF30">
        <v>635</v>
      </c>
      <c r="BG30">
        <v>648</v>
      </c>
      <c r="BH30">
        <v>657</v>
      </c>
      <c r="BI30">
        <v>664</v>
      </c>
      <c r="BJ30">
        <v>670</v>
      </c>
      <c r="BK30">
        <v>680</v>
      </c>
      <c r="BL30">
        <v>728</v>
      </c>
      <c r="BM30">
        <v>740</v>
      </c>
      <c r="BN30">
        <v>756</v>
      </c>
      <c r="BO30">
        <v>767</v>
      </c>
      <c r="BP30">
        <v>772</v>
      </c>
      <c r="BQ30">
        <v>780</v>
      </c>
      <c r="BR30">
        <v>788</v>
      </c>
      <c r="BS30">
        <v>794</v>
      </c>
      <c r="BT30">
        <v>804</v>
      </c>
      <c r="BU30">
        <v>819</v>
      </c>
      <c r="BV30">
        <v>834</v>
      </c>
      <c r="BW30">
        <v>849</v>
      </c>
      <c r="BX30">
        <v>857</v>
      </c>
      <c r="BY30">
        <v>865</v>
      </c>
      <c r="BZ30">
        <v>881</v>
      </c>
      <c r="CA30">
        <v>896</v>
      </c>
      <c r="CB30">
        <v>905</v>
      </c>
      <c r="CC30">
        <v>912</v>
      </c>
      <c r="CD30">
        <v>918</v>
      </c>
      <c r="CE30">
        <v>928</v>
      </c>
      <c r="CF30">
        <v>978</v>
      </c>
      <c r="CG30">
        <v>988</v>
      </c>
      <c r="CH30">
        <v>1003</v>
      </c>
      <c r="CI30">
        <v>1012</v>
      </c>
      <c r="CJ30">
        <v>1018</v>
      </c>
      <c r="CK30">
        <v>1025</v>
      </c>
      <c r="CL30">
        <v>1033</v>
      </c>
      <c r="CM30">
        <v>1039</v>
      </c>
      <c r="CN30">
        <v>1049</v>
      </c>
      <c r="CO30">
        <v>1064</v>
      </c>
      <c r="CP30">
        <v>1073</v>
      </c>
      <c r="CQ30">
        <v>1079</v>
      </c>
      <c r="CR30">
        <v>1094</v>
      </c>
      <c r="CS30">
        <v>1102</v>
      </c>
      <c r="CT30">
        <v>1110</v>
      </c>
      <c r="CU30">
        <v>1127</v>
      </c>
      <c r="CV30">
        <v>1140</v>
      </c>
      <c r="CW30">
        <v>1146</v>
      </c>
      <c r="CX30">
        <v>1156</v>
      </c>
      <c r="CY30">
        <v>1162</v>
      </c>
      <c r="CZ30">
        <v>1172</v>
      </c>
      <c r="DA30">
        <v>1205</v>
      </c>
      <c r="DB30">
        <v>1232</v>
      </c>
      <c r="DC30">
        <v>1241</v>
      </c>
      <c r="DD30">
        <v>1247</v>
      </c>
      <c r="DE30">
        <v>1253</v>
      </c>
      <c r="DF30">
        <v>1263</v>
      </c>
      <c r="DG30">
        <v>1269</v>
      </c>
      <c r="DH30">
        <v>1278</v>
      </c>
      <c r="DI30">
        <v>1282</v>
      </c>
      <c r="DJ30">
        <v>1294</v>
      </c>
      <c r="DK30">
        <v>1334</v>
      </c>
      <c r="DL30">
        <v>1340</v>
      </c>
      <c r="DM30">
        <v>1349</v>
      </c>
      <c r="DN30">
        <v>1355</v>
      </c>
      <c r="DO30">
        <v>1363</v>
      </c>
      <c r="DP30">
        <v>1371</v>
      </c>
      <c r="DQ30">
        <v>1379</v>
      </c>
      <c r="DR30">
        <v>1387</v>
      </c>
      <c r="DS30">
        <v>1395</v>
      </c>
      <c r="DT30">
        <v>1403</v>
      </c>
      <c r="DU30">
        <v>1409</v>
      </c>
      <c r="DV30">
        <v>1419</v>
      </c>
      <c r="DW30">
        <v>1467</v>
      </c>
      <c r="DX30">
        <v>1479</v>
      </c>
      <c r="DY30">
        <v>1487</v>
      </c>
      <c r="DZ30">
        <v>1495</v>
      </c>
      <c r="EA30">
        <v>1499</v>
      </c>
      <c r="EB30">
        <v>1511</v>
      </c>
      <c r="EC30">
        <v>1519</v>
      </c>
      <c r="ED30">
        <v>1527</v>
      </c>
      <c r="EE30">
        <v>1533</v>
      </c>
      <c r="EF30">
        <v>1543</v>
      </c>
      <c r="EG30">
        <v>1554</v>
      </c>
      <c r="EH30">
        <v>1559</v>
      </c>
      <c r="EI30">
        <v>1574</v>
      </c>
      <c r="EJ30">
        <v>1582</v>
      </c>
      <c r="EK30">
        <v>1590</v>
      </c>
      <c r="EL30">
        <v>1596</v>
      </c>
      <c r="EM30">
        <v>1606</v>
      </c>
      <c r="EN30">
        <v>1624</v>
      </c>
      <c r="EO30">
        <v>1636</v>
      </c>
      <c r="EP30">
        <v>1642</v>
      </c>
      <c r="EQ30">
        <v>1652</v>
      </c>
      <c r="ER30">
        <v>1658</v>
      </c>
      <c r="ES30">
        <v>1668</v>
      </c>
      <c r="ET30">
        <v>1697</v>
      </c>
      <c r="EU30">
        <v>1885</v>
      </c>
      <c r="EV30">
        <v>1901</v>
      </c>
      <c r="EW30">
        <v>1909</v>
      </c>
      <c r="EX30">
        <v>1917</v>
      </c>
      <c r="EY30">
        <v>1925</v>
      </c>
      <c r="EZ30">
        <v>1933</v>
      </c>
      <c r="FA30">
        <v>1939</v>
      </c>
      <c r="FB30">
        <v>1949</v>
      </c>
      <c r="FC30">
        <v>1964</v>
      </c>
      <c r="FD30">
        <v>1973</v>
      </c>
      <c r="FE30">
        <v>1980</v>
      </c>
      <c r="FF30">
        <v>1989</v>
      </c>
      <c r="FG30">
        <v>1995</v>
      </c>
      <c r="FH30">
        <v>2001</v>
      </c>
      <c r="FI30">
        <v>2011</v>
      </c>
      <c r="FJ30">
        <v>2027</v>
      </c>
      <c r="FK30">
        <v>2041</v>
      </c>
      <c r="FL30">
        <v>2049</v>
      </c>
      <c r="FM30">
        <v>2057</v>
      </c>
      <c r="FN30">
        <v>2063</v>
      </c>
      <c r="FO30">
        <v>2073</v>
      </c>
      <c r="FP30">
        <v>2123</v>
      </c>
      <c r="FQ30">
        <v>2133</v>
      </c>
      <c r="FR30">
        <v>2144</v>
      </c>
      <c r="FS30">
        <v>2149</v>
      </c>
      <c r="FT30">
        <v>2158</v>
      </c>
      <c r="FU30">
        <v>2164</v>
      </c>
      <c r="FV30">
        <v>2170</v>
      </c>
      <c r="FW30">
        <v>2180</v>
      </c>
      <c r="FX30">
        <v>2186</v>
      </c>
      <c r="FY30">
        <v>2196</v>
      </c>
      <c r="FZ30">
        <v>2211</v>
      </c>
      <c r="GA30">
        <v>2222</v>
      </c>
      <c r="GB30">
        <v>2227</v>
      </c>
      <c r="GC30">
        <v>2242</v>
      </c>
      <c r="GD30">
        <v>2248</v>
      </c>
      <c r="GE30">
        <v>2258</v>
      </c>
      <c r="GF30">
        <v>2277</v>
      </c>
      <c r="GG30">
        <v>2288</v>
      </c>
      <c r="GH30">
        <v>2293</v>
      </c>
      <c r="GI30">
        <v>2303</v>
      </c>
      <c r="GJ30">
        <v>2309</v>
      </c>
      <c r="GK30">
        <v>2319</v>
      </c>
      <c r="GL30">
        <v>2363</v>
      </c>
      <c r="GM30">
        <v>2379</v>
      </c>
      <c r="GN30">
        <v>2385</v>
      </c>
      <c r="GO30">
        <v>2395</v>
      </c>
      <c r="GP30">
        <v>2404</v>
      </c>
      <c r="GQ30">
        <v>2410</v>
      </c>
      <c r="GR30">
        <v>2425</v>
      </c>
      <c r="GS30">
        <v>2431</v>
      </c>
      <c r="GT30">
        <v>2441</v>
      </c>
      <c r="GU30">
        <v>2465</v>
      </c>
      <c r="GV30">
        <v>2471</v>
      </c>
      <c r="GW30">
        <v>2480</v>
      </c>
      <c r="GX30">
        <v>2487</v>
      </c>
      <c r="GY30">
        <v>2493</v>
      </c>
      <c r="GZ30">
        <v>2503</v>
      </c>
      <c r="HA30">
        <v>2520</v>
      </c>
      <c r="HB30">
        <v>2533</v>
      </c>
      <c r="HC30">
        <v>2542</v>
      </c>
      <c r="HD30">
        <v>2549</v>
      </c>
      <c r="HE30">
        <v>2555</v>
      </c>
      <c r="HF30">
        <v>2565</v>
      </c>
      <c r="HG30">
        <v>2613</v>
      </c>
      <c r="HH30">
        <v>2625</v>
      </c>
      <c r="HI30">
        <v>2641</v>
      </c>
      <c r="HJ30">
        <v>2652</v>
      </c>
      <c r="HK30">
        <v>2657</v>
      </c>
      <c r="HL30">
        <v>2665</v>
      </c>
      <c r="HM30">
        <v>2673</v>
      </c>
      <c r="HN30">
        <v>2679</v>
      </c>
      <c r="HO30">
        <v>2689</v>
      </c>
      <c r="HP30">
        <v>2704</v>
      </c>
      <c r="HQ30">
        <v>2719</v>
      </c>
      <c r="HR30">
        <v>2734</v>
      </c>
      <c r="HS30">
        <v>2742</v>
      </c>
      <c r="HT30">
        <v>2750</v>
      </c>
      <c r="HU30">
        <v>2766</v>
      </c>
      <c r="HV30">
        <v>2781</v>
      </c>
      <c r="HW30">
        <v>2790</v>
      </c>
      <c r="HX30">
        <v>2797</v>
      </c>
      <c r="HY30">
        <v>2803</v>
      </c>
      <c r="HZ30">
        <v>2813</v>
      </c>
      <c r="IA30">
        <v>2863</v>
      </c>
      <c r="IB30">
        <v>2873</v>
      </c>
      <c r="IC30">
        <v>2888</v>
      </c>
      <c r="ID30">
        <v>2897</v>
      </c>
      <c r="IE30">
        <v>2903</v>
      </c>
      <c r="IF30">
        <v>2910</v>
      </c>
      <c r="IG30">
        <v>2918</v>
      </c>
      <c r="IH30">
        <v>2924</v>
      </c>
      <c r="II30">
        <v>2934</v>
      </c>
      <c r="IJ30">
        <v>2949</v>
      </c>
      <c r="IK30">
        <v>2958</v>
      </c>
      <c r="IL30">
        <v>2964</v>
      </c>
      <c r="IM30">
        <v>2979</v>
      </c>
      <c r="IN30">
        <v>2987</v>
      </c>
      <c r="IO30">
        <v>2995</v>
      </c>
      <c r="IP30">
        <v>3012</v>
      </c>
      <c r="IQ30">
        <v>3025</v>
      </c>
      <c r="IR30">
        <v>3031</v>
      </c>
      <c r="IS30">
        <v>3041</v>
      </c>
      <c r="IT30">
        <v>3047</v>
      </c>
      <c r="IU30">
        <v>3057</v>
      </c>
      <c r="IV30">
        <v>3090</v>
      </c>
      <c r="IW30">
        <v>3117</v>
      </c>
      <c r="IX30">
        <v>3126</v>
      </c>
      <c r="IY30">
        <v>3132</v>
      </c>
      <c r="IZ30">
        <v>3138</v>
      </c>
      <c r="JA30">
        <v>3148</v>
      </c>
      <c r="JB30">
        <v>3154</v>
      </c>
      <c r="JC30">
        <v>3163</v>
      </c>
      <c r="JD30">
        <v>3167</v>
      </c>
      <c r="JE30">
        <v>3179</v>
      </c>
      <c r="JF30">
        <v>3219</v>
      </c>
      <c r="JG30">
        <v>3225</v>
      </c>
      <c r="JH30">
        <v>3234</v>
      </c>
      <c r="JI30">
        <v>3240</v>
      </c>
      <c r="JJ30">
        <v>3248</v>
      </c>
      <c r="JK30">
        <v>3256</v>
      </c>
      <c r="JL30">
        <v>3264</v>
      </c>
      <c r="JM30">
        <v>3272</v>
      </c>
      <c r="JN30">
        <v>3280</v>
      </c>
      <c r="JO30">
        <v>3288</v>
      </c>
      <c r="JP30">
        <v>3294</v>
      </c>
      <c r="JQ30">
        <v>3304</v>
      </c>
      <c r="JR30">
        <v>3352</v>
      </c>
      <c r="JS30">
        <v>3364</v>
      </c>
      <c r="JT30">
        <v>3372</v>
      </c>
      <c r="JU30">
        <v>3380</v>
      </c>
      <c r="JV30">
        <v>3384</v>
      </c>
      <c r="JW30">
        <v>3396</v>
      </c>
      <c r="JX30">
        <v>3404</v>
      </c>
      <c r="JY30">
        <v>3412</v>
      </c>
      <c r="JZ30">
        <v>3418</v>
      </c>
      <c r="KA30">
        <v>3428</v>
      </c>
      <c r="KB30">
        <v>3439</v>
      </c>
      <c r="KC30">
        <v>3444</v>
      </c>
      <c r="KD30">
        <v>3459</v>
      </c>
      <c r="KE30">
        <v>3467</v>
      </c>
      <c r="KF30">
        <v>3475</v>
      </c>
      <c r="KG30">
        <v>3481</v>
      </c>
      <c r="KH30">
        <v>3491</v>
      </c>
      <c r="KI30">
        <v>3509</v>
      </c>
      <c r="KJ30">
        <v>3521</v>
      </c>
      <c r="KK30">
        <v>3527</v>
      </c>
      <c r="KL30">
        <v>3537</v>
      </c>
      <c r="KM30">
        <v>3543</v>
      </c>
      <c r="KN30">
        <v>3553</v>
      </c>
      <c r="KO30">
        <v>3582</v>
      </c>
      <c r="KP30">
        <v>3613</v>
      </c>
      <c r="KQ30">
        <v>3622</v>
      </c>
      <c r="KR30">
        <v>3628</v>
      </c>
      <c r="KS30">
        <v>3634</v>
      </c>
      <c r="KT30">
        <v>3644</v>
      </c>
      <c r="KU30">
        <v>3650</v>
      </c>
      <c r="KV30">
        <v>3659</v>
      </c>
      <c r="KW30">
        <v>3663</v>
      </c>
      <c r="KX30">
        <v>3675</v>
      </c>
      <c r="KY30">
        <v>3715</v>
      </c>
      <c r="KZ30">
        <v>3721</v>
      </c>
      <c r="LA30">
        <v>3730</v>
      </c>
      <c r="LB30">
        <v>3736</v>
      </c>
      <c r="LC30">
        <v>3744</v>
      </c>
      <c r="LD30">
        <v>3752</v>
      </c>
      <c r="LE30">
        <v>3760</v>
      </c>
      <c r="LF30">
        <v>3768</v>
      </c>
      <c r="LG30">
        <v>3776</v>
      </c>
      <c r="LH30">
        <v>3784</v>
      </c>
      <c r="LI30">
        <v>3790</v>
      </c>
      <c r="LJ30">
        <v>3800</v>
      </c>
      <c r="LK30">
        <v>3848</v>
      </c>
      <c r="LL30">
        <v>3860</v>
      </c>
      <c r="LM30">
        <v>3868</v>
      </c>
      <c r="LN30">
        <v>3876</v>
      </c>
      <c r="LO30">
        <v>3880</v>
      </c>
      <c r="LP30">
        <v>3892</v>
      </c>
      <c r="LQ30">
        <v>3900</v>
      </c>
      <c r="LR30">
        <v>3908</v>
      </c>
      <c r="LS30">
        <v>3914</v>
      </c>
      <c r="LT30">
        <v>3924</v>
      </c>
      <c r="LU30">
        <v>3935</v>
      </c>
      <c r="LV30">
        <v>3940</v>
      </c>
      <c r="LW30">
        <v>3955</v>
      </c>
      <c r="LX30">
        <v>3963</v>
      </c>
      <c r="LY30">
        <v>3971</v>
      </c>
      <c r="LZ30">
        <v>3977</v>
      </c>
      <c r="MA30">
        <v>3987</v>
      </c>
      <c r="MB30">
        <v>4005</v>
      </c>
      <c r="MC30">
        <v>4017</v>
      </c>
      <c r="MD30">
        <v>4023</v>
      </c>
      <c r="ME30">
        <v>4033</v>
      </c>
      <c r="MF30">
        <v>4039</v>
      </c>
      <c r="MG30">
        <v>4049</v>
      </c>
      <c r="MH30">
        <v>4090</v>
      </c>
    </row>
    <row r="31" spans="1:417" x14ac:dyDescent="0.25">
      <c r="A31" t="s">
        <v>31</v>
      </c>
      <c r="B31">
        <f>COUNT(C31:BEM31)</f>
        <v>343</v>
      </c>
      <c r="C31">
        <v>0</v>
      </c>
      <c r="D31">
        <v>136</v>
      </c>
      <c r="E31">
        <v>159</v>
      </c>
      <c r="F31">
        <v>204</v>
      </c>
      <c r="G31">
        <v>227</v>
      </c>
      <c r="H31">
        <v>336</v>
      </c>
      <c r="I31">
        <v>359</v>
      </c>
      <c r="J31">
        <v>382</v>
      </c>
      <c r="K31">
        <v>405</v>
      </c>
      <c r="L31">
        <v>428</v>
      </c>
      <c r="M31">
        <v>473</v>
      </c>
      <c r="N31">
        <v>518</v>
      </c>
      <c r="O31">
        <v>541</v>
      </c>
      <c r="P31">
        <v>564</v>
      </c>
      <c r="Q31">
        <v>587</v>
      </c>
      <c r="R31">
        <v>696</v>
      </c>
      <c r="S31">
        <v>719</v>
      </c>
      <c r="T31">
        <v>742</v>
      </c>
      <c r="U31">
        <v>765</v>
      </c>
      <c r="V31">
        <v>788</v>
      </c>
      <c r="W31">
        <v>811</v>
      </c>
      <c r="X31">
        <v>877</v>
      </c>
      <c r="Y31">
        <v>900</v>
      </c>
      <c r="Z31">
        <v>923</v>
      </c>
      <c r="AA31">
        <v>946</v>
      </c>
      <c r="AB31">
        <v>969</v>
      </c>
      <c r="AC31">
        <v>992</v>
      </c>
      <c r="AD31">
        <v>1059</v>
      </c>
      <c r="AE31">
        <v>1082</v>
      </c>
      <c r="AF31">
        <v>1127</v>
      </c>
      <c r="AG31">
        <v>1172</v>
      </c>
      <c r="AH31">
        <v>1195</v>
      </c>
      <c r="AI31">
        <v>1239</v>
      </c>
      <c r="AJ31">
        <v>1262</v>
      </c>
      <c r="AK31">
        <v>1307</v>
      </c>
      <c r="AL31">
        <v>1330</v>
      </c>
      <c r="AM31">
        <v>1375</v>
      </c>
      <c r="AN31">
        <v>1398</v>
      </c>
      <c r="AO31">
        <v>1421</v>
      </c>
      <c r="AP31">
        <v>1466</v>
      </c>
      <c r="AQ31">
        <v>1489</v>
      </c>
      <c r="AR31">
        <v>1598</v>
      </c>
      <c r="AS31">
        <v>1621</v>
      </c>
      <c r="AT31">
        <v>1644</v>
      </c>
      <c r="AU31">
        <v>1667</v>
      </c>
      <c r="AV31">
        <v>1690</v>
      </c>
      <c r="AW31">
        <v>1735</v>
      </c>
      <c r="AX31">
        <v>1780</v>
      </c>
      <c r="AY31">
        <v>1803</v>
      </c>
      <c r="AZ31">
        <v>1826</v>
      </c>
      <c r="BA31">
        <v>1849</v>
      </c>
      <c r="BB31">
        <v>1980</v>
      </c>
      <c r="BC31">
        <v>2003</v>
      </c>
      <c r="BD31">
        <v>2026</v>
      </c>
      <c r="BE31">
        <v>2049</v>
      </c>
      <c r="BF31">
        <v>2072</v>
      </c>
      <c r="BG31">
        <v>2138</v>
      </c>
      <c r="BH31">
        <v>2161</v>
      </c>
      <c r="BI31">
        <v>2184</v>
      </c>
      <c r="BJ31">
        <v>2207</v>
      </c>
      <c r="BK31">
        <v>2230</v>
      </c>
      <c r="BL31">
        <v>2253</v>
      </c>
      <c r="BM31">
        <v>2320</v>
      </c>
      <c r="BN31">
        <v>2343</v>
      </c>
      <c r="BO31">
        <v>2388</v>
      </c>
      <c r="BP31">
        <v>2433</v>
      </c>
      <c r="BQ31">
        <v>2456</v>
      </c>
      <c r="BR31">
        <v>2479</v>
      </c>
      <c r="BS31">
        <v>2675</v>
      </c>
      <c r="BT31">
        <v>2807</v>
      </c>
      <c r="BU31">
        <v>2830</v>
      </c>
      <c r="BV31">
        <v>2853</v>
      </c>
      <c r="BW31">
        <v>2876</v>
      </c>
      <c r="BX31">
        <v>2899</v>
      </c>
      <c r="BY31">
        <v>2922</v>
      </c>
      <c r="BZ31">
        <v>2944</v>
      </c>
      <c r="CA31">
        <v>2967</v>
      </c>
      <c r="CB31">
        <v>3012</v>
      </c>
      <c r="CC31">
        <v>3035</v>
      </c>
      <c r="CD31">
        <v>3058</v>
      </c>
      <c r="CE31">
        <v>3081</v>
      </c>
      <c r="CF31">
        <v>3104</v>
      </c>
      <c r="CG31">
        <v>3126</v>
      </c>
      <c r="CH31">
        <v>3170</v>
      </c>
      <c r="CI31">
        <v>3193</v>
      </c>
      <c r="CJ31">
        <v>3216</v>
      </c>
      <c r="CK31">
        <v>3239</v>
      </c>
      <c r="CL31">
        <v>3262</v>
      </c>
      <c r="CM31">
        <v>3285</v>
      </c>
      <c r="CN31">
        <v>3307</v>
      </c>
      <c r="CO31">
        <v>3330</v>
      </c>
      <c r="CP31">
        <v>3375</v>
      </c>
      <c r="CQ31">
        <v>3387</v>
      </c>
      <c r="CR31">
        <v>3399</v>
      </c>
      <c r="CS31">
        <v>3422</v>
      </c>
      <c r="CT31">
        <v>3467</v>
      </c>
      <c r="CU31">
        <v>3490</v>
      </c>
      <c r="CV31">
        <v>3535</v>
      </c>
      <c r="CW31">
        <v>3558</v>
      </c>
      <c r="CX31">
        <v>3581</v>
      </c>
      <c r="CY31">
        <v>3604</v>
      </c>
      <c r="CZ31">
        <v>3627</v>
      </c>
      <c r="DA31">
        <v>3650</v>
      </c>
      <c r="DB31">
        <v>3672</v>
      </c>
      <c r="DC31">
        <v>3695</v>
      </c>
      <c r="DD31">
        <v>3740</v>
      </c>
      <c r="DE31">
        <v>3763</v>
      </c>
      <c r="DF31">
        <v>3786</v>
      </c>
      <c r="DG31">
        <v>3809</v>
      </c>
      <c r="DH31">
        <v>3832</v>
      </c>
      <c r="DI31">
        <v>3854</v>
      </c>
      <c r="DJ31">
        <v>3898</v>
      </c>
      <c r="DK31">
        <v>3921</v>
      </c>
      <c r="DL31">
        <v>3944</v>
      </c>
      <c r="DM31">
        <v>3967</v>
      </c>
      <c r="DN31">
        <v>3990</v>
      </c>
      <c r="DO31">
        <v>4013</v>
      </c>
      <c r="DP31">
        <v>4035</v>
      </c>
      <c r="DQ31">
        <v>4079</v>
      </c>
      <c r="DR31">
        <v>4102</v>
      </c>
      <c r="DS31">
        <v>4114</v>
      </c>
      <c r="DT31">
        <v>4126</v>
      </c>
      <c r="DU31">
        <v>4149</v>
      </c>
      <c r="DV31">
        <v>4259</v>
      </c>
      <c r="DW31">
        <v>4293</v>
      </c>
      <c r="DX31">
        <v>4305</v>
      </c>
      <c r="DY31">
        <v>4328</v>
      </c>
      <c r="DZ31">
        <v>4481</v>
      </c>
      <c r="EA31">
        <v>4539</v>
      </c>
      <c r="EB31">
        <v>4584</v>
      </c>
      <c r="EC31">
        <v>4607</v>
      </c>
      <c r="ED31">
        <v>4652</v>
      </c>
      <c r="EE31">
        <v>4675</v>
      </c>
      <c r="EF31">
        <v>4698</v>
      </c>
      <c r="EG31">
        <v>4743</v>
      </c>
      <c r="EH31">
        <v>4766</v>
      </c>
      <c r="EI31">
        <v>4875</v>
      </c>
      <c r="EJ31">
        <v>4898</v>
      </c>
      <c r="EK31">
        <v>4921</v>
      </c>
      <c r="EL31">
        <v>4944</v>
      </c>
      <c r="EM31">
        <v>4967</v>
      </c>
      <c r="EN31">
        <v>5012</v>
      </c>
      <c r="EO31">
        <v>5057</v>
      </c>
      <c r="EP31">
        <v>5080</v>
      </c>
      <c r="EQ31">
        <v>5103</v>
      </c>
      <c r="ER31">
        <v>5126</v>
      </c>
      <c r="ES31">
        <v>5235</v>
      </c>
      <c r="ET31">
        <v>5258</v>
      </c>
      <c r="EU31">
        <v>5281</v>
      </c>
      <c r="EV31">
        <v>5304</v>
      </c>
      <c r="EW31">
        <v>5327</v>
      </c>
      <c r="EX31">
        <v>5350</v>
      </c>
      <c r="EY31">
        <v>5416</v>
      </c>
      <c r="EZ31">
        <v>5439</v>
      </c>
      <c r="FA31">
        <v>5462</v>
      </c>
      <c r="FB31">
        <v>5485</v>
      </c>
      <c r="FC31">
        <v>5508</v>
      </c>
      <c r="FD31">
        <v>5531</v>
      </c>
      <c r="FE31">
        <v>5598</v>
      </c>
      <c r="FF31">
        <v>5621</v>
      </c>
      <c r="FG31">
        <v>5666</v>
      </c>
      <c r="FH31">
        <v>5711</v>
      </c>
      <c r="FI31">
        <v>5734</v>
      </c>
      <c r="FJ31">
        <v>5778</v>
      </c>
      <c r="FK31">
        <v>5801</v>
      </c>
      <c r="FL31">
        <v>5846</v>
      </c>
      <c r="FM31">
        <v>5869</v>
      </c>
      <c r="FN31">
        <v>5914</v>
      </c>
      <c r="FO31">
        <v>5937</v>
      </c>
      <c r="FP31">
        <v>5960</v>
      </c>
      <c r="FQ31">
        <v>6005</v>
      </c>
      <c r="FR31">
        <v>6028</v>
      </c>
      <c r="FS31">
        <v>6137</v>
      </c>
      <c r="FT31">
        <v>6160</v>
      </c>
      <c r="FU31">
        <v>6183</v>
      </c>
      <c r="FV31">
        <v>6206</v>
      </c>
      <c r="FW31">
        <v>6229</v>
      </c>
      <c r="FX31">
        <v>6274</v>
      </c>
      <c r="FY31">
        <v>6319</v>
      </c>
      <c r="FZ31">
        <v>6342</v>
      </c>
      <c r="GA31">
        <v>6365</v>
      </c>
      <c r="GB31">
        <v>6388</v>
      </c>
      <c r="GC31">
        <v>6497</v>
      </c>
      <c r="GD31">
        <v>6520</v>
      </c>
      <c r="GE31">
        <v>6543</v>
      </c>
      <c r="GF31">
        <v>6566</v>
      </c>
      <c r="GG31">
        <v>6589</v>
      </c>
      <c r="GH31">
        <v>6612</v>
      </c>
      <c r="GI31">
        <v>6678</v>
      </c>
      <c r="GJ31">
        <v>6701</v>
      </c>
      <c r="GK31">
        <v>6724</v>
      </c>
      <c r="GL31">
        <v>6747</v>
      </c>
      <c r="GM31">
        <v>6770</v>
      </c>
      <c r="GN31">
        <v>6793</v>
      </c>
      <c r="GO31">
        <v>6860</v>
      </c>
      <c r="GP31">
        <v>6883</v>
      </c>
      <c r="GQ31">
        <v>6928</v>
      </c>
      <c r="GR31">
        <v>6973</v>
      </c>
      <c r="GS31">
        <v>6996</v>
      </c>
      <c r="GT31">
        <v>7018</v>
      </c>
      <c r="GU31">
        <v>7214</v>
      </c>
      <c r="GV31">
        <v>7346</v>
      </c>
      <c r="GW31">
        <v>7369</v>
      </c>
      <c r="GX31">
        <v>7392</v>
      </c>
      <c r="GY31">
        <v>7415</v>
      </c>
      <c r="GZ31">
        <v>7438</v>
      </c>
      <c r="HA31">
        <v>7461</v>
      </c>
      <c r="HB31">
        <v>7483</v>
      </c>
      <c r="HC31">
        <v>7506</v>
      </c>
      <c r="HD31">
        <v>7551</v>
      </c>
      <c r="HE31">
        <v>7574</v>
      </c>
      <c r="HF31">
        <v>7597</v>
      </c>
      <c r="HG31">
        <v>7620</v>
      </c>
      <c r="HH31">
        <v>7643</v>
      </c>
      <c r="HI31">
        <v>7665</v>
      </c>
      <c r="HJ31">
        <v>7709</v>
      </c>
      <c r="HK31">
        <v>7732</v>
      </c>
      <c r="HL31">
        <v>7755</v>
      </c>
      <c r="HM31">
        <v>7778</v>
      </c>
      <c r="HN31">
        <v>7801</v>
      </c>
      <c r="HO31">
        <v>7824</v>
      </c>
      <c r="HP31">
        <v>7846</v>
      </c>
      <c r="HQ31">
        <v>7869</v>
      </c>
      <c r="HR31">
        <v>7914</v>
      </c>
      <c r="HS31">
        <v>7926</v>
      </c>
      <c r="HT31">
        <v>7938</v>
      </c>
      <c r="HU31">
        <v>7961</v>
      </c>
      <c r="HV31">
        <v>8006</v>
      </c>
      <c r="HW31">
        <v>8029</v>
      </c>
      <c r="HX31">
        <v>8074</v>
      </c>
      <c r="HY31">
        <v>8097</v>
      </c>
      <c r="HZ31">
        <v>8120</v>
      </c>
      <c r="IA31">
        <v>8143</v>
      </c>
      <c r="IB31">
        <v>8166</v>
      </c>
      <c r="IC31">
        <v>8189</v>
      </c>
      <c r="ID31">
        <v>8211</v>
      </c>
      <c r="IE31">
        <v>8234</v>
      </c>
      <c r="IF31">
        <v>8279</v>
      </c>
      <c r="IG31">
        <v>8302</v>
      </c>
      <c r="IH31">
        <v>8325</v>
      </c>
      <c r="II31">
        <v>8348</v>
      </c>
      <c r="IJ31">
        <v>8371</v>
      </c>
      <c r="IK31">
        <v>8393</v>
      </c>
      <c r="IL31">
        <v>8437</v>
      </c>
      <c r="IM31">
        <v>8460</v>
      </c>
      <c r="IN31">
        <v>8483</v>
      </c>
      <c r="IO31">
        <v>8506</v>
      </c>
      <c r="IP31">
        <v>8529</v>
      </c>
      <c r="IQ31">
        <v>8552</v>
      </c>
      <c r="IR31">
        <v>8574</v>
      </c>
      <c r="IS31">
        <v>8618</v>
      </c>
      <c r="IT31">
        <v>8629</v>
      </c>
      <c r="IU31">
        <v>8641</v>
      </c>
      <c r="IV31">
        <v>8653</v>
      </c>
      <c r="IW31">
        <v>8665</v>
      </c>
      <c r="IX31">
        <v>8688</v>
      </c>
      <c r="IY31">
        <v>8798</v>
      </c>
      <c r="IZ31">
        <v>8832</v>
      </c>
      <c r="JA31">
        <v>8844</v>
      </c>
      <c r="JB31">
        <v>8867</v>
      </c>
      <c r="JC31">
        <v>9020</v>
      </c>
      <c r="JD31">
        <v>9152</v>
      </c>
      <c r="JE31">
        <v>9175</v>
      </c>
      <c r="JF31">
        <v>9198</v>
      </c>
      <c r="JG31">
        <v>9221</v>
      </c>
      <c r="JH31">
        <v>9244</v>
      </c>
      <c r="JI31">
        <v>9267</v>
      </c>
      <c r="JJ31">
        <v>9289</v>
      </c>
      <c r="JK31">
        <v>9312</v>
      </c>
      <c r="JL31">
        <v>9357</v>
      </c>
      <c r="JM31">
        <v>9380</v>
      </c>
      <c r="JN31">
        <v>9403</v>
      </c>
      <c r="JO31">
        <v>9426</v>
      </c>
      <c r="JP31">
        <v>9449</v>
      </c>
      <c r="JQ31">
        <v>9471</v>
      </c>
      <c r="JR31">
        <v>9515</v>
      </c>
      <c r="JS31">
        <v>9538</v>
      </c>
      <c r="JT31">
        <v>9561</v>
      </c>
      <c r="JU31">
        <v>9584</v>
      </c>
      <c r="JV31">
        <v>9607</v>
      </c>
      <c r="JW31">
        <v>9630</v>
      </c>
      <c r="JX31">
        <v>9652</v>
      </c>
      <c r="JY31">
        <v>9675</v>
      </c>
      <c r="JZ31">
        <v>9720</v>
      </c>
      <c r="KA31">
        <v>9732</v>
      </c>
      <c r="KB31">
        <v>9744</v>
      </c>
      <c r="KC31">
        <v>9767</v>
      </c>
      <c r="KD31">
        <v>9812</v>
      </c>
      <c r="KE31">
        <v>9835</v>
      </c>
      <c r="KF31">
        <v>9880</v>
      </c>
      <c r="KG31">
        <v>9903</v>
      </c>
      <c r="KH31">
        <v>9926</v>
      </c>
      <c r="KI31">
        <v>9949</v>
      </c>
      <c r="KJ31">
        <v>9972</v>
      </c>
      <c r="KK31">
        <v>9995</v>
      </c>
      <c r="KL31">
        <v>10017</v>
      </c>
      <c r="KM31">
        <v>10040</v>
      </c>
      <c r="KN31">
        <v>10085</v>
      </c>
      <c r="KO31">
        <v>10108</v>
      </c>
      <c r="KP31">
        <v>10131</v>
      </c>
      <c r="KQ31">
        <v>10154</v>
      </c>
      <c r="KR31">
        <v>10177</v>
      </c>
      <c r="KS31">
        <v>10199</v>
      </c>
      <c r="KT31">
        <v>10243</v>
      </c>
      <c r="KU31">
        <v>10266</v>
      </c>
      <c r="KV31">
        <v>10289</v>
      </c>
      <c r="KW31">
        <v>10312</v>
      </c>
      <c r="KX31">
        <v>10335</v>
      </c>
      <c r="KY31">
        <v>10358</v>
      </c>
      <c r="KZ31">
        <v>10380</v>
      </c>
      <c r="LA31">
        <v>10424</v>
      </c>
      <c r="LB31">
        <v>10447</v>
      </c>
      <c r="LC31">
        <v>10459</v>
      </c>
      <c r="LD31">
        <v>10471</v>
      </c>
      <c r="LE31">
        <v>10494</v>
      </c>
      <c r="LF31">
        <v>10604</v>
      </c>
      <c r="LG31">
        <v>10638</v>
      </c>
      <c r="LH31">
        <v>10650</v>
      </c>
      <c r="LI31">
        <v>10673</v>
      </c>
      <c r="LJ31">
        <v>10739</v>
      </c>
      <c r="LK31">
        <v>10783</v>
      </c>
      <c r="LL31">
        <v>10806</v>
      </c>
      <c r="LM31">
        <v>10818</v>
      </c>
      <c r="LN31">
        <v>10830</v>
      </c>
      <c r="LO31">
        <v>10852</v>
      </c>
      <c r="LP31">
        <v>10962</v>
      </c>
      <c r="LQ31">
        <v>10996</v>
      </c>
      <c r="LR31">
        <v>11008</v>
      </c>
      <c r="LS31">
        <v>11031</v>
      </c>
      <c r="LT31">
        <v>11141</v>
      </c>
      <c r="LU31">
        <v>11164</v>
      </c>
      <c r="LV31">
        <v>11176</v>
      </c>
      <c r="LW31">
        <v>11188</v>
      </c>
      <c r="LX31">
        <v>11210</v>
      </c>
      <c r="LY31">
        <v>11320</v>
      </c>
      <c r="LZ31">
        <v>11354</v>
      </c>
      <c r="MA31">
        <v>11366</v>
      </c>
      <c r="MB31">
        <v>11388</v>
      </c>
      <c r="MC31">
        <v>11520</v>
      </c>
      <c r="MD31">
        <v>11543</v>
      </c>
      <c r="ME31">
        <v>11631</v>
      </c>
      <c r="MF31">
        <v>11719</v>
      </c>
      <c r="MG31">
        <v>11832</v>
      </c>
    </row>
    <row r="32" spans="1:417" x14ac:dyDescent="0.25">
      <c r="A32" t="s">
        <v>32</v>
      </c>
      <c r="B32">
        <f>COUNT(C32:BEM32)</f>
        <v>332</v>
      </c>
      <c r="C32">
        <v>0</v>
      </c>
      <c r="D32">
        <v>115</v>
      </c>
      <c r="E32">
        <v>154</v>
      </c>
      <c r="F32">
        <v>193</v>
      </c>
      <c r="G32">
        <v>231</v>
      </c>
      <c r="H32">
        <v>434</v>
      </c>
      <c r="I32">
        <v>458</v>
      </c>
      <c r="J32">
        <v>491</v>
      </c>
      <c r="K32">
        <v>497</v>
      </c>
      <c r="L32">
        <v>530</v>
      </c>
      <c r="M32">
        <v>536</v>
      </c>
      <c r="N32">
        <v>569</v>
      </c>
      <c r="O32">
        <v>575</v>
      </c>
      <c r="P32">
        <v>608</v>
      </c>
      <c r="Q32">
        <v>614</v>
      </c>
      <c r="R32">
        <v>647</v>
      </c>
      <c r="S32">
        <v>653</v>
      </c>
      <c r="T32">
        <v>686</v>
      </c>
      <c r="U32">
        <v>692</v>
      </c>
      <c r="V32">
        <v>894</v>
      </c>
      <c r="W32">
        <v>918</v>
      </c>
      <c r="X32">
        <v>957</v>
      </c>
      <c r="Y32">
        <v>995</v>
      </c>
      <c r="Z32">
        <v>1034</v>
      </c>
      <c r="AA32">
        <v>1072</v>
      </c>
      <c r="AB32">
        <v>1105</v>
      </c>
      <c r="AC32">
        <v>1111</v>
      </c>
      <c r="AD32">
        <v>1149</v>
      </c>
      <c r="AE32">
        <v>1187</v>
      </c>
      <c r="AF32">
        <v>1220</v>
      </c>
      <c r="AG32">
        <v>1226</v>
      </c>
      <c r="AH32">
        <v>1259</v>
      </c>
      <c r="AI32">
        <v>1265</v>
      </c>
      <c r="AJ32">
        <v>1366</v>
      </c>
      <c r="AK32">
        <v>1379</v>
      </c>
      <c r="AL32">
        <v>1447</v>
      </c>
      <c r="AM32">
        <v>1455</v>
      </c>
      <c r="AN32">
        <v>1488</v>
      </c>
      <c r="AO32">
        <v>1494</v>
      </c>
      <c r="AP32">
        <v>1532</v>
      </c>
      <c r="AQ32">
        <v>1570</v>
      </c>
      <c r="AR32">
        <v>1608</v>
      </c>
      <c r="AS32">
        <v>1647</v>
      </c>
      <c r="AT32">
        <v>1686</v>
      </c>
      <c r="AU32">
        <v>1725</v>
      </c>
      <c r="AV32">
        <v>1928</v>
      </c>
      <c r="AW32">
        <v>1952</v>
      </c>
      <c r="AX32">
        <v>1985</v>
      </c>
      <c r="AY32">
        <v>1991</v>
      </c>
      <c r="AZ32">
        <v>2024</v>
      </c>
      <c r="BA32">
        <v>2030</v>
      </c>
      <c r="BB32">
        <v>2063</v>
      </c>
      <c r="BC32">
        <v>2069</v>
      </c>
      <c r="BD32">
        <v>2102</v>
      </c>
      <c r="BE32">
        <v>2108</v>
      </c>
      <c r="BF32">
        <v>2141</v>
      </c>
      <c r="BG32">
        <v>2147</v>
      </c>
      <c r="BH32">
        <v>2180</v>
      </c>
      <c r="BI32">
        <v>2186</v>
      </c>
      <c r="BJ32">
        <v>2388</v>
      </c>
      <c r="BK32">
        <v>2412</v>
      </c>
      <c r="BL32">
        <v>2451</v>
      </c>
      <c r="BM32">
        <v>2490</v>
      </c>
      <c r="BN32">
        <v>2528</v>
      </c>
      <c r="BO32">
        <v>2566</v>
      </c>
      <c r="BP32">
        <v>2604</v>
      </c>
      <c r="BQ32">
        <v>2637</v>
      </c>
      <c r="BR32">
        <v>2643</v>
      </c>
      <c r="BS32">
        <v>2846</v>
      </c>
      <c r="BT32">
        <v>2870</v>
      </c>
      <c r="BU32">
        <v>2903</v>
      </c>
      <c r="BV32">
        <v>2909</v>
      </c>
      <c r="BW32">
        <v>2942</v>
      </c>
      <c r="BX32">
        <v>2948</v>
      </c>
      <c r="BY32">
        <v>2981</v>
      </c>
      <c r="BZ32">
        <v>2987</v>
      </c>
      <c r="CA32">
        <v>3025</v>
      </c>
      <c r="CB32">
        <v>3063</v>
      </c>
      <c r="CC32">
        <v>3102</v>
      </c>
      <c r="CD32">
        <v>3140</v>
      </c>
      <c r="CE32">
        <v>3179</v>
      </c>
      <c r="CF32">
        <v>3218</v>
      </c>
      <c r="CG32">
        <v>3319</v>
      </c>
      <c r="CH32">
        <v>3332</v>
      </c>
      <c r="CI32">
        <v>3400</v>
      </c>
      <c r="CJ32">
        <v>3409</v>
      </c>
      <c r="CK32">
        <v>3447</v>
      </c>
      <c r="CL32">
        <v>3486</v>
      </c>
      <c r="CM32">
        <v>3524</v>
      </c>
      <c r="CN32">
        <v>3557</v>
      </c>
      <c r="CO32">
        <v>3563</v>
      </c>
      <c r="CP32">
        <v>3596</v>
      </c>
      <c r="CQ32">
        <v>3602</v>
      </c>
      <c r="CR32">
        <v>3635</v>
      </c>
      <c r="CS32">
        <v>3641</v>
      </c>
      <c r="CT32">
        <v>3674</v>
      </c>
      <c r="CU32">
        <v>3680</v>
      </c>
      <c r="CV32">
        <v>3882</v>
      </c>
      <c r="CW32">
        <v>3906</v>
      </c>
      <c r="CX32">
        <v>3945</v>
      </c>
      <c r="CY32">
        <v>3960</v>
      </c>
      <c r="CZ32">
        <v>3966</v>
      </c>
      <c r="DA32">
        <v>3985</v>
      </c>
      <c r="DB32">
        <v>4023</v>
      </c>
      <c r="DC32">
        <v>4124</v>
      </c>
      <c r="DD32">
        <v>4137</v>
      </c>
      <c r="DE32">
        <v>4170</v>
      </c>
      <c r="DF32">
        <v>4176</v>
      </c>
      <c r="DG32">
        <v>4196</v>
      </c>
      <c r="DH32">
        <v>4216</v>
      </c>
      <c r="DI32">
        <v>4249</v>
      </c>
      <c r="DJ32">
        <v>4255</v>
      </c>
      <c r="DK32">
        <v>4355</v>
      </c>
      <c r="DL32">
        <v>4368</v>
      </c>
      <c r="DM32">
        <v>4401</v>
      </c>
      <c r="DN32">
        <v>4407</v>
      </c>
      <c r="DO32">
        <v>4440</v>
      </c>
      <c r="DP32">
        <v>4446</v>
      </c>
      <c r="DQ32">
        <v>4479</v>
      </c>
      <c r="DR32">
        <v>4485</v>
      </c>
      <c r="DS32">
        <v>4523</v>
      </c>
      <c r="DT32">
        <v>4561</v>
      </c>
      <c r="DU32">
        <v>4600</v>
      </c>
      <c r="DV32">
        <v>4668</v>
      </c>
      <c r="DW32">
        <v>4676</v>
      </c>
      <c r="DX32">
        <v>4715</v>
      </c>
      <c r="DY32">
        <v>4816</v>
      </c>
      <c r="DZ32">
        <v>4829</v>
      </c>
      <c r="EA32">
        <v>4897</v>
      </c>
      <c r="EB32">
        <v>4905</v>
      </c>
      <c r="EC32">
        <v>4938</v>
      </c>
      <c r="ED32">
        <v>4944</v>
      </c>
      <c r="EE32">
        <v>5012</v>
      </c>
      <c r="EF32">
        <v>5021</v>
      </c>
      <c r="EG32">
        <v>5054</v>
      </c>
      <c r="EH32">
        <v>5060</v>
      </c>
      <c r="EI32">
        <v>5128</v>
      </c>
      <c r="EJ32">
        <v>5137</v>
      </c>
      <c r="EK32">
        <v>5170</v>
      </c>
      <c r="EL32">
        <v>5176</v>
      </c>
      <c r="EM32">
        <v>5244</v>
      </c>
      <c r="EN32">
        <v>5252</v>
      </c>
      <c r="EO32">
        <v>5290</v>
      </c>
      <c r="EP32">
        <v>5358</v>
      </c>
      <c r="EQ32">
        <v>5366</v>
      </c>
      <c r="ER32">
        <v>5405</v>
      </c>
      <c r="ES32">
        <v>5444</v>
      </c>
      <c r="ET32">
        <v>5483</v>
      </c>
      <c r="EU32">
        <v>5521</v>
      </c>
      <c r="EV32">
        <v>5554</v>
      </c>
      <c r="EW32">
        <v>5560</v>
      </c>
      <c r="EX32">
        <v>5598</v>
      </c>
      <c r="EY32">
        <v>5637</v>
      </c>
      <c r="EZ32">
        <v>5840</v>
      </c>
      <c r="FA32">
        <v>5864</v>
      </c>
      <c r="FB32">
        <v>5932</v>
      </c>
      <c r="FC32">
        <v>5940</v>
      </c>
      <c r="FD32">
        <v>5973</v>
      </c>
      <c r="FE32">
        <v>5979</v>
      </c>
      <c r="FF32">
        <v>6017</v>
      </c>
      <c r="FG32">
        <v>6055</v>
      </c>
      <c r="FH32">
        <v>6093</v>
      </c>
      <c r="FI32">
        <v>6132</v>
      </c>
      <c r="FJ32">
        <v>6170</v>
      </c>
      <c r="FK32">
        <v>6208</v>
      </c>
      <c r="FL32">
        <v>6411</v>
      </c>
      <c r="FM32">
        <v>6450</v>
      </c>
      <c r="FN32">
        <v>6488</v>
      </c>
      <c r="FO32">
        <v>6526</v>
      </c>
      <c r="FP32">
        <v>6564</v>
      </c>
      <c r="FQ32">
        <v>6603</v>
      </c>
      <c r="FR32">
        <v>6642</v>
      </c>
      <c r="FS32">
        <v>6680</v>
      </c>
      <c r="FT32">
        <v>6883</v>
      </c>
      <c r="FU32">
        <v>6907</v>
      </c>
      <c r="FV32">
        <v>6940</v>
      </c>
      <c r="FW32">
        <v>6946</v>
      </c>
      <c r="FX32">
        <v>6979</v>
      </c>
      <c r="FY32">
        <v>6985</v>
      </c>
      <c r="FZ32">
        <v>7018</v>
      </c>
      <c r="GA32">
        <v>7024</v>
      </c>
      <c r="GB32">
        <v>7057</v>
      </c>
      <c r="GC32">
        <v>7063</v>
      </c>
      <c r="GD32">
        <v>7096</v>
      </c>
      <c r="GE32">
        <v>7102</v>
      </c>
      <c r="GF32">
        <v>7135</v>
      </c>
      <c r="GG32">
        <v>7141</v>
      </c>
      <c r="GH32">
        <v>7343</v>
      </c>
      <c r="GI32">
        <v>7367</v>
      </c>
      <c r="GJ32">
        <v>7406</v>
      </c>
      <c r="GK32">
        <v>7444</v>
      </c>
      <c r="GL32">
        <v>7483</v>
      </c>
      <c r="GM32">
        <v>7521</v>
      </c>
      <c r="GN32">
        <v>7554</v>
      </c>
      <c r="GO32">
        <v>7560</v>
      </c>
      <c r="GP32">
        <v>7598</v>
      </c>
      <c r="GQ32">
        <v>7636</v>
      </c>
      <c r="GR32">
        <v>7674</v>
      </c>
      <c r="GS32">
        <v>7707</v>
      </c>
      <c r="GT32">
        <v>7713</v>
      </c>
      <c r="GU32">
        <v>7814</v>
      </c>
      <c r="GV32">
        <v>7827</v>
      </c>
      <c r="GW32">
        <v>7895</v>
      </c>
      <c r="GX32">
        <v>7903</v>
      </c>
      <c r="GY32">
        <v>7936</v>
      </c>
      <c r="GZ32">
        <v>7942</v>
      </c>
      <c r="HA32">
        <v>7981</v>
      </c>
      <c r="HB32">
        <v>8019</v>
      </c>
      <c r="HC32">
        <v>8057</v>
      </c>
      <c r="HD32">
        <v>8096</v>
      </c>
      <c r="HE32">
        <v>8135</v>
      </c>
      <c r="HF32">
        <v>8174</v>
      </c>
      <c r="HG32">
        <v>8377</v>
      </c>
      <c r="HH32">
        <v>8401</v>
      </c>
      <c r="HI32">
        <v>8434</v>
      </c>
      <c r="HJ32">
        <v>8440</v>
      </c>
      <c r="HK32">
        <v>8473</v>
      </c>
      <c r="HL32">
        <v>8479</v>
      </c>
      <c r="HM32">
        <v>8512</v>
      </c>
      <c r="HN32">
        <v>8518</v>
      </c>
      <c r="HO32">
        <v>8551</v>
      </c>
      <c r="HP32">
        <v>8557</v>
      </c>
      <c r="HQ32">
        <v>8590</v>
      </c>
      <c r="HR32">
        <v>8596</v>
      </c>
      <c r="HS32">
        <v>8629</v>
      </c>
      <c r="HT32">
        <v>8635</v>
      </c>
      <c r="HU32">
        <v>8837</v>
      </c>
      <c r="HV32">
        <v>8861</v>
      </c>
      <c r="HW32">
        <v>8900</v>
      </c>
      <c r="HX32">
        <v>8939</v>
      </c>
      <c r="HY32">
        <v>8977</v>
      </c>
      <c r="HZ32">
        <v>9016</v>
      </c>
      <c r="IA32">
        <v>9054</v>
      </c>
      <c r="IB32">
        <v>9093</v>
      </c>
      <c r="IC32">
        <v>9296</v>
      </c>
      <c r="ID32">
        <v>9320</v>
      </c>
      <c r="IE32">
        <v>9353</v>
      </c>
      <c r="IF32">
        <v>9359</v>
      </c>
      <c r="IG32">
        <v>9392</v>
      </c>
      <c r="IH32">
        <v>9398</v>
      </c>
      <c r="II32">
        <v>9431</v>
      </c>
      <c r="IJ32">
        <v>9437</v>
      </c>
      <c r="IK32">
        <v>9470</v>
      </c>
      <c r="IL32">
        <v>9476</v>
      </c>
      <c r="IM32">
        <v>9514</v>
      </c>
      <c r="IN32">
        <v>9553</v>
      </c>
      <c r="IO32">
        <v>9591</v>
      </c>
      <c r="IP32">
        <v>9630</v>
      </c>
      <c r="IQ32">
        <v>9669</v>
      </c>
      <c r="IR32">
        <v>9770</v>
      </c>
      <c r="IS32">
        <v>9783</v>
      </c>
      <c r="IT32">
        <v>9851</v>
      </c>
      <c r="IU32">
        <v>9860</v>
      </c>
      <c r="IV32">
        <v>9898</v>
      </c>
      <c r="IW32">
        <v>9937</v>
      </c>
      <c r="IX32">
        <v>9975</v>
      </c>
      <c r="IY32">
        <v>10008</v>
      </c>
      <c r="IZ32">
        <v>10014</v>
      </c>
      <c r="JA32">
        <v>10047</v>
      </c>
      <c r="JB32">
        <v>10053</v>
      </c>
      <c r="JC32">
        <v>10086</v>
      </c>
      <c r="JD32">
        <v>10092</v>
      </c>
      <c r="JE32">
        <v>10125</v>
      </c>
      <c r="JF32">
        <v>10131</v>
      </c>
      <c r="JG32">
        <v>10333</v>
      </c>
      <c r="JH32">
        <v>10357</v>
      </c>
      <c r="JI32">
        <v>10396</v>
      </c>
      <c r="JJ32">
        <v>10411</v>
      </c>
      <c r="JK32">
        <v>10417</v>
      </c>
      <c r="JL32">
        <v>10437</v>
      </c>
      <c r="JM32">
        <v>10476</v>
      </c>
      <c r="JN32">
        <v>10577</v>
      </c>
      <c r="JO32">
        <v>10590</v>
      </c>
      <c r="JP32">
        <v>10623</v>
      </c>
      <c r="JQ32">
        <v>10629</v>
      </c>
      <c r="JR32">
        <v>10649</v>
      </c>
      <c r="JS32">
        <v>10669</v>
      </c>
      <c r="JT32">
        <v>10707</v>
      </c>
      <c r="JU32">
        <v>10808</v>
      </c>
      <c r="JV32">
        <v>10821</v>
      </c>
      <c r="JW32">
        <v>10854</v>
      </c>
      <c r="JX32">
        <v>10860</v>
      </c>
      <c r="JY32">
        <v>10893</v>
      </c>
      <c r="JZ32">
        <v>10899</v>
      </c>
      <c r="KA32">
        <v>10932</v>
      </c>
      <c r="KB32">
        <v>10938</v>
      </c>
      <c r="KC32">
        <v>10971</v>
      </c>
      <c r="KD32">
        <v>10977</v>
      </c>
      <c r="KE32">
        <v>11015</v>
      </c>
      <c r="KF32">
        <v>11053</v>
      </c>
      <c r="KG32">
        <v>11121</v>
      </c>
      <c r="KH32">
        <v>11129</v>
      </c>
      <c r="KI32">
        <v>11168</v>
      </c>
      <c r="KJ32">
        <v>11269</v>
      </c>
      <c r="KK32">
        <v>11282</v>
      </c>
      <c r="KL32">
        <v>11350</v>
      </c>
      <c r="KM32">
        <v>11358</v>
      </c>
      <c r="KN32">
        <v>11397</v>
      </c>
      <c r="KO32">
        <v>11465</v>
      </c>
      <c r="KP32">
        <v>11473</v>
      </c>
      <c r="KQ32">
        <v>11506</v>
      </c>
      <c r="KR32">
        <v>11512</v>
      </c>
      <c r="KS32">
        <v>11580</v>
      </c>
      <c r="KT32">
        <v>11589</v>
      </c>
      <c r="KU32">
        <v>11622</v>
      </c>
      <c r="KV32">
        <v>11628</v>
      </c>
      <c r="KW32">
        <v>11696</v>
      </c>
      <c r="KX32">
        <v>11704</v>
      </c>
      <c r="KY32">
        <v>11737</v>
      </c>
      <c r="KZ32">
        <v>11743</v>
      </c>
      <c r="LA32">
        <v>11811</v>
      </c>
      <c r="LB32">
        <v>11819</v>
      </c>
      <c r="LC32">
        <v>11858</v>
      </c>
      <c r="LD32">
        <v>11897</v>
      </c>
      <c r="LE32">
        <v>11936</v>
      </c>
      <c r="LF32">
        <v>11974</v>
      </c>
      <c r="LG32">
        <v>12013</v>
      </c>
      <c r="LH32">
        <v>12051</v>
      </c>
      <c r="LI32">
        <v>12090</v>
      </c>
      <c r="LJ32">
        <v>12293</v>
      </c>
      <c r="LK32">
        <v>12317</v>
      </c>
      <c r="LL32">
        <v>12385</v>
      </c>
      <c r="LM32">
        <v>12394</v>
      </c>
      <c r="LN32">
        <v>12427</v>
      </c>
      <c r="LO32">
        <v>12433</v>
      </c>
      <c r="LP32">
        <v>12471</v>
      </c>
      <c r="LQ32">
        <v>12509</v>
      </c>
      <c r="LR32">
        <v>12547</v>
      </c>
      <c r="LS32">
        <v>12586</v>
      </c>
      <c r="LT32">
        <v>12624</v>
      </c>
      <c r="LU32">
        <v>12662</v>
      </c>
      <c r="LV32">
        <v>12896</v>
      </c>
    </row>
    <row r="33" spans="1:332" x14ac:dyDescent="0.25">
      <c r="A33" t="s">
        <v>33</v>
      </c>
      <c r="B33">
        <f>COUNT(C33:BEM33)</f>
        <v>330</v>
      </c>
      <c r="C33">
        <v>0</v>
      </c>
      <c r="D33">
        <v>76</v>
      </c>
      <c r="E33">
        <v>85</v>
      </c>
      <c r="F33">
        <v>94</v>
      </c>
      <c r="G33">
        <v>110</v>
      </c>
      <c r="H33">
        <v>153</v>
      </c>
      <c r="I33">
        <v>165</v>
      </c>
      <c r="J33">
        <v>177</v>
      </c>
      <c r="K33">
        <v>206</v>
      </c>
      <c r="L33">
        <v>219</v>
      </c>
      <c r="M33">
        <v>228</v>
      </c>
      <c r="N33">
        <v>240</v>
      </c>
      <c r="O33">
        <v>247</v>
      </c>
      <c r="P33">
        <v>263</v>
      </c>
      <c r="Q33">
        <v>335</v>
      </c>
      <c r="R33">
        <v>348</v>
      </c>
      <c r="S33">
        <v>386</v>
      </c>
      <c r="T33">
        <v>395</v>
      </c>
      <c r="U33">
        <v>426</v>
      </c>
      <c r="V33">
        <v>435</v>
      </c>
      <c r="W33">
        <v>443</v>
      </c>
      <c r="X33">
        <v>459</v>
      </c>
      <c r="Y33">
        <v>501</v>
      </c>
      <c r="Z33">
        <v>509</v>
      </c>
      <c r="AA33">
        <v>525</v>
      </c>
      <c r="AB33">
        <v>534</v>
      </c>
      <c r="AC33">
        <v>546</v>
      </c>
      <c r="AD33">
        <v>555</v>
      </c>
      <c r="AE33">
        <v>568</v>
      </c>
      <c r="AF33">
        <v>577</v>
      </c>
      <c r="AG33">
        <v>591</v>
      </c>
      <c r="AH33">
        <v>598</v>
      </c>
      <c r="AI33">
        <v>611</v>
      </c>
      <c r="AJ33">
        <v>683</v>
      </c>
      <c r="AK33">
        <v>701</v>
      </c>
      <c r="AL33">
        <v>730</v>
      </c>
      <c r="AM33">
        <v>744</v>
      </c>
      <c r="AN33">
        <v>789</v>
      </c>
      <c r="AO33">
        <v>799</v>
      </c>
      <c r="AP33">
        <v>808</v>
      </c>
      <c r="AQ33">
        <v>818</v>
      </c>
      <c r="AR33">
        <v>831</v>
      </c>
      <c r="AS33">
        <v>843</v>
      </c>
      <c r="AT33">
        <v>854</v>
      </c>
      <c r="AU33">
        <v>861</v>
      </c>
      <c r="AV33">
        <v>875</v>
      </c>
      <c r="AW33">
        <v>905</v>
      </c>
      <c r="AX33">
        <v>910</v>
      </c>
      <c r="AY33">
        <v>919</v>
      </c>
      <c r="AZ33">
        <v>931</v>
      </c>
      <c r="BA33">
        <v>942</v>
      </c>
      <c r="BB33">
        <v>952</v>
      </c>
      <c r="BC33">
        <v>965</v>
      </c>
      <c r="BD33">
        <v>1035</v>
      </c>
      <c r="BE33">
        <v>1139</v>
      </c>
      <c r="BF33">
        <v>1147</v>
      </c>
      <c r="BG33">
        <v>1163</v>
      </c>
      <c r="BH33">
        <v>1196</v>
      </c>
      <c r="BI33">
        <v>1205</v>
      </c>
      <c r="BJ33">
        <v>1212</v>
      </c>
      <c r="BK33">
        <v>1228</v>
      </c>
      <c r="BL33">
        <v>1259</v>
      </c>
      <c r="BM33">
        <v>1270</v>
      </c>
      <c r="BN33">
        <v>1445</v>
      </c>
      <c r="BO33">
        <v>1459</v>
      </c>
      <c r="BP33">
        <v>1467</v>
      </c>
      <c r="BQ33">
        <v>1483</v>
      </c>
      <c r="BR33">
        <v>1516</v>
      </c>
      <c r="BS33">
        <v>1528</v>
      </c>
      <c r="BT33">
        <v>1537</v>
      </c>
      <c r="BU33">
        <v>1548</v>
      </c>
      <c r="BV33">
        <v>1558</v>
      </c>
      <c r="BW33">
        <v>1571</v>
      </c>
      <c r="BX33">
        <v>1628</v>
      </c>
      <c r="BY33">
        <v>1746</v>
      </c>
      <c r="BZ33">
        <v>1775</v>
      </c>
      <c r="CA33">
        <v>1791</v>
      </c>
      <c r="CB33">
        <v>1832</v>
      </c>
      <c r="CC33">
        <v>1841</v>
      </c>
      <c r="CD33">
        <v>1855</v>
      </c>
      <c r="CE33">
        <v>1862</v>
      </c>
      <c r="CF33">
        <v>1875</v>
      </c>
      <c r="CG33">
        <v>1913</v>
      </c>
      <c r="CH33">
        <v>1920</v>
      </c>
      <c r="CI33">
        <v>1943</v>
      </c>
      <c r="CJ33">
        <v>1950</v>
      </c>
      <c r="CK33">
        <v>1963</v>
      </c>
      <c r="CL33">
        <v>1972</v>
      </c>
      <c r="CM33">
        <v>1985</v>
      </c>
      <c r="CN33">
        <v>1995</v>
      </c>
      <c r="CO33">
        <v>2006</v>
      </c>
      <c r="CP33">
        <v>2083</v>
      </c>
      <c r="CQ33">
        <v>2092</v>
      </c>
      <c r="CR33">
        <v>2137</v>
      </c>
      <c r="CS33">
        <v>2166</v>
      </c>
      <c r="CT33">
        <v>2179</v>
      </c>
      <c r="CU33">
        <v>2199</v>
      </c>
      <c r="CV33">
        <v>2206</v>
      </c>
      <c r="CW33">
        <v>2214</v>
      </c>
      <c r="CX33">
        <v>2221</v>
      </c>
      <c r="CY33">
        <v>2244</v>
      </c>
      <c r="CZ33">
        <v>2270</v>
      </c>
      <c r="DA33">
        <v>2275</v>
      </c>
      <c r="DB33">
        <v>2290</v>
      </c>
      <c r="DC33">
        <v>2313</v>
      </c>
      <c r="DD33">
        <v>2334</v>
      </c>
      <c r="DE33">
        <v>2347</v>
      </c>
      <c r="DF33">
        <v>2356</v>
      </c>
      <c r="DG33">
        <v>2437</v>
      </c>
      <c r="DH33">
        <v>2444</v>
      </c>
      <c r="DI33">
        <v>2446</v>
      </c>
      <c r="DJ33">
        <v>2461</v>
      </c>
      <c r="DK33">
        <v>2488</v>
      </c>
      <c r="DL33">
        <v>2515</v>
      </c>
      <c r="DM33">
        <v>2522</v>
      </c>
      <c r="DN33">
        <v>2534</v>
      </c>
      <c r="DO33">
        <v>2541</v>
      </c>
      <c r="DP33">
        <v>2554</v>
      </c>
      <c r="DQ33">
        <v>2595</v>
      </c>
      <c r="DR33">
        <v>2607</v>
      </c>
      <c r="DS33">
        <v>2620</v>
      </c>
      <c r="DT33">
        <v>2636</v>
      </c>
      <c r="DU33">
        <v>2643</v>
      </c>
      <c r="DV33">
        <v>2652</v>
      </c>
      <c r="DW33">
        <v>2664</v>
      </c>
      <c r="DX33">
        <v>2673</v>
      </c>
      <c r="DY33">
        <v>2686</v>
      </c>
      <c r="DZ33">
        <v>2693</v>
      </c>
      <c r="EA33">
        <v>2709</v>
      </c>
      <c r="EB33">
        <v>2764</v>
      </c>
      <c r="EC33">
        <v>2797</v>
      </c>
      <c r="ED33">
        <v>2817</v>
      </c>
      <c r="EE33">
        <v>2824</v>
      </c>
      <c r="EF33">
        <v>2830</v>
      </c>
      <c r="EG33">
        <v>2838</v>
      </c>
      <c r="EH33">
        <v>2846</v>
      </c>
      <c r="EI33">
        <v>2862</v>
      </c>
      <c r="EJ33">
        <v>2874</v>
      </c>
      <c r="EK33">
        <v>2883</v>
      </c>
      <c r="EL33">
        <v>2952</v>
      </c>
      <c r="EM33">
        <v>2961</v>
      </c>
      <c r="EN33">
        <v>2975</v>
      </c>
      <c r="EO33">
        <v>2995</v>
      </c>
      <c r="EP33">
        <v>3002</v>
      </c>
      <c r="EQ33">
        <v>3018</v>
      </c>
      <c r="ER33">
        <v>3038</v>
      </c>
      <c r="ES33">
        <v>3045</v>
      </c>
      <c r="ET33">
        <v>3061</v>
      </c>
      <c r="EU33">
        <v>3120</v>
      </c>
      <c r="EV33">
        <v>3318</v>
      </c>
      <c r="EW33">
        <v>3360</v>
      </c>
      <c r="EX33">
        <v>3383</v>
      </c>
      <c r="EY33">
        <v>3390</v>
      </c>
      <c r="EZ33">
        <v>3398</v>
      </c>
      <c r="FA33">
        <v>3407</v>
      </c>
      <c r="FB33">
        <v>3414</v>
      </c>
      <c r="FC33">
        <v>3430</v>
      </c>
      <c r="FD33">
        <v>3473</v>
      </c>
      <c r="FE33">
        <v>3484</v>
      </c>
      <c r="FF33">
        <v>3496</v>
      </c>
      <c r="FG33">
        <v>3532</v>
      </c>
      <c r="FH33">
        <v>3541</v>
      </c>
      <c r="FI33">
        <v>3548</v>
      </c>
      <c r="FJ33">
        <v>3562</v>
      </c>
      <c r="FK33">
        <v>3569</v>
      </c>
      <c r="FL33">
        <v>3585</v>
      </c>
      <c r="FM33">
        <v>3653</v>
      </c>
      <c r="FN33">
        <v>3671</v>
      </c>
      <c r="FO33">
        <v>3706</v>
      </c>
      <c r="FP33">
        <v>3715</v>
      </c>
      <c r="FQ33">
        <v>3756</v>
      </c>
      <c r="FR33">
        <v>3765</v>
      </c>
      <c r="FS33">
        <v>3779</v>
      </c>
      <c r="FT33">
        <v>3823</v>
      </c>
      <c r="FU33">
        <v>3828</v>
      </c>
      <c r="FV33">
        <v>3846</v>
      </c>
      <c r="FW33">
        <v>3869</v>
      </c>
      <c r="FX33">
        <v>3876</v>
      </c>
      <c r="FY33">
        <v>3892</v>
      </c>
      <c r="FZ33">
        <v>3913</v>
      </c>
      <c r="GA33">
        <v>3920</v>
      </c>
      <c r="GB33">
        <v>3933</v>
      </c>
      <c r="GC33">
        <v>4004</v>
      </c>
      <c r="GD33">
        <v>4022</v>
      </c>
      <c r="GE33">
        <v>4051</v>
      </c>
      <c r="GF33">
        <v>4064</v>
      </c>
      <c r="GG33">
        <v>4106</v>
      </c>
      <c r="GH33">
        <v>4129</v>
      </c>
      <c r="GI33">
        <v>4136</v>
      </c>
      <c r="GJ33">
        <v>4152</v>
      </c>
      <c r="GK33">
        <v>4173</v>
      </c>
      <c r="GL33">
        <v>4185</v>
      </c>
      <c r="GM33">
        <v>4194</v>
      </c>
      <c r="GN33">
        <v>4224</v>
      </c>
      <c r="GO33">
        <v>4238</v>
      </c>
      <c r="GP33">
        <v>4250</v>
      </c>
      <c r="GQ33">
        <v>4264</v>
      </c>
      <c r="GR33">
        <v>4271</v>
      </c>
      <c r="GS33">
        <v>4284</v>
      </c>
      <c r="GT33">
        <v>4346</v>
      </c>
      <c r="GU33">
        <v>4462</v>
      </c>
      <c r="GV33">
        <v>4471</v>
      </c>
      <c r="GW33">
        <v>4484</v>
      </c>
      <c r="GX33">
        <v>4515</v>
      </c>
      <c r="GY33">
        <v>4524</v>
      </c>
      <c r="GZ33">
        <v>4533</v>
      </c>
      <c r="HA33">
        <v>4547</v>
      </c>
      <c r="HB33">
        <v>4575</v>
      </c>
      <c r="HC33">
        <v>4589</v>
      </c>
      <c r="HD33">
        <v>4766</v>
      </c>
      <c r="HE33">
        <v>4781</v>
      </c>
      <c r="HF33">
        <v>4789</v>
      </c>
      <c r="HG33">
        <v>4805</v>
      </c>
      <c r="HH33">
        <v>4847</v>
      </c>
      <c r="HI33">
        <v>4860</v>
      </c>
      <c r="HJ33">
        <v>4869</v>
      </c>
      <c r="HK33">
        <v>4881</v>
      </c>
      <c r="HL33">
        <v>4892</v>
      </c>
      <c r="HM33">
        <v>4943</v>
      </c>
      <c r="HN33">
        <v>5065</v>
      </c>
      <c r="HO33">
        <v>5096</v>
      </c>
      <c r="HP33">
        <v>5112</v>
      </c>
      <c r="HQ33">
        <v>5153</v>
      </c>
      <c r="HR33">
        <v>5161</v>
      </c>
      <c r="HS33">
        <v>5174</v>
      </c>
      <c r="HT33">
        <v>5183</v>
      </c>
      <c r="HU33">
        <v>5197</v>
      </c>
      <c r="HV33">
        <v>5230</v>
      </c>
      <c r="HW33">
        <v>5239</v>
      </c>
      <c r="HX33">
        <v>5262</v>
      </c>
      <c r="HY33">
        <v>5269</v>
      </c>
      <c r="HZ33">
        <v>5285</v>
      </c>
      <c r="IA33">
        <v>5297</v>
      </c>
      <c r="IB33">
        <v>5306</v>
      </c>
      <c r="IC33">
        <v>5315</v>
      </c>
      <c r="ID33">
        <v>5329</v>
      </c>
      <c r="IE33">
        <v>5403</v>
      </c>
      <c r="IF33">
        <v>5415</v>
      </c>
      <c r="IG33">
        <v>5417</v>
      </c>
      <c r="IH33">
        <v>5457</v>
      </c>
      <c r="II33">
        <v>5488</v>
      </c>
      <c r="IJ33">
        <v>5504</v>
      </c>
      <c r="IK33">
        <v>5531</v>
      </c>
      <c r="IL33">
        <v>5540</v>
      </c>
      <c r="IM33">
        <v>5547</v>
      </c>
      <c r="IN33">
        <v>5569</v>
      </c>
      <c r="IO33">
        <v>5587</v>
      </c>
      <c r="IP33">
        <v>5594</v>
      </c>
      <c r="IQ33">
        <v>5610</v>
      </c>
      <c r="IR33">
        <v>5630</v>
      </c>
      <c r="IS33">
        <v>5650</v>
      </c>
      <c r="IT33">
        <v>5660</v>
      </c>
      <c r="IU33">
        <v>5673</v>
      </c>
      <c r="IV33">
        <v>5750</v>
      </c>
      <c r="IW33">
        <v>5763</v>
      </c>
      <c r="IX33">
        <v>5770</v>
      </c>
      <c r="IY33">
        <v>5805</v>
      </c>
      <c r="IZ33">
        <v>5832</v>
      </c>
      <c r="JA33">
        <v>5839</v>
      </c>
      <c r="JB33">
        <v>5848</v>
      </c>
      <c r="JC33">
        <v>5857</v>
      </c>
      <c r="JD33">
        <v>5873</v>
      </c>
      <c r="JE33">
        <v>5909</v>
      </c>
      <c r="JF33">
        <v>5916</v>
      </c>
      <c r="JG33">
        <v>5925</v>
      </c>
      <c r="JH33">
        <v>5939</v>
      </c>
      <c r="JI33">
        <v>5960</v>
      </c>
      <c r="JJ33">
        <v>5983</v>
      </c>
      <c r="JK33">
        <v>5990</v>
      </c>
      <c r="JL33">
        <v>6006</v>
      </c>
      <c r="JM33">
        <v>6011</v>
      </c>
      <c r="JN33">
        <v>6027</v>
      </c>
      <c r="JO33">
        <v>6084</v>
      </c>
      <c r="JP33">
        <v>6117</v>
      </c>
      <c r="JQ33">
        <v>6144</v>
      </c>
      <c r="JR33">
        <v>6151</v>
      </c>
      <c r="JS33">
        <v>6158</v>
      </c>
      <c r="JT33">
        <v>6166</v>
      </c>
      <c r="JU33">
        <v>6179</v>
      </c>
      <c r="JV33">
        <v>6188</v>
      </c>
      <c r="JW33">
        <v>6202</v>
      </c>
      <c r="JX33">
        <v>6271</v>
      </c>
      <c r="JY33">
        <v>6278</v>
      </c>
      <c r="JZ33">
        <v>6292</v>
      </c>
      <c r="KA33">
        <v>6315</v>
      </c>
      <c r="KB33">
        <v>6320</v>
      </c>
      <c r="KC33">
        <v>6336</v>
      </c>
      <c r="KD33">
        <v>6358</v>
      </c>
      <c r="KE33">
        <v>6365</v>
      </c>
      <c r="KF33">
        <v>6381</v>
      </c>
      <c r="KG33">
        <v>6442</v>
      </c>
      <c r="KH33">
        <v>6469</v>
      </c>
      <c r="KI33">
        <v>6494</v>
      </c>
      <c r="KJ33">
        <v>6501</v>
      </c>
      <c r="KK33">
        <v>6508</v>
      </c>
      <c r="KL33">
        <v>6515</v>
      </c>
      <c r="KM33">
        <v>6531</v>
      </c>
      <c r="KN33">
        <v>6538</v>
      </c>
      <c r="KO33">
        <v>6554</v>
      </c>
      <c r="KP33">
        <v>6616</v>
      </c>
      <c r="KQ33">
        <v>6623</v>
      </c>
      <c r="KR33">
        <v>6631</v>
      </c>
      <c r="KS33">
        <v>6642</v>
      </c>
      <c r="KT33">
        <v>6664</v>
      </c>
      <c r="KU33">
        <v>6672</v>
      </c>
      <c r="KV33">
        <v>6687</v>
      </c>
      <c r="KW33">
        <v>6710</v>
      </c>
      <c r="KX33">
        <v>6717</v>
      </c>
      <c r="KY33">
        <v>6731</v>
      </c>
      <c r="KZ33">
        <v>6793</v>
      </c>
      <c r="LA33">
        <v>6817</v>
      </c>
      <c r="LB33">
        <v>6844</v>
      </c>
      <c r="LC33">
        <v>6851</v>
      </c>
      <c r="LD33">
        <v>6860</v>
      </c>
      <c r="LE33">
        <v>6869</v>
      </c>
      <c r="LF33">
        <v>6880</v>
      </c>
      <c r="LG33">
        <v>6892</v>
      </c>
      <c r="LH33">
        <v>6905</v>
      </c>
      <c r="LI33">
        <v>6972</v>
      </c>
      <c r="LJ33">
        <v>6986</v>
      </c>
      <c r="LK33">
        <v>6995</v>
      </c>
      <c r="LL33">
        <v>7028</v>
      </c>
      <c r="LM33">
        <v>7037</v>
      </c>
      <c r="LN33">
        <v>7070</v>
      </c>
      <c r="LO33">
        <v>7082</v>
      </c>
      <c r="LP33">
        <v>7111</v>
      </c>
      <c r="LQ33">
        <v>7127</v>
      </c>
      <c r="LR33">
        <v>7156</v>
      </c>
      <c r="LS33">
        <v>7167</v>
      </c>
      <c r="LT33">
        <v>7253</v>
      </c>
    </row>
    <row r="34" spans="1:332" x14ac:dyDescent="0.25">
      <c r="A34" t="s">
        <v>34</v>
      </c>
      <c r="B34">
        <f>COUNT(C34:BEM34)</f>
        <v>324</v>
      </c>
      <c r="C34">
        <v>0</v>
      </c>
      <c r="D34">
        <v>98</v>
      </c>
      <c r="E34">
        <v>156</v>
      </c>
      <c r="F34">
        <v>175</v>
      </c>
      <c r="G34">
        <v>185</v>
      </c>
      <c r="H34">
        <v>196</v>
      </c>
      <c r="I34">
        <v>207</v>
      </c>
      <c r="J34">
        <v>218</v>
      </c>
      <c r="K34">
        <v>238</v>
      </c>
      <c r="L34">
        <v>314</v>
      </c>
      <c r="M34">
        <v>333</v>
      </c>
      <c r="N34">
        <v>343</v>
      </c>
      <c r="O34">
        <v>354</v>
      </c>
      <c r="P34">
        <v>374</v>
      </c>
      <c r="Q34">
        <v>394</v>
      </c>
      <c r="R34">
        <v>414</v>
      </c>
      <c r="S34">
        <v>453</v>
      </c>
      <c r="T34">
        <v>473</v>
      </c>
      <c r="U34">
        <v>502</v>
      </c>
      <c r="V34">
        <v>513</v>
      </c>
      <c r="W34">
        <v>523</v>
      </c>
      <c r="X34">
        <v>533</v>
      </c>
      <c r="Y34">
        <v>543</v>
      </c>
      <c r="Z34">
        <v>553</v>
      </c>
      <c r="AA34">
        <v>629</v>
      </c>
      <c r="AB34">
        <v>658</v>
      </c>
      <c r="AC34">
        <v>669</v>
      </c>
      <c r="AD34">
        <v>679</v>
      </c>
      <c r="AE34">
        <v>689</v>
      </c>
      <c r="AF34">
        <v>699</v>
      </c>
      <c r="AG34">
        <v>709</v>
      </c>
      <c r="AH34">
        <v>728</v>
      </c>
      <c r="AI34">
        <v>738</v>
      </c>
      <c r="AJ34">
        <v>749</v>
      </c>
      <c r="AK34">
        <v>769</v>
      </c>
      <c r="AL34">
        <v>789</v>
      </c>
      <c r="AM34">
        <v>808</v>
      </c>
      <c r="AN34">
        <v>818</v>
      </c>
      <c r="AO34">
        <v>829</v>
      </c>
      <c r="AP34">
        <v>849</v>
      </c>
      <c r="AQ34">
        <v>869</v>
      </c>
      <c r="AR34">
        <v>927</v>
      </c>
      <c r="AS34">
        <v>947</v>
      </c>
      <c r="AT34">
        <v>966</v>
      </c>
      <c r="AU34">
        <v>976</v>
      </c>
      <c r="AV34">
        <v>987</v>
      </c>
      <c r="AW34">
        <v>1007</v>
      </c>
      <c r="AX34">
        <v>1027</v>
      </c>
      <c r="AY34">
        <v>1047</v>
      </c>
      <c r="AZ34">
        <v>1075</v>
      </c>
      <c r="BA34">
        <v>1085</v>
      </c>
      <c r="BB34">
        <v>1105</v>
      </c>
      <c r="BC34">
        <v>1144</v>
      </c>
      <c r="BD34">
        <v>1183</v>
      </c>
      <c r="BE34">
        <v>1259</v>
      </c>
      <c r="BF34">
        <v>1287</v>
      </c>
      <c r="BG34">
        <v>1297</v>
      </c>
      <c r="BH34">
        <v>1316</v>
      </c>
      <c r="BI34">
        <v>1326</v>
      </c>
      <c r="BJ34">
        <v>1337</v>
      </c>
      <c r="BK34">
        <v>1357</v>
      </c>
      <c r="BL34">
        <v>1414</v>
      </c>
      <c r="BM34">
        <v>1443</v>
      </c>
      <c r="BN34">
        <v>1454</v>
      </c>
      <c r="BO34">
        <v>1465</v>
      </c>
      <c r="BP34">
        <v>1476</v>
      </c>
      <c r="BQ34">
        <v>1496</v>
      </c>
      <c r="BR34">
        <v>1572</v>
      </c>
      <c r="BS34">
        <v>1591</v>
      </c>
      <c r="BT34">
        <v>1601</v>
      </c>
      <c r="BU34">
        <v>1612</v>
      </c>
      <c r="BV34">
        <v>1632</v>
      </c>
      <c r="BW34">
        <v>1652</v>
      </c>
      <c r="BX34">
        <v>1672</v>
      </c>
      <c r="BY34">
        <v>1711</v>
      </c>
      <c r="BZ34">
        <v>1731</v>
      </c>
      <c r="CA34">
        <v>1760</v>
      </c>
      <c r="CB34">
        <v>1771</v>
      </c>
      <c r="CC34">
        <v>1781</v>
      </c>
      <c r="CD34">
        <v>1791</v>
      </c>
      <c r="CE34">
        <v>1801</v>
      </c>
      <c r="CF34">
        <v>1811</v>
      </c>
      <c r="CG34">
        <v>1887</v>
      </c>
      <c r="CH34">
        <v>1916</v>
      </c>
      <c r="CI34">
        <v>1927</v>
      </c>
      <c r="CJ34">
        <v>1937</v>
      </c>
      <c r="CK34">
        <v>1947</v>
      </c>
      <c r="CL34">
        <v>1957</v>
      </c>
      <c r="CM34">
        <v>1967</v>
      </c>
      <c r="CN34">
        <v>1986</v>
      </c>
      <c r="CO34">
        <v>1996</v>
      </c>
      <c r="CP34">
        <v>2007</v>
      </c>
      <c r="CQ34">
        <v>2027</v>
      </c>
      <c r="CR34">
        <v>2047</v>
      </c>
      <c r="CS34">
        <v>2066</v>
      </c>
      <c r="CT34">
        <v>2076</v>
      </c>
      <c r="CU34">
        <v>2087</v>
      </c>
      <c r="CV34">
        <v>2107</v>
      </c>
      <c r="CW34">
        <v>2127</v>
      </c>
      <c r="CX34">
        <v>2185</v>
      </c>
      <c r="CY34">
        <v>2205</v>
      </c>
      <c r="CZ34">
        <v>2224</v>
      </c>
      <c r="DA34">
        <v>2234</v>
      </c>
      <c r="DB34">
        <v>2245</v>
      </c>
      <c r="DC34">
        <v>2265</v>
      </c>
      <c r="DD34">
        <v>2285</v>
      </c>
      <c r="DE34">
        <v>2305</v>
      </c>
      <c r="DF34">
        <v>2333</v>
      </c>
      <c r="DG34">
        <v>2343</v>
      </c>
      <c r="DH34">
        <v>2363</v>
      </c>
      <c r="DI34">
        <v>2402</v>
      </c>
      <c r="DJ34">
        <v>2430</v>
      </c>
      <c r="DK34">
        <v>2440</v>
      </c>
      <c r="DL34">
        <v>2506</v>
      </c>
      <c r="DM34">
        <v>2516</v>
      </c>
      <c r="DN34">
        <v>2555</v>
      </c>
      <c r="DO34">
        <v>2594</v>
      </c>
      <c r="DP34">
        <v>2633</v>
      </c>
      <c r="DQ34">
        <v>2671</v>
      </c>
      <c r="DR34">
        <v>2691</v>
      </c>
      <c r="DS34">
        <v>2730</v>
      </c>
      <c r="DT34">
        <v>2750</v>
      </c>
      <c r="DU34">
        <v>2789</v>
      </c>
      <c r="DV34">
        <v>2828</v>
      </c>
      <c r="DW34">
        <v>2857</v>
      </c>
      <c r="DX34">
        <v>2868</v>
      </c>
      <c r="DY34">
        <v>2888</v>
      </c>
      <c r="DZ34">
        <v>2908</v>
      </c>
      <c r="EA34">
        <v>2927</v>
      </c>
      <c r="EB34">
        <v>2937</v>
      </c>
      <c r="EC34">
        <v>2948</v>
      </c>
      <c r="ED34">
        <v>2987</v>
      </c>
      <c r="EE34">
        <v>3026</v>
      </c>
      <c r="EF34">
        <v>3065</v>
      </c>
      <c r="EG34">
        <v>3141</v>
      </c>
      <c r="EH34">
        <v>3180</v>
      </c>
      <c r="EI34">
        <v>3219</v>
      </c>
      <c r="EJ34">
        <v>3258</v>
      </c>
      <c r="EK34">
        <v>3296</v>
      </c>
      <c r="EL34">
        <v>3316</v>
      </c>
      <c r="EM34">
        <v>3355</v>
      </c>
      <c r="EN34">
        <v>3375</v>
      </c>
      <c r="EO34">
        <v>3414</v>
      </c>
      <c r="EP34">
        <v>3453</v>
      </c>
      <c r="EQ34">
        <v>3472</v>
      </c>
      <c r="ER34">
        <v>3482</v>
      </c>
      <c r="ES34">
        <v>3493</v>
      </c>
      <c r="ET34">
        <v>3513</v>
      </c>
      <c r="EU34">
        <v>3533</v>
      </c>
      <c r="EV34">
        <v>3552</v>
      </c>
      <c r="EW34">
        <v>3562</v>
      </c>
      <c r="EX34">
        <v>3573</v>
      </c>
      <c r="EY34">
        <v>3612</v>
      </c>
      <c r="EZ34">
        <v>3651</v>
      </c>
      <c r="FA34">
        <v>3690</v>
      </c>
      <c r="FB34">
        <v>3729</v>
      </c>
      <c r="FC34">
        <v>3740</v>
      </c>
      <c r="FD34">
        <v>3751</v>
      </c>
      <c r="FE34">
        <v>3762</v>
      </c>
      <c r="FF34">
        <v>3773</v>
      </c>
      <c r="FG34">
        <v>3801</v>
      </c>
      <c r="FH34">
        <v>3811</v>
      </c>
      <c r="FI34">
        <v>3830</v>
      </c>
      <c r="FJ34">
        <v>3840</v>
      </c>
      <c r="FK34">
        <v>3851</v>
      </c>
      <c r="FL34">
        <v>3871</v>
      </c>
      <c r="FM34">
        <v>3929</v>
      </c>
      <c r="FN34">
        <v>3948</v>
      </c>
      <c r="FO34">
        <v>3958</v>
      </c>
      <c r="FP34">
        <v>3969</v>
      </c>
      <c r="FQ34">
        <v>3980</v>
      </c>
      <c r="FR34">
        <v>3991</v>
      </c>
      <c r="FS34">
        <v>4011</v>
      </c>
      <c r="FT34">
        <v>4087</v>
      </c>
      <c r="FU34">
        <v>4106</v>
      </c>
      <c r="FV34">
        <v>4116</v>
      </c>
      <c r="FW34">
        <v>4127</v>
      </c>
      <c r="FX34">
        <v>4147</v>
      </c>
      <c r="FY34">
        <v>4167</v>
      </c>
      <c r="FZ34">
        <v>4187</v>
      </c>
      <c r="GA34">
        <v>4226</v>
      </c>
      <c r="GB34">
        <v>4246</v>
      </c>
      <c r="GC34">
        <v>4275</v>
      </c>
      <c r="GD34">
        <v>4286</v>
      </c>
      <c r="GE34">
        <v>4296</v>
      </c>
      <c r="GF34">
        <v>4306</v>
      </c>
      <c r="GG34">
        <v>4316</v>
      </c>
      <c r="GH34">
        <v>4326</v>
      </c>
      <c r="GI34">
        <v>4402</v>
      </c>
      <c r="GJ34">
        <v>4431</v>
      </c>
      <c r="GK34">
        <v>4442</v>
      </c>
      <c r="GL34">
        <v>4452</v>
      </c>
      <c r="GM34">
        <v>4462</v>
      </c>
      <c r="GN34">
        <v>4472</v>
      </c>
      <c r="GO34">
        <v>4482</v>
      </c>
      <c r="GP34">
        <v>4501</v>
      </c>
      <c r="GQ34">
        <v>4511</v>
      </c>
      <c r="GR34">
        <v>4522</v>
      </c>
      <c r="GS34">
        <v>4542</v>
      </c>
      <c r="GT34">
        <v>4562</v>
      </c>
      <c r="GU34">
        <v>4581</v>
      </c>
      <c r="GV34">
        <v>4591</v>
      </c>
      <c r="GW34">
        <v>4602</v>
      </c>
      <c r="GX34">
        <v>4622</v>
      </c>
      <c r="GY34">
        <v>4642</v>
      </c>
      <c r="GZ34">
        <v>4700</v>
      </c>
      <c r="HA34">
        <v>4720</v>
      </c>
      <c r="HB34">
        <v>4739</v>
      </c>
      <c r="HC34">
        <v>4749</v>
      </c>
      <c r="HD34">
        <v>4760</v>
      </c>
      <c r="HE34">
        <v>4780</v>
      </c>
      <c r="HF34">
        <v>4800</v>
      </c>
      <c r="HG34">
        <v>4820</v>
      </c>
      <c r="HH34">
        <v>4848</v>
      </c>
      <c r="HI34">
        <v>4858</v>
      </c>
      <c r="HJ34">
        <v>4878</v>
      </c>
      <c r="HK34">
        <v>4917</v>
      </c>
      <c r="HL34">
        <v>4956</v>
      </c>
      <c r="HM34">
        <v>5031</v>
      </c>
      <c r="HN34">
        <v>5213</v>
      </c>
      <c r="HO34">
        <v>5252</v>
      </c>
      <c r="HP34">
        <v>5291</v>
      </c>
      <c r="HQ34">
        <v>5330</v>
      </c>
      <c r="HR34">
        <v>5368</v>
      </c>
      <c r="HS34">
        <v>5388</v>
      </c>
      <c r="HT34">
        <v>5427</v>
      </c>
      <c r="HU34">
        <v>5447</v>
      </c>
      <c r="HV34">
        <v>5486</v>
      </c>
      <c r="HW34">
        <v>5525</v>
      </c>
      <c r="HX34">
        <v>5554</v>
      </c>
      <c r="HY34">
        <v>5565</v>
      </c>
      <c r="HZ34">
        <v>5585</v>
      </c>
      <c r="IA34">
        <v>5605</v>
      </c>
      <c r="IB34">
        <v>5624</v>
      </c>
      <c r="IC34">
        <v>5634</v>
      </c>
      <c r="ID34">
        <v>5645</v>
      </c>
      <c r="IE34">
        <v>5684</v>
      </c>
      <c r="IF34">
        <v>5723</v>
      </c>
      <c r="IG34">
        <v>5762</v>
      </c>
      <c r="IH34">
        <v>5838</v>
      </c>
      <c r="II34">
        <v>5877</v>
      </c>
      <c r="IJ34">
        <v>5916</v>
      </c>
      <c r="IK34">
        <v>5955</v>
      </c>
      <c r="IL34">
        <v>5993</v>
      </c>
      <c r="IM34">
        <v>6013</v>
      </c>
      <c r="IN34">
        <v>6052</v>
      </c>
      <c r="IO34">
        <v>6072</v>
      </c>
      <c r="IP34">
        <v>6111</v>
      </c>
      <c r="IQ34">
        <v>6150</v>
      </c>
      <c r="IR34">
        <v>6169</v>
      </c>
      <c r="IS34">
        <v>6179</v>
      </c>
      <c r="IT34">
        <v>6190</v>
      </c>
      <c r="IU34">
        <v>6210</v>
      </c>
      <c r="IV34">
        <v>6230</v>
      </c>
      <c r="IW34">
        <v>6249</v>
      </c>
      <c r="IX34">
        <v>6259</v>
      </c>
      <c r="IY34">
        <v>6270</v>
      </c>
      <c r="IZ34">
        <v>6309</v>
      </c>
      <c r="JA34">
        <v>6348</v>
      </c>
      <c r="JB34">
        <v>6387</v>
      </c>
      <c r="JC34">
        <v>6426</v>
      </c>
      <c r="JD34">
        <v>6437</v>
      </c>
      <c r="JE34">
        <v>6448</v>
      </c>
      <c r="JF34">
        <v>6459</v>
      </c>
      <c r="JG34">
        <v>6470</v>
      </c>
      <c r="JH34">
        <v>6498</v>
      </c>
      <c r="JI34">
        <v>6508</v>
      </c>
      <c r="JJ34">
        <v>6527</v>
      </c>
      <c r="JK34">
        <v>6537</v>
      </c>
      <c r="JL34">
        <v>6548</v>
      </c>
      <c r="JM34">
        <v>6568</v>
      </c>
      <c r="JN34">
        <v>6626</v>
      </c>
      <c r="JO34">
        <v>6645</v>
      </c>
      <c r="JP34">
        <v>6655</v>
      </c>
      <c r="JQ34">
        <v>6666</v>
      </c>
      <c r="JR34">
        <v>6677</v>
      </c>
      <c r="JS34">
        <v>6688</v>
      </c>
      <c r="JT34">
        <v>6708</v>
      </c>
      <c r="JU34">
        <v>6784</v>
      </c>
      <c r="JV34">
        <v>6803</v>
      </c>
      <c r="JW34">
        <v>6813</v>
      </c>
      <c r="JX34">
        <v>6824</v>
      </c>
      <c r="JY34">
        <v>6844</v>
      </c>
      <c r="JZ34">
        <v>6864</v>
      </c>
      <c r="KA34">
        <v>6884</v>
      </c>
      <c r="KB34">
        <v>6923</v>
      </c>
      <c r="KC34">
        <v>6943</v>
      </c>
      <c r="KD34">
        <v>6972</v>
      </c>
      <c r="KE34">
        <v>6983</v>
      </c>
      <c r="KF34">
        <v>6993</v>
      </c>
      <c r="KG34">
        <v>7003</v>
      </c>
      <c r="KH34">
        <v>7013</v>
      </c>
      <c r="KI34">
        <v>7023</v>
      </c>
      <c r="KJ34">
        <v>7099</v>
      </c>
      <c r="KK34">
        <v>7128</v>
      </c>
      <c r="KL34">
        <v>7139</v>
      </c>
      <c r="KM34">
        <v>7149</v>
      </c>
      <c r="KN34">
        <v>7159</v>
      </c>
      <c r="KO34">
        <v>7169</v>
      </c>
      <c r="KP34">
        <v>7179</v>
      </c>
      <c r="KQ34">
        <v>7198</v>
      </c>
      <c r="KR34">
        <v>7208</v>
      </c>
      <c r="KS34">
        <v>7219</v>
      </c>
      <c r="KT34">
        <v>7239</v>
      </c>
      <c r="KU34">
        <v>7259</v>
      </c>
      <c r="KV34">
        <v>7278</v>
      </c>
      <c r="KW34">
        <v>7288</v>
      </c>
      <c r="KX34">
        <v>7299</v>
      </c>
      <c r="KY34">
        <v>7319</v>
      </c>
      <c r="KZ34">
        <v>7339</v>
      </c>
      <c r="LA34">
        <v>7397</v>
      </c>
      <c r="LB34">
        <v>7417</v>
      </c>
      <c r="LC34">
        <v>7436</v>
      </c>
      <c r="LD34">
        <v>7446</v>
      </c>
      <c r="LE34">
        <v>7457</v>
      </c>
      <c r="LF34">
        <v>7477</v>
      </c>
      <c r="LG34">
        <v>7497</v>
      </c>
      <c r="LH34">
        <v>7517</v>
      </c>
      <c r="LI34">
        <v>7545</v>
      </c>
      <c r="LJ34">
        <v>7555</v>
      </c>
      <c r="LK34">
        <v>7575</v>
      </c>
      <c r="LL34">
        <v>7651</v>
      </c>
      <c r="LM34">
        <v>7727</v>
      </c>
      <c r="LN34">
        <v>7809</v>
      </c>
    </row>
    <row r="35" spans="1:332" x14ac:dyDescent="0.25">
      <c r="A35" t="s">
        <v>35</v>
      </c>
      <c r="B35">
        <f>COUNT(C35:BEM35)</f>
        <v>322</v>
      </c>
      <c r="C35">
        <v>0</v>
      </c>
      <c r="D35">
        <v>79</v>
      </c>
      <c r="E35">
        <v>101</v>
      </c>
      <c r="F35">
        <v>125</v>
      </c>
      <c r="G35">
        <v>147</v>
      </c>
      <c r="H35">
        <v>170</v>
      </c>
      <c r="I35">
        <v>204</v>
      </c>
      <c r="J35">
        <v>216</v>
      </c>
      <c r="K35">
        <v>239</v>
      </c>
      <c r="L35">
        <v>261</v>
      </c>
      <c r="M35">
        <v>285</v>
      </c>
      <c r="N35">
        <v>307</v>
      </c>
      <c r="O35">
        <v>330</v>
      </c>
      <c r="P35">
        <v>353</v>
      </c>
      <c r="Q35">
        <v>398</v>
      </c>
      <c r="R35">
        <v>421</v>
      </c>
      <c r="S35">
        <v>553</v>
      </c>
      <c r="T35">
        <v>576</v>
      </c>
      <c r="U35">
        <v>599</v>
      </c>
      <c r="V35">
        <v>622</v>
      </c>
      <c r="W35">
        <v>666</v>
      </c>
      <c r="X35">
        <v>689</v>
      </c>
      <c r="Y35">
        <v>712</v>
      </c>
      <c r="Z35">
        <v>746</v>
      </c>
      <c r="AA35">
        <v>758</v>
      </c>
      <c r="AB35">
        <v>782</v>
      </c>
      <c r="AC35">
        <v>804</v>
      </c>
      <c r="AD35">
        <v>828</v>
      </c>
      <c r="AE35">
        <v>851</v>
      </c>
      <c r="AF35">
        <v>873</v>
      </c>
      <c r="AG35">
        <v>897</v>
      </c>
      <c r="AH35">
        <v>941</v>
      </c>
      <c r="AI35">
        <v>964</v>
      </c>
      <c r="AJ35">
        <v>1095</v>
      </c>
      <c r="AK35">
        <v>1118</v>
      </c>
      <c r="AL35">
        <v>1141</v>
      </c>
      <c r="AM35">
        <v>1164</v>
      </c>
      <c r="AN35">
        <v>1186</v>
      </c>
      <c r="AO35">
        <v>1209</v>
      </c>
      <c r="AP35">
        <v>1232</v>
      </c>
      <c r="AQ35">
        <v>1255</v>
      </c>
      <c r="AR35">
        <v>1279</v>
      </c>
      <c r="AS35">
        <v>1301</v>
      </c>
      <c r="AT35">
        <v>1325</v>
      </c>
      <c r="AU35">
        <v>1348</v>
      </c>
      <c r="AV35">
        <v>1370</v>
      </c>
      <c r="AW35">
        <v>1394</v>
      </c>
      <c r="AX35">
        <v>1416</v>
      </c>
      <c r="AY35">
        <v>1440</v>
      </c>
      <c r="AZ35">
        <v>1485</v>
      </c>
      <c r="BA35">
        <v>1496</v>
      </c>
      <c r="BB35">
        <v>1508</v>
      </c>
      <c r="BC35">
        <v>1639</v>
      </c>
      <c r="BD35">
        <v>1663</v>
      </c>
      <c r="BE35">
        <v>1686</v>
      </c>
      <c r="BF35">
        <v>1708</v>
      </c>
      <c r="BG35">
        <v>1752</v>
      </c>
      <c r="BH35">
        <v>1776</v>
      </c>
      <c r="BI35">
        <v>1820</v>
      </c>
      <c r="BJ35">
        <v>1844</v>
      </c>
      <c r="BK35">
        <v>1867</v>
      </c>
      <c r="BL35">
        <v>1890</v>
      </c>
      <c r="BM35">
        <v>1912</v>
      </c>
      <c r="BN35">
        <v>1936</v>
      </c>
      <c r="BO35">
        <v>1958</v>
      </c>
      <c r="BP35">
        <v>1981</v>
      </c>
      <c r="BQ35">
        <v>2005</v>
      </c>
      <c r="BR35">
        <v>2027</v>
      </c>
      <c r="BS35">
        <v>2051</v>
      </c>
      <c r="BT35">
        <v>2182</v>
      </c>
      <c r="BU35">
        <v>2205</v>
      </c>
      <c r="BV35">
        <v>2229</v>
      </c>
      <c r="BW35">
        <v>2251</v>
      </c>
      <c r="BX35">
        <v>2275</v>
      </c>
      <c r="BY35">
        <v>2297</v>
      </c>
      <c r="BZ35">
        <v>2320</v>
      </c>
      <c r="CA35">
        <v>2343</v>
      </c>
      <c r="CB35">
        <v>2366</v>
      </c>
      <c r="CC35">
        <v>2389</v>
      </c>
      <c r="CD35">
        <v>2412</v>
      </c>
      <c r="CE35">
        <v>2435</v>
      </c>
      <c r="CF35">
        <v>2457</v>
      </c>
      <c r="CG35">
        <v>2480</v>
      </c>
      <c r="CH35">
        <v>2504</v>
      </c>
      <c r="CI35">
        <v>2526</v>
      </c>
      <c r="CJ35">
        <v>2570</v>
      </c>
      <c r="CK35">
        <v>2594</v>
      </c>
      <c r="CL35">
        <v>2725</v>
      </c>
      <c r="CM35">
        <v>2748</v>
      </c>
      <c r="CN35">
        <v>2771</v>
      </c>
      <c r="CO35">
        <v>2793</v>
      </c>
      <c r="CP35">
        <v>2817</v>
      </c>
      <c r="CQ35">
        <v>2839</v>
      </c>
      <c r="CR35">
        <v>2862</v>
      </c>
      <c r="CS35">
        <v>2885</v>
      </c>
      <c r="CT35">
        <v>2907</v>
      </c>
      <c r="CU35">
        <v>2931</v>
      </c>
      <c r="CV35">
        <v>2954</v>
      </c>
      <c r="CW35">
        <v>2977</v>
      </c>
      <c r="CX35">
        <v>3000</v>
      </c>
      <c r="CY35">
        <v>3022</v>
      </c>
      <c r="CZ35">
        <v>3046</v>
      </c>
      <c r="DA35">
        <v>3068</v>
      </c>
      <c r="DB35">
        <v>3112</v>
      </c>
      <c r="DC35">
        <v>3136</v>
      </c>
      <c r="DD35">
        <v>3264</v>
      </c>
      <c r="DE35">
        <v>3280</v>
      </c>
      <c r="DF35">
        <v>3302</v>
      </c>
      <c r="DG35">
        <v>3325</v>
      </c>
      <c r="DH35">
        <v>3347</v>
      </c>
      <c r="DI35">
        <v>3370</v>
      </c>
      <c r="DJ35">
        <v>3393</v>
      </c>
      <c r="DK35">
        <v>3415</v>
      </c>
      <c r="DL35">
        <v>3438</v>
      </c>
      <c r="DM35">
        <v>3472</v>
      </c>
      <c r="DN35">
        <v>3484</v>
      </c>
      <c r="DO35">
        <v>3507</v>
      </c>
      <c r="DP35">
        <v>3529</v>
      </c>
      <c r="DQ35">
        <v>3553</v>
      </c>
      <c r="DR35">
        <v>3575</v>
      </c>
      <c r="DS35">
        <v>3599</v>
      </c>
      <c r="DT35">
        <v>3622</v>
      </c>
      <c r="DU35">
        <v>3667</v>
      </c>
      <c r="DV35">
        <v>3690</v>
      </c>
      <c r="DW35">
        <v>3822</v>
      </c>
      <c r="DX35">
        <v>3844</v>
      </c>
      <c r="DY35">
        <v>3867</v>
      </c>
      <c r="DZ35">
        <v>3890</v>
      </c>
      <c r="EA35">
        <v>3935</v>
      </c>
      <c r="EB35">
        <v>3957</v>
      </c>
      <c r="EC35">
        <v>4012</v>
      </c>
      <c r="ED35">
        <v>4024</v>
      </c>
      <c r="EE35">
        <v>4048</v>
      </c>
      <c r="EF35">
        <v>4070</v>
      </c>
      <c r="EG35">
        <v>4094</v>
      </c>
      <c r="EH35">
        <v>4117</v>
      </c>
      <c r="EI35">
        <v>4140</v>
      </c>
      <c r="EJ35">
        <v>4163</v>
      </c>
      <c r="EK35">
        <v>4207</v>
      </c>
      <c r="EL35">
        <v>4231</v>
      </c>
      <c r="EM35">
        <v>4362</v>
      </c>
      <c r="EN35">
        <v>4385</v>
      </c>
      <c r="EO35">
        <v>4408</v>
      </c>
      <c r="EP35">
        <v>4431</v>
      </c>
      <c r="EQ35">
        <v>4453</v>
      </c>
      <c r="ER35">
        <v>4477</v>
      </c>
      <c r="ES35">
        <v>4500</v>
      </c>
      <c r="ET35">
        <v>4523</v>
      </c>
      <c r="EU35">
        <v>4547</v>
      </c>
      <c r="EV35">
        <v>4569</v>
      </c>
      <c r="EW35">
        <v>4593</v>
      </c>
      <c r="EX35">
        <v>4615</v>
      </c>
      <c r="EY35">
        <v>4638</v>
      </c>
      <c r="EZ35">
        <v>4661</v>
      </c>
      <c r="FA35">
        <v>4683</v>
      </c>
      <c r="FB35">
        <v>4707</v>
      </c>
      <c r="FC35">
        <v>4751</v>
      </c>
      <c r="FD35">
        <v>4763</v>
      </c>
      <c r="FE35">
        <v>4775</v>
      </c>
      <c r="FF35">
        <v>4906</v>
      </c>
      <c r="FG35">
        <v>4930</v>
      </c>
      <c r="FH35">
        <v>4953</v>
      </c>
      <c r="FI35">
        <v>4976</v>
      </c>
      <c r="FJ35">
        <v>5020</v>
      </c>
      <c r="FK35">
        <v>5043</v>
      </c>
      <c r="FL35">
        <v>5066</v>
      </c>
      <c r="FM35">
        <v>5089</v>
      </c>
      <c r="FN35">
        <v>5111</v>
      </c>
      <c r="FO35">
        <v>5135</v>
      </c>
      <c r="FP35">
        <v>5158</v>
      </c>
      <c r="FQ35">
        <v>5181</v>
      </c>
      <c r="FR35">
        <v>5204</v>
      </c>
      <c r="FS35">
        <v>5226</v>
      </c>
      <c r="FT35">
        <v>5249</v>
      </c>
      <c r="FU35">
        <v>5273</v>
      </c>
      <c r="FV35">
        <v>5295</v>
      </c>
      <c r="FW35">
        <v>5319</v>
      </c>
      <c r="FX35">
        <v>5450</v>
      </c>
      <c r="FY35">
        <v>5473</v>
      </c>
      <c r="FZ35">
        <v>5496</v>
      </c>
      <c r="GA35">
        <v>5519</v>
      </c>
      <c r="GB35">
        <v>5542</v>
      </c>
      <c r="GC35">
        <v>5564</v>
      </c>
      <c r="GD35">
        <v>5587</v>
      </c>
      <c r="GE35">
        <v>5609</v>
      </c>
      <c r="GF35">
        <v>5632</v>
      </c>
      <c r="GG35">
        <v>5655</v>
      </c>
      <c r="GH35">
        <v>5678</v>
      </c>
      <c r="GI35">
        <v>5701</v>
      </c>
      <c r="GJ35">
        <v>5723</v>
      </c>
      <c r="GK35">
        <v>5747</v>
      </c>
      <c r="GL35">
        <v>5769</v>
      </c>
      <c r="GM35">
        <v>5792</v>
      </c>
      <c r="GN35">
        <v>5836</v>
      </c>
      <c r="GO35">
        <v>5860</v>
      </c>
      <c r="GP35">
        <v>5991</v>
      </c>
      <c r="GQ35">
        <v>6014</v>
      </c>
      <c r="GR35">
        <v>6037</v>
      </c>
      <c r="GS35">
        <v>6059</v>
      </c>
      <c r="GT35">
        <v>6082</v>
      </c>
      <c r="GU35">
        <v>6104</v>
      </c>
      <c r="GV35">
        <v>6127</v>
      </c>
      <c r="GW35">
        <v>6150</v>
      </c>
      <c r="GX35">
        <v>6173</v>
      </c>
      <c r="GY35">
        <v>6196</v>
      </c>
      <c r="GZ35">
        <v>6219</v>
      </c>
      <c r="HA35">
        <v>6242</v>
      </c>
      <c r="HB35">
        <v>6264</v>
      </c>
      <c r="HC35">
        <v>6287</v>
      </c>
      <c r="HD35">
        <v>6310</v>
      </c>
      <c r="HE35">
        <v>6332</v>
      </c>
      <c r="HF35">
        <v>6376</v>
      </c>
      <c r="HG35">
        <v>6400</v>
      </c>
      <c r="HH35">
        <v>6527</v>
      </c>
      <c r="HI35">
        <v>6543</v>
      </c>
      <c r="HJ35">
        <v>6565</v>
      </c>
      <c r="HK35">
        <v>6588</v>
      </c>
      <c r="HL35">
        <v>6610</v>
      </c>
      <c r="HM35">
        <v>6633</v>
      </c>
      <c r="HN35">
        <v>6656</v>
      </c>
      <c r="HO35">
        <v>6678</v>
      </c>
      <c r="HP35">
        <v>6701</v>
      </c>
      <c r="HQ35">
        <v>6735</v>
      </c>
      <c r="HR35">
        <v>6747</v>
      </c>
      <c r="HS35">
        <v>6770</v>
      </c>
      <c r="HT35">
        <v>6792</v>
      </c>
      <c r="HU35">
        <v>6815</v>
      </c>
      <c r="HV35">
        <v>6837</v>
      </c>
      <c r="HW35">
        <v>6860</v>
      </c>
      <c r="HX35">
        <v>6883</v>
      </c>
      <c r="HY35">
        <v>6928</v>
      </c>
      <c r="HZ35">
        <v>6951</v>
      </c>
      <c r="IA35">
        <v>7083</v>
      </c>
      <c r="IB35">
        <v>7105</v>
      </c>
      <c r="IC35">
        <v>7128</v>
      </c>
      <c r="ID35">
        <v>7151</v>
      </c>
      <c r="IE35">
        <v>7196</v>
      </c>
      <c r="IF35">
        <v>7218</v>
      </c>
      <c r="IG35">
        <v>7274</v>
      </c>
      <c r="IH35">
        <v>7285</v>
      </c>
      <c r="II35">
        <v>7308</v>
      </c>
      <c r="IJ35">
        <v>7330</v>
      </c>
      <c r="IK35">
        <v>7354</v>
      </c>
      <c r="IL35">
        <v>7376</v>
      </c>
      <c r="IM35">
        <v>7399</v>
      </c>
      <c r="IN35">
        <v>7422</v>
      </c>
      <c r="IO35">
        <v>7467</v>
      </c>
      <c r="IP35">
        <v>7490</v>
      </c>
      <c r="IQ35">
        <v>7621</v>
      </c>
      <c r="IR35">
        <v>7644</v>
      </c>
      <c r="IS35">
        <v>7668</v>
      </c>
      <c r="IT35">
        <v>7691</v>
      </c>
      <c r="IU35">
        <v>7713</v>
      </c>
      <c r="IV35">
        <v>7736</v>
      </c>
      <c r="IW35">
        <v>7759</v>
      </c>
      <c r="IX35">
        <v>7782</v>
      </c>
      <c r="IY35">
        <v>7805</v>
      </c>
      <c r="IZ35">
        <v>7827</v>
      </c>
      <c r="JA35">
        <v>7851</v>
      </c>
      <c r="JB35">
        <v>7873</v>
      </c>
      <c r="JC35">
        <v>7897</v>
      </c>
      <c r="JD35">
        <v>7920</v>
      </c>
      <c r="JE35">
        <v>7942</v>
      </c>
      <c r="JF35">
        <v>7966</v>
      </c>
      <c r="JG35">
        <v>8011</v>
      </c>
      <c r="JH35">
        <v>8022</v>
      </c>
      <c r="JI35">
        <v>8035</v>
      </c>
      <c r="JJ35">
        <v>8166</v>
      </c>
      <c r="JK35">
        <v>8189</v>
      </c>
      <c r="JL35">
        <v>8212</v>
      </c>
      <c r="JM35">
        <v>8235</v>
      </c>
      <c r="JN35">
        <v>8279</v>
      </c>
      <c r="JO35">
        <v>8302</v>
      </c>
      <c r="JP35">
        <v>8325</v>
      </c>
      <c r="JQ35">
        <v>8348</v>
      </c>
      <c r="JR35">
        <v>8370</v>
      </c>
      <c r="JS35">
        <v>8394</v>
      </c>
      <c r="JT35">
        <v>8416</v>
      </c>
      <c r="JU35">
        <v>8439</v>
      </c>
      <c r="JV35">
        <v>8462</v>
      </c>
      <c r="JW35">
        <v>8484</v>
      </c>
      <c r="JX35">
        <v>8507</v>
      </c>
      <c r="JY35">
        <v>8530</v>
      </c>
      <c r="JZ35">
        <v>8554</v>
      </c>
      <c r="KA35">
        <v>8577</v>
      </c>
      <c r="KB35">
        <v>8708</v>
      </c>
      <c r="KC35">
        <v>8731</v>
      </c>
      <c r="KD35">
        <v>8754</v>
      </c>
      <c r="KE35">
        <v>8776</v>
      </c>
      <c r="KF35">
        <v>8800</v>
      </c>
      <c r="KG35">
        <v>8823</v>
      </c>
      <c r="KH35">
        <v>8847</v>
      </c>
      <c r="KI35">
        <v>8869</v>
      </c>
      <c r="KJ35">
        <v>8892</v>
      </c>
      <c r="KK35">
        <v>8915</v>
      </c>
      <c r="KL35">
        <v>8939</v>
      </c>
      <c r="KM35">
        <v>8962</v>
      </c>
      <c r="KN35">
        <v>8984</v>
      </c>
      <c r="KO35">
        <v>9008</v>
      </c>
      <c r="KP35">
        <v>9030</v>
      </c>
      <c r="KQ35">
        <v>9053</v>
      </c>
      <c r="KR35">
        <v>9098</v>
      </c>
      <c r="KS35">
        <v>9121</v>
      </c>
      <c r="KT35">
        <v>9252</v>
      </c>
      <c r="KU35">
        <v>9275</v>
      </c>
      <c r="KV35">
        <v>9299</v>
      </c>
      <c r="KW35">
        <v>9321</v>
      </c>
      <c r="KX35">
        <v>9344</v>
      </c>
      <c r="KY35">
        <v>9366</v>
      </c>
      <c r="KZ35">
        <v>9390</v>
      </c>
      <c r="LA35">
        <v>9412</v>
      </c>
      <c r="LB35">
        <v>9435</v>
      </c>
      <c r="LC35">
        <v>9458</v>
      </c>
      <c r="LD35">
        <v>9481</v>
      </c>
      <c r="LE35">
        <v>9504</v>
      </c>
      <c r="LF35">
        <v>9526</v>
      </c>
      <c r="LG35">
        <v>9549</v>
      </c>
      <c r="LH35">
        <v>9573</v>
      </c>
      <c r="LI35">
        <v>9596</v>
      </c>
      <c r="LJ35">
        <v>9640</v>
      </c>
      <c r="LK35">
        <v>9664</v>
      </c>
      <c r="LL35">
        <v>9888</v>
      </c>
    </row>
    <row r="36" spans="1:332" x14ac:dyDescent="0.25">
      <c r="A36" t="s">
        <v>36</v>
      </c>
      <c r="B36">
        <f>COUNT(C36:BEM36)</f>
        <v>316</v>
      </c>
      <c r="C36">
        <v>0</v>
      </c>
      <c r="D36">
        <v>46</v>
      </c>
      <c r="E36">
        <v>60</v>
      </c>
      <c r="F36">
        <v>66</v>
      </c>
      <c r="G36">
        <v>80</v>
      </c>
      <c r="H36">
        <v>137</v>
      </c>
      <c r="I36">
        <v>157</v>
      </c>
      <c r="J36">
        <v>186</v>
      </c>
      <c r="K36">
        <v>196</v>
      </c>
      <c r="L36">
        <v>216</v>
      </c>
      <c r="M36">
        <v>235</v>
      </c>
      <c r="N36">
        <v>291</v>
      </c>
      <c r="O36">
        <v>311</v>
      </c>
      <c r="P36">
        <v>317</v>
      </c>
      <c r="Q36">
        <v>331</v>
      </c>
      <c r="R36">
        <v>337</v>
      </c>
      <c r="S36">
        <v>351</v>
      </c>
      <c r="T36">
        <v>358</v>
      </c>
      <c r="U36">
        <v>371</v>
      </c>
      <c r="V36">
        <v>376</v>
      </c>
      <c r="W36">
        <v>391</v>
      </c>
      <c r="X36">
        <v>448</v>
      </c>
      <c r="Y36">
        <v>468</v>
      </c>
      <c r="Z36">
        <v>488</v>
      </c>
      <c r="AA36">
        <v>495</v>
      </c>
      <c r="AB36">
        <v>508</v>
      </c>
      <c r="AC36">
        <v>528</v>
      </c>
      <c r="AD36">
        <v>537</v>
      </c>
      <c r="AE36">
        <v>548</v>
      </c>
      <c r="AF36">
        <v>615</v>
      </c>
      <c r="AG36">
        <v>624</v>
      </c>
      <c r="AH36">
        <v>644</v>
      </c>
      <c r="AI36">
        <v>650</v>
      </c>
      <c r="AJ36">
        <v>664</v>
      </c>
      <c r="AK36">
        <v>684</v>
      </c>
      <c r="AL36">
        <v>703</v>
      </c>
      <c r="AM36">
        <v>761</v>
      </c>
      <c r="AN36">
        <v>781</v>
      </c>
      <c r="AO36">
        <v>801</v>
      </c>
      <c r="AP36">
        <v>821</v>
      </c>
      <c r="AQ36">
        <v>841</v>
      </c>
      <c r="AR36">
        <v>860</v>
      </c>
      <c r="AS36">
        <v>899</v>
      </c>
      <c r="AT36">
        <v>938</v>
      </c>
      <c r="AU36">
        <v>958</v>
      </c>
      <c r="AV36">
        <v>965</v>
      </c>
      <c r="AW36">
        <v>978</v>
      </c>
      <c r="AX36">
        <v>997</v>
      </c>
      <c r="AY36">
        <v>1016</v>
      </c>
      <c r="AZ36">
        <v>1073</v>
      </c>
      <c r="BA36">
        <v>1092</v>
      </c>
      <c r="BB36">
        <v>1121</v>
      </c>
      <c r="BC36">
        <v>1132</v>
      </c>
      <c r="BD36">
        <v>1152</v>
      </c>
      <c r="BE36">
        <v>1172</v>
      </c>
      <c r="BF36">
        <v>1239</v>
      </c>
      <c r="BG36">
        <v>1294</v>
      </c>
      <c r="BH36">
        <v>1299</v>
      </c>
      <c r="BI36">
        <v>1314</v>
      </c>
      <c r="BJ36">
        <v>1321</v>
      </c>
      <c r="BK36">
        <v>1334</v>
      </c>
      <c r="BL36">
        <v>1340</v>
      </c>
      <c r="BM36">
        <v>1354</v>
      </c>
      <c r="BN36">
        <v>1360</v>
      </c>
      <c r="BO36">
        <v>1374</v>
      </c>
      <c r="BP36">
        <v>1431</v>
      </c>
      <c r="BQ36">
        <v>1451</v>
      </c>
      <c r="BR36">
        <v>1480</v>
      </c>
      <c r="BS36">
        <v>1490</v>
      </c>
      <c r="BT36">
        <v>1510</v>
      </c>
      <c r="BU36">
        <v>1529</v>
      </c>
      <c r="BV36">
        <v>1585</v>
      </c>
      <c r="BW36">
        <v>1605</v>
      </c>
      <c r="BX36">
        <v>1611</v>
      </c>
      <c r="BY36">
        <v>1625</v>
      </c>
      <c r="BZ36">
        <v>1631</v>
      </c>
      <c r="CA36">
        <v>1645</v>
      </c>
      <c r="CB36">
        <v>1652</v>
      </c>
      <c r="CC36">
        <v>1665</v>
      </c>
      <c r="CD36">
        <v>1670</v>
      </c>
      <c r="CE36">
        <v>1685</v>
      </c>
      <c r="CF36">
        <v>1742</v>
      </c>
      <c r="CG36">
        <v>1762</v>
      </c>
      <c r="CH36">
        <v>1782</v>
      </c>
      <c r="CI36">
        <v>1789</v>
      </c>
      <c r="CJ36">
        <v>1802</v>
      </c>
      <c r="CK36">
        <v>1822</v>
      </c>
      <c r="CL36">
        <v>1831</v>
      </c>
      <c r="CM36">
        <v>1842</v>
      </c>
      <c r="CN36">
        <v>1909</v>
      </c>
      <c r="CO36">
        <v>1918</v>
      </c>
      <c r="CP36">
        <v>1938</v>
      </c>
      <c r="CQ36">
        <v>1944</v>
      </c>
      <c r="CR36">
        <v>1958</v>
      </c>
      <c r="CS36">
        <v>1978</v>
      </c>
      <c r="CT36">
        <v>1997</v>
      </c>
      <c r="CU36">
        <v>2055</v>
      </c>
      <c r="CV36">
        <v>2075</v>
      </c>
      <c r="CW36">
        <v>2095</v>
      </c>
      <c r="CX36">
        <v>2115</v>
      </c>
      <c r="CY36">
        <v>2135</v>
      </c>
      <c r="CZ36">
        <v>2154</v>
      </c>
      <c r="DA36">
        <v>2193</v>
      </c>
      <c r="DB36">
        <v>2232</v>
      </c>
      <c r="DC36">
        <v>2252</v>
      </c>
      <c r="DD36">
        <v>2259</v>
      </c>
      <c r="DE36">
        <v>2272</v>
      </c>
      <c r="DF36">
        <v>2291</v>
      </c>
      <c r="DG36">
        <v>2310</v>
      </c>
      <c r="DH36">
        <v>2367</v>
      </c>
      <c r="DI36">
        <v>2386</v>
      </c>
      <c r="DJ36">
        <v>2415</v>
      </c>
      <c r="DK36">
        <v>2426</v>
      </c>
      <c r="DL36">
        <v>2446</v>
      </c>
      <c r="DM36">
        <v>2466</v>
      </c>
      <c r="DN36">
        <v>2533</v>
      </c>
      <c r="DO36">
        <v>2723</v>
      </c>
      <c r="DP36">
        <v>2730</v>
      </c>
      <c r="DQ36">
        <v>2743</v>
      </c>
      <c r="DR36">
        <v>2750</v>
      </c>
      <c r="DS36">
        <v>2763</v>
      </c>
      <c r="DT36">
        <v>2769</v>
      </c>
      <c r="DU36">
        <v>2783</v>
      </c>
      <c r="DV36">
        <v>2789</v>
      </c>
      <c r="DW36">
        <v>2803</v>
      </c>
      <c r="DX36">
        <v>2860</v>
      </c>
      <c r="DY36">
        <v>2882</v>
      </c>
      <c r="DZ36">
        <v>2916</v>
      </c>
      <c r="EA36">
        <v>2928</v>
      </c>
      <c r="EB36">
        <v>2953</v>
      </c>
      <c r="EC36">
        <v>2978</v>
      </c>
      <c r="ED36">
        <v>3056</v>
      </c>
      <c r="EE36">
        <v>3084</v>
      </c>
      <c r="EF36">
        <v>3093</v>
      </c>
      <c r="EG36">
        <v>3117</v>
      </c>
      <c r="EH36">
        <v>3126</v>
      </c>
      <c r="EI36">
        <v>3150</v>
      </c>
      <c r="EJ36">
        <v>3161</v>
      </c>
      <c r="EK36">
        <v>3183</v>
      </c>
      <c r="EL36">
        <v>3191</v>
      </c>
      <c r="EM36">
        <v>3215</v>
      </c>
      <c r="EN36">
        <v>3311</v>
      </c>
      <c r="EO36">
        <v>3344</v>
      </c>
      <c r="EP36">
        <v>3376</v>
      </c>
      <c r="EQ36">
        <v>3387</v>
      </c>
      <c r="ER36">
        <v>3409</v>
      </c>
      <c r="ES36">
        <v>3442</v>
      </c>
      <c r="ET36">
        <v>3456</v>
      </c>
      <c r="EU36">
        <v>3474</v>
      </c>
      <c r="EV36">
        <v>3588</v>
      </c>
      <c r="EW36">
        <v>3603</v>
      </c>
      <c r="EX36">
        <v>3635</v>
      </c>
      <c r="EY36">
        <v>3645</v>
      </c>
      <c r="EZ36">
        <v>3668</v>
      </c>
      <c r="FA36">
        <v>3701</v>
      </c>
      <c r="FB36">
        <v>3720</v>
      </c>
      <c r="FC36">
        <v>3734</v>
      </c>
      <c r="FD36">
        <v>3831</v>
      </c>
      <c r="FE36">
        <v>3864</v>
      </c>
      <c r="FF36">
        <v>3896</v>
      </c>
      <c r="FG36">
        <v>3929</v>
      </c>
      <c r="FH36">
        <v>3962</v>
      </c>
      <c r="FI36">
        <v>3994</v>
      </c>
      <c r="FJ36">
        <v>4058</v>
      </c>
      <c r="FK36">
        <v>4110</v>
      </c>
      <c r="FL36">
        <v>4123</v>
      </c>
      <c r="FM36">
        <v>4155</v>
      </c>
      <c r="FN36">
        <v>4167</v>
      </c>
      <c r="FO36">
        <v>4188</v>
      </c>
      <c r="FP36">
        <v>4210</v>
      </c>
      <c r="FQ36">
        <v>4220</v>
      </c>
      <c r="FR36">
        <v>4242</v>
      </c>
      <c r="FS36">
        <v>4252</v>
      </c>
      <c r="FT36">
        <v>4349</v>
      </c>
      <c r="FU36">
        <v>4371</v>
      </c>
      <c r="FV36">
        <v>4381</v>
      </c>
      <c r="FW36">
        <v>4430</v>
      </c>
      <c r="FX36">
        <v>4446</v>
      </c>
      <c r="FY36">
        <v>4478</v>
      </c>
      <c r="FZ36">
        <v>4511</v>
      </c>
      <c r="GA36">
        <v>4624</v>
      </c>
      <c r="GB36">
        <v>4640</v>
      </c>
      <c r="GC36">
        <v>4652</v>
      </c>
      <c r="GD36">
        <v>4673</v>
      </c>
      <c r="GE36">
        <v>4685</v>
      </c>
      <c r="GF36">
        <v>4706</v>
      </c>
      <c r="GG36">
        <v>4715</v>
      </c>
      <c r="GH36">
        <v>4739</v>
      </c>
      <c r="GI36">
        <v>4748</v>
      </c>
      <c r="GJ36">
        <v>4772</v>
      </c>
      <c r="GK36">
        <v>4869</v>
      </c>
      <c r="GL36">
        <v>4902</v>
      </c>
      <c r="GM36">
        <v>4951</v>
      </c>
      <c r="GN36">
        <v>4967</v>
      </c>
      <c r="GO36">
        <v>4999</v>
      </c>
      <c r="GP36">
        <v>5031</v>
      </c>
      <c r="GQ36">
        <v>5126</v>
      </c>
      <c r="GR36">
        <v>5160</v>
      </c>
      <c r="GS36">
        <v>5169</v>
      </c>
      <c r="GT36">
        <v>5193</v>
      </c>
      <c r="GU36">
        <v>5202</v>
      </c>
      <c r="GV36">
        <v>5226</v>
      </c>
      <c r="GW36">
        <v>5237</v>
      </c>
      <c r="GX36">
        <v>5259</v>
      </c>
      <c r="GY36">
        <v>5267</v>
      </c>
      <c r="GZ36">
        <v>5291</v>
      </c>
      <c r="HA36">
        <v>5387</v>
      </c>
      <c r="HB36">
        <v>5420</v>
      </c>
      <c r="HC36">
        <v>5452</v>
      </c>
      <c r="HD36">
        <v>5463</v>
      </c>
      <c r="HE36">
        <v>5485</v>
      </c>
      <c r="HF36">
        <v>5518</v>
      </c>
      <c r="HG36">
        <v>5532</v>
      </c>
      <c r="HH36">
        <v>5550</v>
      </c>
      <c r="HI36">
        <v>5664</v>
      </c>
      <c r="HJ36">
        <v>5679</v>
      </c>
      <c r="HK36">
        <v>5711</v>
      </c>
      <c r="HL36">
        <v>5721</v>
      </c>
      <c r="HM36">
        <v>5744</v>
      </c>
      <c r="HN36">
        <v>5777</v>
      </c>
      <c r="HO36">
        <v>5796</v>
      </c>
      <c r="HP36">
        <v>5810</v>
      </c>
      <c r="HQ36">
        <v>5907</v>
      </c>
      <c r="HR36">
        <v>5940</v>
      </c>
      <c r="HS36">
        <v>5972</v>
      </c>
      <c r="HT36">
        <v>6005</v>
      </c>
      <c r="HU36">
        <v>6038</v>
      </c>
      <c r="HV36">
        <v>6070</v>
      </c>
      <c r="HW36">
        <v>6134</v>
      </c>
      <c r="HX36">
        <v>6186</v>
      </c>
      <c r="HY36">
        <v>6199</v>
      </c>
      <c r="HZ36">
        <v>6231</v>
      </c>
      <c r="IA36">
        <v>6243</v>
      </c>
      <c r="IB36">
        <v>6264</v>
      </c>
      <c r="IC36">
        <v>6286</v>
      </c>
      <c r="ID36">
        <v>6296</v>
      </c>
      <c r="IE36">
        <v>6318</v>
      </c>
      <c r="IF36">
        <v>6328</v>
      </c>
      <c r="IG36">
        <v>6425</v>
      </c>
      <c r="IH36">
        <v>6447</v>
      </c>
      <c r="II36">
        <v>6457</v>
      </c>
      <c r="IJ36">
        <v>6506</v>
      </c>
      <c r="IK36">
        <v>6522</v>
      </c>
      <c r="IL36">
        <v>6554</v>
      </c>
      <c r="IM36">
        <v>6587</v>
      </c>
      <c r="IN36">
        <v>6700</v>
      </c>
      <c r="IO36">
        <v>6716</v>
      </c>
      <c r="IP36">
        <v>6728</v>
      </c>
      <c r="IQ36">
        <v>6749</v>
      </c>
      <c r="IR36">
        <v>6761</v>
      </c>
      <c r="IS36">
        <v>6782</v>
      </c>
      <c r="IT36">
        <v>6791</v>
      </c>
      <c r="IU36">
        <v>6815</v>
      </c>
      <c r="IV36">
        <v>6824</v>
      </c>
      <c r="IW36">
        <v>6848</v>
      </c>
      <c r="IX36">
        <v>6945</v>
      </c>
      <c r="IY36">
        <v>6978</v>
      </c>
      <c r="IZ36">
        <v>7027</v>
      </c>
      <c r="JA36">
        <v>7043</v>
      </c>
      <c r="JB36">
        <v>7075</v>
      </c>
      <c r="JC36">
        <v>7107</v>
      </c>
      <c r="JD36">
        <v>7202</v>
      </c>
      <c r="JE36">
        <v>7236</v>
      </c>
      <c r="JF36">
        <v>7245</v>
      </c>
      <c r="JG36">
        <v>7269</v>
      </c>
      <c r="JH36">
        <v>7278</v>
      </c>
      <c r="JI36">
        <v>7302</v>
      </c>
      <c r="JJ36">
        <v>7313</v>
      </c>
      <c r="JK36">
        <v>7335</v>
      </c>
      <c r="JL36">
        <v>7343</v>
      </c>
      <c r="JM36">
        <v>7367</v>
      </c>
      <c r="JN36">
        <v>7463</v>
      </c>
      <c r="JO36">
        <v>7496</v>
      </c>
      <c r="JP36">
        <v>7528</v>
      </c>
      <c r="JQ36">
        <v>7539</v>
      </c>
      <c r="JR36">
        <v>7561</v>
      </c>
      <c r="JS36">
        <v>7594</v>
      </c>
      <c r="JT36">
        <v>7608</v>
      </c>
      <c r="JU36">
        <v>7626</v>
      </c>
      <c r="JV36">
        <v>7740</v>
      </c>
      <c r="JW36">
        <v>7755</v>
      </c>
      <c r="JX36">
        <v>7787</v>
      </c>
      <c r="JY36">
        <v>7797</v>
      </c>
      <c r="JZ36">
        <v>7820</v>
      </c>
      <c r="KA36">
        <v>7853</v>
      </c>
      <c r="KB36">
        <v>7872</v>
      </c>
      <c r="KC36">
        <v>7886</v>
      </c>
      <c r="KD36">
        <v>7983</v>
      </c>
      <c r="KE36">
        <v>8016</v>
      </c>
      <c r="KF36">
        <v>8048</v>
      </c>
      <c r="KG36">
        <v>8081</v>
      </c>
      <c r="KH36">
        <v>8114</v>
      </c>
      <c r="KI36">
        <v>8146</v>
      </c>
      <c r="KJ36">
        <v>8210</v>
      </c>
      <c r="KK36">
        <v>8262</v>
      </c>
      <c r="KL36">
        <v>8275</v>
      </c>
      <c r="KM36">
        <v>8307</v>
      </c>
      <c r="KN36">
        <v>8319</v>
      </c>
      <c r="KO36">
        <v>8340</v>
      </c>
      <c r="KP36">
        <v>8362</v>
      </c>
      <c r="KQ36">
        <v>8372</v>
      </c>
      <c r="KR36">
        <v>8394</v>
      </c>
      <c r="KS36">
        <v>8404</v>
      </c>
      <c r="KT36">
        <v>8501</v>
      </c>
      <c r="KU36">
        <v>8523</v>
      </c>
      <c r="KV36">
        <v>8533</v>
      </c>
      <c r="KW36">
        <v>8582</v>
      </c>
      <c r="KX36">
        <v>8598</v>
      </c>
      <c r="KY36">
        <v>8630</v>
      </c>
      <c r="KZ36">
        <v>8663</v>
      </c>
      <c r="LA36">
        <v>8776</v>
      </c>
      <c r="LB36">
        <v>8792</v>
      </c>
      <c r="LC36">
        <v>8793</v>
      </c>
      <c r="LD36">
        <v>8794</v>
      </c>
      <c r="LE36">
        <v>8795</v>
      </c>
      <c r="LF36">
        <v>8883</v>
      </c>
    </row>
    <row r="37" spans="1:332" x14ac:dyDescent="0.25">
      <c r="A37" t="s">
        <v>37</v>
      </c>
      <c r="B37">
        <f>COUNT(C37:BEM37)</f>
        <v>314</v>
      </c>
      <c r="C37">
        <v>0</v>
      </c>
      <c r="D37">
        <v>86</v>
      </c>
      <c r="E37">
        <v>103</v>
      </c>
      <c r="F37">
        <v>137</v>
      </c>
      <c r="G37">
        <v>154</v>
      </c>
      <c r="H37">
        <v>162</v>
      </c>
      <c r="I37">
        <v>171</v>
      </c>
      <c r="J37">
        <v>188</v>
      </c>
      <c r="K37">
        <v>205</v>
      </c>
      <c r="L37">
        <v>271</v>
      </c>
      <c r="M37">
        <v>296</v>
      </c>
      <c r="N37">
        <v>305</v>
      </c>
      <c r="O37">
        <v>331</v>
      </c>
      <c r="P37">
        <v>340</v>
      </c>
      <c r="Q37">
        <v>357</v>
      </c>
      <c r="R37">
        <v>365</v>
      </c>
      <c r="S37">
        <v>374</v>
      </c>
      <c r="T37">
        <v>408</v>
      </c>
      <c r="U37">
        <v>425</v>
      </c>
      <c r="V37">
        <v>433</v>
      </c>
      <c r="W37">
        <v>442</v>
      </c>
      <c r="X37">
        <v>459</v>
      </c>
      <c r="Y37">
        <v>476</v>
      </c>
      <c r="Z37">
        <v>542</v>
      </c>
      <c r="AA37">
        <v>567</v>
      </c>
      <c r="AB37">
        <v>576</v>
      </c>
      <c r="AC37">
        <v>602</v>
      </c>
      <c r="AD37">
        <v>611</v>
      </c>
      <c r="AE37">
        <v>628</v>
      </c>
      <c r="AF37">
        <v>645</v>
      </c>
      <c r="AG37">
        <v>679</v>
      </c>
      <c r="AH37">
        <v>687</v>
      </c>
      <c r="AI37">
        <v>696</v>
      </c>
      <c r="AJ37">
        <v>705</v>
      </c>
      <c r="AK37">
        <v>714</v>
      </c>
      <c r="AL37">
        <v>731</v>
      </c>
      <c r="AM37">
        <v>748</v>
      </c>
      <c r="AN37">
        <v>814</v>
      </c>
      <c r="AO37">
        <v>848</v>
      </c>
      <c r="AP37">
        <v>874</v>
      </c>
      <c r="AQ37">
        <v>883</v>
      </c>
      <c r="AR37">
        <v>891</v>
      </c>
      <c r="AS37">
        <v>900</v>
      </c>
      <c r="AT37">
        <v>917</v>
      </c>
      <c r="AU37">
        <v>934</v>
      </c>
      <c r="AV37">
        <v>951</v>
      </c>
      <c r="AW37">
        <v>968</v>
      </c>
      <c r="AX37">
        <v>977</v>
      </c>
      <c r="AY37">
        <v>986</v>
      </c>
      <c r="AZ37">
        <v>1003</v>
      </c>
      <c r="BA37">
        <v>1020</v>
      </c>
      <c r="BB37">
        <v>1086</v>
      </c>
      <c r="BC37">
        <v>1111</v>
      </c>
      <c r="BD37">
        <v>1120</v>
      </c>
      <c r="BE37">
        <v>1128</v>
      </c>
      <c r="BF37">
        <v>1137</v>
      </c>
      <c r="BG37">
        <v>1154</v>
      </c>
      <c r="BH37">
        <v>1180</v>
      </c>
      <c r="BI37">
        <v>1189</v>
      </c>
      <c r="BJ37">
        <v>1223</v>
      </c>
      <c r="BK37">
        <v>1240</v>
      </c>
      <c r="BL37">
        <v>1249</v>
      </c>
      <c r="BM37">
        <v>1258</v>
      </c>
      <c r="BN37">
        <v>1275</v>
      </c>
      <c r="BO37">
        <v>1292</v>
      </c>
      <c r="BP37">
        <v>1318</v>
      </c>
      <c r="BQ37">
        <v>1327</v>
      </c>
      <c r="BR37">
        <v>1361</v>
      </c>
      <c r="BS37">
        <v>1395</v>
      </c>
      <c r="BT37">
        <v>1421</v>
      </c>
      <c r="BU37">
        <v>1430</v>
      </c>
      <c r="BV37">
        <v>1438</v>
      </c>
      <c r="BW37">
        <v>1447</v>
      </c>
      <c r="BX37">
        <v>1464</v>
      </c>
      <c r="BY37">
        <v>1481</v>
      </c>
      <c r="BZ37">
        <v>1498</v>
      </c>
      <c r="CA37">
        <v>1515</v>
      </c>
      <c r="CB37">
        <v>1524</v>
      </c>
      <c r="CC37">
        <v>1533</v>
      </c>
      <c r="CD37">
        <v>1550</v>
      </c>
      <c r="CE37">
        <v>1567</v>
      </c>
      <c r="CF37">
        <v>1632</v>
      </c>
      <c r="CG37">
        <v>1641</v>
      </c>
      <c r="CH37">
        <v>1675</v>
      </c>
      <c r="CI37">
        <v>1701</v>
      </c>
      <c r="CJ37">
        <v>1710</v>
      </c>
      <c r="CK37">
        <v>1727</v>
      </c>
      <c r="CL37">
        <v>1744</v>
      </c>
      <c r="CM37">
        <v>1778</v>
      </c>
      <c r="CN37">
        <v>1795</v>
      </c>
      <c r="CO37">
        <v>1803</v>
      </c>
      <c r="CP37">
        <v>1812</v>
      </c>
      <c r="CQ37">
        <v>1829</v>
      </c>
      <c r="CR37">
        <v>1846</v>
      </c>
      <c r="CS37">
        <v>1912</v>
      </c>
      <c r="CT37">
        <v>1937</v>
      </c>
      <c r="CU37">
        <v>1946</v>
      </c>
      <c r="CV37">
        <v>1972</v>
      </c>
      <c r="CW37">
        <v>1981</v>
      </c>
      <c r="CX37">
        <v>1998</v>
      </c>
      <c r="CY37">
        <v>2006</v>
      </c>
      <c r="CZ37">
        <v>2015</v>
      </c>
      <c r="DA37">
        <v>2049</v>
      </c>
      <c r="DB37">
        <v>2066</v>
      </c>
      <c r="DC37">
        <v>2074</v>
      </c>
      <c r="DD37">
        <v>2083</v>
      </c>
      <c r="DE37">
        <v>2100</v>
      </c>
      <c r="DF37">
        <v>2117</v>
      </c>
      <c r="DG37">
        <v>2183</v>
      </c>
      <c r="DH37">
        <v>2208</v>
      </c>
      <c r="DI37">
        <v>2217</v>
      </c>
      <c r="DJ37">
        <v>2243</v>
      </c>
      <c r="DK37">
        <v>2252</v>
      </c>
      <c r="DL37">
        <v>2269</v>
      </c>
      <c r="DM37">
        <v>2286</v>
      </c>
      <c r="DN37">
        <v>2320</v>
      </c>
      <c r="DO37">
        <v>2328</v>
      </c>
      <c r="DP37">
        <v>2337</v>
      </c>
      <c r="DQ37">
        <v>2346</v>
      </c>
      <c r="DR37">
        <v>2355</v>
      </c>
      <c r="DS37">
        <v>2372</v>
      </c>
      <c r="DT37">
        <v>2389</v>
      </c>
      <c r="DU37">
        <v>2455</v>
      </c>
      <c r="DV37">
        <v>2489</v>
      </c>
      <c r="DW37">
        <v>2515</v>
      </c>
      <c r="DX37">
        <v>2524</v>
      </c>
      <c r="DY37">
        <v>2532</v>
      </c>
      <c r="DZ37">
        <v>2541</v>
      </c>
      <c r="EA37">
        <v>2558</v>
      </c>
      <c r="EB37">
        <v>2575</v>
      </c>
      <c r="EC37">
        <v>2592</v>
      </c>
      <c r="ED37">
        <v>2609</v>
      </c>
      <c r="EE37">
        <v>2618</v>
      </c>
      <c r="EF37">
        <v>2627</v>
      </c>
      <c r="EG37">
        <v>2644</v>
      </c>
      <c r="EH37">
        <v>2661</v>
      </c>
      <c r="EI37">
        <v>2727</v>
      </c>
      <c r="EJ37">
        <v>2752</v>
      </c>
      <c r="EK37">
        <v>2761</v>
      </c>
      <c r="EL37">
        <v>2769</v>
      </c>
      <c r="EM37">
        <v>2778</v>
      </c>
      <c r="EN37">
        <v>2795</v>
      </c>
      <c r="EO37">
        <v>2821</v>
      </c>
      <c r="EP37">
        <v>2830</v>
      </c>
      <c r="EQ37">
        <v>2864</v>
      </c>
      <c r="ER37">
        <v>2881</v>
      </c>
      <c r="ES37">
        <v>2890</v>
      </c>
      <c r="ET37">
        <v>2899</v>
      </c>
      <c r="EU37">
        <v>2916</v>
      </c>
      <c r="EV37">
        <v>2933</v>
      </c>
      <c r="EW37">
        <v>2959</v>
      </c>
      <c r="EX37">
        <v>2968</v>
      </c>
      <c r="EY37">
        <v>3002</v>
      </c>
      <c r="EZ37">
        <v>3036</v>
      </c>
      <c r="FA37">
        <v>3062</v>
      </c>
      <c r="FB37">
        <v>3071</v>
      </c>
      <c r="FC37">
        <v>3079</v>
      </c>
      <c r="FD37">
        <v>3088</v>
      </c>
      <c r="FE37">
        <v>3105</v>
      </c>
      <c r="FF37">
        <v>3122</v>
      </c>
      <c r="FG37">
        <v>3139</v>
      </c>
      <c r="FH37">
        <v>3156</v>
      </c>
      <c r="FI37">
        <v>3165</v>
      </c>
      <c r="FJ37">
        <v>3174</v>
      </c>
      <c r="FK37">
        <v>3191</v>
      </c>
      <c r="FL37">
        <v>3208</v>
      </c>
      <c r="FM37">
        <v>3273</v>
      </c>
      <c r="FN37">
        <v>3291</v>
      </c>
      <c r="FO37">
        <v>3325</v>
      </c>
      <c r="FP37">
        <v>3351</v>
      </c>
      <c r="FQ37">
        <v>3360</v>
      </c>
      <c r="FR37">
        <v>3377</v>
      </c>
      <c r="FS37">
        <v>3394</v>
      </c>
      <c r="FT37">
        <v>3428</v>
      </c>
      <c r="FU37">
        <v>3445</v>
      </c>
      <c r="FV37">
        <v>3453</v>
      </c>
      <c r="FW37">
        <v>3462</v>
      </c>
      <c r="FX37">
        <v>3479</v>
      </c>
      <c r="FY37">
        <v>3496</v>
      </c>
      <c r="FZ37">
        <v>3562</v>
      </c>
      <c r="GA37">
        <v>3587</v>
      </c>
      <c r="GB37">
        <v>3596</v>
      </c>
      <c r="GC37">
        <v>3622</v>
      </c>
      <c r="GD37">
        <v>3631</v>
      </c>
      <c r="GE37">
        <v>3648</v>
      </c>
      <c r="GF37">
        <v>3656</v>
      </c>
      <c r="GG37">
        <v>3665</v>
      </c>
      <c r="GH37">
        <v>3699</v>
      </c>
      <c r="GI37">
        <v>3716</v>
      </c>
      <c r="GJ37">
        <v>3724</v>
      </c>
      <c r="GK37">
        <v>3733</v>
      </c>
      <c r="GL37">
        <v>3750</v>
      </c>
      <c r="GM37">
        <v>3767</v>
      </c>
      <c r="GN37">
        <v>3833</v>
      </c>
      <c r="GO37">
        <v>3858</v>
      </c>
      <c r="GP37">
        <v>3867</v>
      </c>
      <c r="GQ37">
        <v>3893</v>
      </c>
      <c r="GR37">
        <v>3902</v>
      </c>
      <c r="GS37">
        <v>3919</v>
      </c>
      <c r="GT37">
        <v>3936</v>
      </c>
      <c r="GU37">
        <v>3970</v>
      </c>
      <c r="GV37">
        <v>3978</v>
      </c>
      <c r="GW37">
        <v>3987</v>
      </c>
      <c r="GX37">
        <v>3996</v>
      </c>
      <c r="GY37">
        <v>4005</v>
      </c>
      <c r="GZ37">
        <v>4022</v>
      </c>
      <c r="HA37">
        <v>4039</v>
      </c>
      <c r="HB37">
        <v>4105</v>
      </c>
      <c r="HC37">
        <v>4139</v>
      </c>
      <c r="HD37">
        <v>4165</v>
      </c>
      <c r="HE37">
        <v>4174</v>
      </c>
      <c r="HF37">
        <v>4182</v>
      </c>
      <c r="HG37">
        <v>4191</v>
      </c>
      <c r="HH37">
        <v>4208</v>
      </c>
      <c r="HI37">
        <v>4225</v>
      </c>
      <c r="HJ37">
        <v>4242</v>
      </c>
      <c r="HK37">
        <v>4259</v>
      </c>
      <c r="HL37">
        <v>4268</v>
      </c>
      <c r="HM37">
        <v>4277</v>
      </c>
      <c r="HN37">
        <v>4294</v>
      </c>
      <c r="HO37">
        <v>4311</v>
      </c>
      <c r="HP37">
        <v>4377</v>
      </c>
      <c r="HQ37">
        <v>4402</v>
      </c>
      <c r="HR37">
        <v>4411</v>
      </c>
      <c r="HS37">
        <v>4419</v>
      </c>
      <c r="HT37">
        <v>4428</v>
      </c>
      <c r="HU37">
        <v>4445</v>
      </c>
      <c r="HV37">
        <v>4471</v>
      </c>
      <c r="HW37">
        <v>4480</v>
      </c>
      <c r="HX37">
        <v>4514</v>
      </c>
      <c r="HY37">
        <v>4531</v>
      </c>
      <c r="HZ37">
        <v>4540</v>
      </c>
      <c r="IA37">
        <v>4549</v>
      </c>
      <c r="IB37">
        <v>4566</v>
      </c>
      <c r="IC37">
        <v>4583</v>
      </c>
      <c r="ID37">
        <v>4609</v>
      </c>
      <c r="IE37">
        <v>4618</v>
      </c>
      <c r="IF37">
        <v>4652</v>
      </c>
      <c r="IG37">
        <v>4686</v>
      </c>
      <c r="IH37">
        <v>4712</v>
      </c>
      <c r="II37">
        <v>4721</v>
      </c>
      <c r="IJ37">
        <v>4729</v>
      </c>
      <c r="IK37">
        <v>4738</v>
      </c>
      <c r="IL37">
        <v>4755</v>
      </c>
      <c r="IM37">
        <v>4772</v>
      </c>
      <c r="IN37">
        <v>4789</v>
      </c>
      <c r="IO37">
        <v>4806</v>
      </c>
      <c r="IP37">
        <v>4815</v>
      </c>
      <c r="IQ37">
        <v>4824</v>
      </c>
      <c r="IR37">
        <v>4841</v>
      </c>
      <c r="IS37">
        <v>4858</v>
      </c>
      <c r="IT37">
        <v>4924</v>
      </c>
      <c r="IU37">
        <v>4949</v>
      </c>
      <c r="IV37">
        <v>4958</v>
      </c>
      <c r="IW37">
        <v>4966</v>
      </c>
      <c r="IX37">
        <v>4975</v>
      </c>
      <c r="IY37">
        <v>4992</v>
      </c>
      <c r="IZ37">
        <v>5018</v>
      </c>
      <c r="JA37">
        <v>5027</v>
      </c>
      <c r="JB37">
        <v>5061</v>
      </c>
      <c r="JC37">
        <v>5078</v>
      </c>
      <c r="JD37">
        <v>5087</v>
      </c>
      <c r="JE37">
        <v>5096</v>
      </c>
      <c r="JF37">
        <v>5113</v>
      </c>
      <c r="JG37">
        <v>5130</v>
      </c>
      <c r="JH37">
        <v>5146</v>
      </c>
      <c r="JI37">
        <v>5155</v>
      </c>
      <c r="JJ37">
        <v>5164</v>
      </c>
      <c r="JK37">
        <v>5198</v>
      </c>
      <c r="JL37">
        <v>5223</v>
      </c>
      <c r="JM37">
        <v>5232</v>
      </c>
      <c r="JN37">
        <v>5248</v>
      </c>
      <c r="JO37">
        <v>5257</v>
      </c>
      <c r="JP37">
        <v>5266</v>
      </c>
      <c r="JQ37">
        <v>5283</v>
      </c>
      <c r="JR37">
        <v>5300</v>
      </c>
      <c r="JS37">
        <v>5317</v>
      </c>
      <c r="JT37">
        <v>5334</v>
      </c>
      <c r="JU37">
        <v>5351</v>
      </c>
      <c r="JV37">
        <v>5360</v>
      </c>
      <c r="JW37">
        <v>5369</v>
      </c>
      <c r="JX37">
        <v>5386</v>
      </c>
      <c r="JY37">
        <v>5403</v>
      </c>
      <c r="JZ37">
        <v>5469</v>
      </c>
      <c r="KA37">
        <v>5494</v>
      </c>
      <c r="KB37">
        <v>5503</v>
      </c>
      <c r="KC37">
        <v>5519</v>
      </c>
      <c r="KD37">
        <v>5528</v>
      </c>
      <c r="KE37">
        <v>5537</v>
      </c>
      <c r="KF37">
        <v>5554</v>
      </c>
      <c r="KG37">
        <v>5571</v>
      </c>
      <c r="KH37">
        <v>5588</v>
      </c>
      <c r="KI37">
        <v>5605</v>
      </c>
      <c r="KJ37">
        <v>5622</v>
      </c>
      <c r="KK37">
        <v>5631</v>
      </c>
      <c r="KL37">
        <v>5640</v>
      </c>
      <c r="KM37">
        <v>5657</v>
      </c>
      <c r="KN37">
        <v>5674</v>
      </c>
      <c r="KO37">
        <v>5740</v>
      </c>
      <c r="KP37">
        <v>5765</v>
      </c>
      <c r="KQ37">
        <v>5774</v>
      </c>
      <c r="KR37">
        <v>5790</v>
      </c>
      <c r="KS37">
        <v>5799</v>
      </c>
      <c r="KT37">
        <v>5808</v>
      </c>
      <c r="KU37">
        <v>5825</v>
      </c>
      <c r="KV37">
        <v>5842</v>
      </c>
      <c r="KW37">
        <v>5859</v>
      </c>
      <c r="KX37">
        <v>5876</v>
      </c>
      <c r="KY37">
        <v>5893</v>
      </c>
      <c r="KZ37">
        <v>5902</v>
      </c>
      <c r="LA37">
        <v>5911</v>
      </c>
      <c r="LB37">
        <v>5928</v>
      </c>
      <c r="LC37">
        <v>5945</v>
      </c>
      <c r="LD37">
        <v>6003</v>
      </c>
    </row>
    <row r="38" spans="1:332" x14ac:dyDescent="0.25">
      <c r="A38" t="s">
        <v>38</v>
      </c>
      <c r="B38">
        <f>COUNT(C38:BEM38)</f>
        <v>314</v>
      </c>
      <c r="C38">
        <v>0</v>
      </c>
      <c r="D38">
        <v>74</v>
      </c>
      <c r="E38">
        <v>111</v>
      </c>
      <c r="F38">
        <v>129</v>
      </c>
      <c r="G38">
        <v>148</v>
      </c>
      <c r="H38">
        <v>185</v>
      </c>
      <c r="I38">
        <v>204</v>
      </c>
      <c r="J38">
        <v>222</v>
      </c>
      <c r="K38">
        <v>276</v>
      </c>
      <c r="L38">
        <v>295</v>
      </c>
      <c r="M38">
        <v>332</v>
      </c>
      <c r="N38">
        <v>350</v>
      </c>
      <c r="O38">
        <v>369</v>
      </c>
      <c r="P38">
        <v>406</v>
      </c>
      <c r="Q38">
        <v>425</v>
      </c>
      <c r="R38">
        <v>444</v>
      </c>
      <c r="S38">
        <v>463</v>
      </c>
      <c r="T38">
        <v>481</v>
      </c>
      <c r="U38">
        <v>500</v>
      </c>
      <c r="V38">
        <v>518</v>
      </c>
      <c r="W38">
        <v>573</v>
      </c>
      <c r="X38">
        <v>591</v>
      </c>
      <c r="Y38">
        <v>628</v>
      </c>
      <c r="Z38">
        <v>647</v>
      </c>
      <c r="AA38">
        <v>665</v>
      </c>
      <c r="AB38">
        <v>702</v>
      </c>
      <c r="AC38">
        <v>721</v>
      </c>
      <c r="AD38">
        <v>740</v>
      </c>
      <c r="AE38">
        <v>777</v>
      </c>
      <c r="AF38">
        <v>796</v>
      </c>
      <c r="AG38">
        <v>814</v>
      </c>
      <c r="AH38">
        <v>868</v>
      </c>
      <c r="AI38">
        <v>887</v>
      </c>
      <c r="AJ38">
        <v>924</v>
      </c>
      <c r="AK38">
        <v>961</v>
      </c>
      <c r="AL38">
        <v>998</v>
      </c>
      <c r="AM38">
        <v>1017</v>
      </c>
      <c r="AN38">
        <v>1036</v>
      </c>
      <c r="AO38">
        <v>1073</v>
      </c>
      <c r="AP38">
        <v>1092</v>
      </c>
      <c r="AQ38">
        <v>1110</v>
      </c>
      <c r="AR38">
        <v>1165</v>
      </c>
      <c r="AS38">
        <v>1183</v>
      </c>
      <c r="AT38">
        <v>1220</v>
      </c>
      <c r="AU38">
        <v>1257</v>
      </c>
      <c r="AV38">
        <v>1294</v>
      </c>
      <c r="AW38">
        <v>1313</v>
      </c>
      <c r="AX38">
        <v>1332</v>
      </c>
      <c r="AY38">
        <v>1369</v>
      </c>
      <c r="AZ38">
        <v>1387</v>
      </c>
      <c r="BA38">
        <v>1405</v>
      </c>
      <c r="BB38">
        <v>1459</v>
      </c>
      <c r="BC38">
        <v>1478</v>
      </c>
      <c r="BD38">
        <v>1515</v>
      </c>
      <c r="BE38">
        <v>1552</v>
      </c>
      <c r="BF38">
        <v>1589</v>
      </c>
      <c r="BG38">
        <v>1607</v>
      </c>
      <c r="BH38">
        <v>1626</v>
      </c>
      <c r="BI38">
        <v>1663</v>
      </c>
      <c r="BJ38">
        <v>1682</v>
      </c>
      <c r="BK38">
        <v>1700</v>
      </c>
      <c r="BL38">
        <v>1754</v>
      </c>
      <c r="BM38">
        <v>1773</v>
      </c>
      <c r="BN38">
        <v>1810</v>
      </c>
      <c r="BO38">
        <v>1829</v>
      </c>
      <c r="BP38">
        <v>1847</v>
      </c>
      <c r="BQ38">
        <v>1884</v>
      </c>
      <c r="BR38">
        <v>1903</v>
      </c>
      <c r="BS38">
        <v>1922</v>
      </c>
      <c r="BT38">
        <v>1959</v>
      </c>
      <c r="BU38">
        <v>1978</v>
      </c>
      <c r="BV38">
        <v>1997</v>
      </c>
      <c r="BW38">
        <v>2051</v>
      </c>
      <c r="BX38">
        <v>2070</v>
      </c>
      <c r="BY38">
        <v>2107</v>
      </c>
      <c r="BZ38">
        <v>2144</v>
      </c>
      <c r="CA38">
        <v>2181</v>
      </c>
      <c r="CB38">
        <v>2199</v>
      </c>
      <c r="CC38">
        <v>2218</v>
      </c>
      <c r="CD38">
        <v>2255</v>
      </c>
      <c r="CE38">
        <v>2274</v>
      </c>
      <c r="CF38">
        <v>2292</v>
      </c>
      <c r="CG38">
        <v>2365</v>
      </c>
      <c r="CH38">
        <v>2397</v>
      </c>
      <c r="CI38">
        <v>2434</v>
      </c>
      <c r="CJ38">
        <v>2454</v>
      </c>
      <c r="CK38">
        <v>2473</v>
      </c>
      <c r="CL38">
        <v>2511</v>
      </c>
      <c r="CM38">
        <v>2530</v>
      </c>
      <c r="CN38">
        <v>2550</v>
      </c>
      <c r="CO38">
        <v>2587</v>
      </c>
      <c r="CP38">
        <v>2607</v>
      </c>
      <c r="CQ38">
        <v>2626</v>
      </c>
      <c r="CR38">
        <v>2682</v>
      </c>
      <c r="CS38">
        <v>2701</v>
      </c>
      <c r="CT38">
        <v>2738</v>
      </c>
      <c r="CU38">
        <v>2758</v>
      </c>
      <c r="CV38">
        <v>2777</v>
      </c>
      <c r="CW38">
        <v>2815</v>
      </c>
      <c r="CX38">
        <v>2834</v>
      </c>
      <c r="CY38">
        <v>2854</v>
      </c>
      <c r="CZ38">
        <v>2873</v>
      </c>
      <c r="DA38">
        <v>2893</v>
      </c>
      <c r="DB38">
        <v>2912</v>
      </c>
      <c r="DC38">
        <v>2931</v>
      </c>
      <c r="DD38">
        <v>2987</v>
      </c>
      <c r="DE38">
        <v>3006</v>
      </c>
      <c r="DF38">
        <v>3043</v>
      </c>
      <c r="DG38">
        <v>3063</v>
      </c>
      <c r="DH38">
        <v>3082</v>
      </c>
      <c r="DI38">
        <v>3120</v>
      </c>
      <c r="DJ38">
        <v>3140</v>
      </c>
      <c r="DK38">
        <v>3160</v>
      </c>
      <c r="DL38">
        <v>3198</v>
      </c>
      <c r="DM38">
        <v>3217</v>
      </c>
      <c r="DN38">
        <v>3236</v>
      </c>
      <c r="DO38">
        <v>3292</v>
      </c>
      <c r="DP38">
        <v>3311</v>
      </c>
      <c r="DQ38">
        <v>3348</v>
      </c>
      <c r="DR38">
        <v>3386</v>
      </c>
      <c r="DS38">
        <v>3424</v>
      </c>
      <c r="DT38">
        <v>3444</v>
      </c>
      <c r="DU38">
        <v>3464</v>
      </c>
      <c r="DV38">
        <v>3502</v>
      </c>
      <c r="DW38">
        <v>3521</v>
      </c>
      <c r="DX38">
        <v>3541</v>
      </c>
      <c r="DY38">
        <v>3596</v>
      </c>
      <c r="DZ38">
        <v>3615</v>
      </c>
      <c r="EA38">
        <v>3652</v>
      </c>
      <c r="EB38">
        <v>3690</v>
      </c>
      <c r="EC38">
        <v>3728</v>
      </c>
      <c r="ED38">
        <v>3748</v>
      </c>
      <c r="EE38">
        <v>3768</v>
      </c>
      <c r="EF38">
        <v>3806</v>
      </c>
      <c r="EG38">
        <v>3825</v>
      </c>
      <c r="EH38">
        <v>3845</v>
      </c>
      <c r="EI38">
        <v>3901</v>
      </c>
      <c r="EJ38">
        <v>3920</v>
      </c>
      <c r="EK38">
        <v>3957</v>
      </c>
      <c r="EL38">
        <v>3995</v>
      </c>
      <c r="EM38">
        <v>4033</v>
      </c>
      <c r="EN38">
        <v>4053</v>
      </c>
      <c r="EO38">
        <v>4073</v>
      </c>
      <c r="EP38">
        <v>4110</v>
      </c>
      <c r="EQ38">
        <v>4130</v>
      </c>
      <c r="ER38">
        <v>4150</v>
      </c>
      <c r="ES38">
        <v>4206</v>
      </c>
      <c r="ET38">
        <v>4225</v>
      </c>
      <c r="EU38">
        <v>4262</v>
      </c>
      <c r="EV38">
        <v>4282</v>
      </c>
      <c r="EW38">
        <v>4301</v>
      </c>
      <c r="EX38">
        <v>4339</v>
      </c>
      <c r="EY38">
        <v>4359</v>
      </c>
      <c r="EZ38">
        <v>4379</v>
      </c>
      <c r="FA38">
        <v>4416</v>
      </c>
      <c r="FB38">
        <v>4436</v>
      </c>
      <c r="FC38">
        <v>4455</v>
      </c>
      <c r="FD38">
        <v>4511</v>
      </c>
      <c r="FE38">
        <v>4530</v>
      </c>
      <c r="FF38">
        <v>4567</v>
      </c>
      <c r="FG38">
        <v>4605</v>
      </c>
      <c r="FH38">
        <v>4643</v>
      </c>
      <c r="FI38">
        <v>4663</v>
      </c>
      <c r="FJ38">
        <v>4683</v>
      </c>
      <c r="FK38">
        <v>4721</v>
      </c>
      <c r="FL38">
        <v>4740</v>
      </c>
      <c r="FM38">
        <v>4759</v>
      </c>
      <c r="FN38">
        <v>4834</v>
      </c>
      <c r="FO38">
        <v>4992</v>
      </c>
      <c r="FP38">
        <v>5029</v>
      </c>
      <c r="FQ38">
        <v>5049</v>
      </c>
      <c r="FR38">
        <v>5069</v>
      </c>
      <c r="FS38">
        <v>5106</v>
      </c>
      <c r="FT38">
        <v>5126</v>
      </c>
      <c r="FU38">
        <v>5146</v>
      </c>
      <c r="FV38">
        <v>5183</v>
      </c>
      <c r="FW38">
        <v>5202</v>
      </c>
      <c r="FX38">
        <v>5222</v>
      </c>
      <c r="FY38">
        <v>5277</v>
      </c>
      <c r="FZ38">
        <v>5296</v>
      </c>
      <c r="GA38">
        <v>5333</v>
      </c>
      <c r="GB38">
        <v>5353</v>
      </c>
      <c r="GC38">
        <v>5373</v>
      </c>
      <c r="GD38">
        <v>5410</v>
      </c>
      <c r="GE38">
        <v>5429</v>
      </c>
      <c r="GF38">
        <v>5449</v>
      </c>
      <c r="GG38">
        <v>5468</v>
      </c>
      <c r="GH38">
        <v>5487</v>
      </c>
      <c r="GI38">
        <v>5507</v>
      </c>
      <c r="GJ38">
        <v>5527</v>
      </c>
      <c r="GK38">
        <v>5582</v>
      </c>
      <c r="GL38">
        <v>5601</v>
      </c>
      <c r="GM38">
        <v>5638</v>
      </c>
      <c r="GN38">
        <v>5658</v>
      </c>
      <c r="GO38">
        <v>5678</v>
      </c>
      <c r="GP38">
        <v>5716</v>
      </c>
      <c r="GQ38">
        <v>5735</v>
      </c>
      <c r="GR38">
        <v>5755</v>
      </c>
      <c r="GS38">
        <v>5792</v>
      </c>
      <c r="GT38">
        <v>5812</v>
      </c>
      <c r="GU38">
        <v>5832</v>
      </c>
      <c r="GV38">
        <v>5887</v>
      </c>
      <c r="GW38">
        <v>5906</v>
      </c>
      <c r="GX38">
        <v>5943</v>
      </c>
      <c r="GY38">
        <v>5981</v>
      </c>
      <c r="GZ38">
        <v>6019</v>
      </c>
      <c r="HA38">
        <v>6039</v>
      </c>
      <c r="HB38">
        <v>6059</v>
      </c>
      <c r="HC38">
        <v>6096</v>
      </c>
      <c r="HD38">
        <v>6116</v>
      </c>
      <c r="HE38">
        <v>6135</v>
      </c>
      <c r="HF38">
        <v>6191</v>
      </c>
      <c r="HG38">
        <v>6210</v>
      </c>
      <c r="HH38">
        <v>6248</v>
      </c>
      <c r="HI38">
        <v>6286</v>
      </c>
      <c r="HJ38">
        <v>6323</v>
      </c>
      <c r="HK38">
        <v>6342</v>
      </c>
      <c r="HL38">
        <v>6362</v>
      </c>
      <c r="HM38">
        <v>6399</v>
      </c>
      <c r="HN38">
        <v>6419</v>
      </c>
      <c r="HO38">
        <v>6439</v>
      </c>
      <c r="HP38">
        <v>6495</v>
      </c>
      <c r="HQ38">
        <v>6514</v>
      </c>
      <c r="HR38">
        <v>6551</v>
      </c>
      <c r="HS38">
        <v>6589</v>
      </c>
      <c r="HT38">
        <v>6626</v>
      </c>
      <c r="HU38">
        <v>6646</v>
      </c>
      <c r="HV38">
        <v>6666</v>
      </c>
      <c r="HW38">
        <v>6703</v>
      </c>
      <c r="HX38">
        <v>6722</v>
      </c>
      <c r="HY38">
        <v>6741</v>
      </c>
      <c r="HZ38">
        <v>6797</v>
      </c>
      <c r="IA38">
        <v>6816</v>
      </c>
      <c r="IB38">
        <v>6853</v>
      </c>
      <c r="IC38">
        <v>6872</v>
      </c>
      <c r="ID38">
        <v>6892</v>
      </c>
      <c r="IE38">
        <v>6929</v>
      </c>
      <c r="IF38">
        <v>6948</v>
      </c>
      <c r="IG38">
        <v>6968</v>
      </c>
      <c r="IH38">
        <v>7006</v>
      </c>
      <c r="II38">
        <v>7026</v>
      </c>
      <c r="IJ38">
        <v>7046</v>
      </c>
      <c r="IK38">
        <v>7101</v>
      </c>
      <c r="IL38">
        <v>7120</v>
      </c>
      <c r="IM38">
        <v>7157</v>
      </c>
      <c r="IN38">
        <v>7195</v>
      </c>
      <c r="IO38">
        <v>7233</v>
      </c>
      <c r="IP38">
        <v>7252</v>
      </c>
      <c r="IQ38">
        <v>7272</v>
      </c>
      <c r="IR38">
        <v>7309</v>
      </c>
      <c r="IS38">
        <v>7329</v>
      </c>
      <c r="IT38">
        <v>7349</v>
      </c>
      <c r="IU38">
        <v>7423</v>
      </c>
      <c r="IV38">
        <v>7460</v>
      </c>
      <c r="IW38">
        <v>7480</v>
      </c>
      <c r="IX38">
        <v>7499</v>
      </c>
      <c r="IY38">
        <v>7537</v>
      </c>
      <c r="IZ38">
        <v>7556</v>
      </c>
      <c r="JA38">
        <v>7576</v>
      </c>
      <c r="JB38">
        <v>7614</v>
      </c>
      <c r="JC38">
        <v>7633</v>
      </c>
      <c r="JD38">
        <v>7653</v>
      </c>
      <c r="JE38">
        <v>7708</v>
      </c>
      <c r="JF38">
        <v>7727</v>
      </c>
      <c r="JG38">
        <v>7764</v>
      </c>
      <c r="JH38">
        <v>7802</v>
      </c>
      <c r="JI38">
        <v>7839</v>
      </c>
      <c r="JJ38">
        <v>7859</v>
      </c>
      <c r="JK38">
        <v>7879</v>
      </c>
      <c r="JL38">
        <v>7917</v>
      </c>
      <c r="JM38">
        <v>7936</v>
      </c>
      <c r="JN38">
        <v>7956</v>
      </c>
      <c r="JO38">
        <v>8030</v>
      </c>
      <c r="JP38">
        <v>8067</v>
      </c>
      <c r="JQ38">
        <v>8086</v>
      </c>
      <c r="JR38">
        <v>8106</v>
      </c>
      <c r="JS38">
        <v>8143</v>
      </c>
      <c r="JT38">
        <v>8162</v>
      </c>
      <c r="JU38">
        <v>8182</v>
      </c>
      <c r="JV38">
        <v>8219</v>
      </c>
      <c r="JW38">
        <v>8238</v>
      </c>
      <c r="JX38">
        <v>8258</v>
      </c>
      <c r="JY38">
        <v>8314</v>
      </c>
      <c r="JZ38">
        <v>8333</v>
      </c>
      <c r="KA38">
        <v>8370</v>
      </c>
      <c r="KB38">
        <v>8408</v>
      </c>
      <c r="KC38">
        <v>8446</v>
      </c>
      <c r="KD38">
        <v>8466</v>
      </c>
      <c r="KE38">
        <v>8486</v>
      </c>
      <c r="KF38">
        <v>8523</v>
      </c>
      <c r="KG38">
        <v>8543</v>
      </c>
      <c r="KH38">
        <v>8563</v>
      </c>
      <c r="KI38">
        <v>8637</v>
      </c>
      <c r="KJ38">
        <v>8674</v>
      </c>
      <c r="KK38">
        <v>8693</v>
      </c>
      <c r="KL38">
        <v>8713</v>
      </c>
      <c r="KM38">
        <v>8750</v>
      </c>
      <c r="KN38">
        <v>8769</v>
      </c>
      <c r="KO38">
        <v>8789</v>
      </c>
      <c r="KP38">
        <v>8827</v>
      </c>
      <c r="KQ38">
        <v>8847</v>
      </c>
      <c r="KR38">
        <v>8867</v>
      </c>
      <c r="KS38">
        <v>8924</v>
      </c>
      <c r="KT38">
        <v>8943</v>
      </c>
      <c r="KU38">
        <v>8983</v>
      </c>
      <c r="KV38">
        <v>9024</v>
      </c>
      <c r="KW38">
        <v>9064</v>
      </c>
      <c r="KX38">
        <v>9085</v>
      </c>
      <c r="KY38">
        <v>9106</v>
      </c>
      <c r="KZ38">
        <v>9141</v>
      </c>
      <c r="LA38">
        <v>9147</v>
      </c>
      <c r="LB38">
        <v>9168</v>
      </c>
      <c r="LC38">
        <v>9189</v>
      </c>
      <c r="LD38">
        <v>9350</v>
      </c>
    </row>
    <row r="39" spans="1:332" x14ac:dyDescent="0.25">
      <c r="A39" t="s">
        <v>39</v>
      </c>
      <c r="B39">
        <f>COUNT(C39:BEM39)</f>
        <v>313</v>
      </c>
      <c r="C39">
        <v>0</v>
      </c>
      <c r="D39">
        <v>142</v>
      </c>
      <c r="E39">
        <v>166</v>
      </c>
      <c r="F39">
        <v>190</v>
      </c>
      <c r="G39">
        <v>237</v>
      </c>
      <c r="H39">
        <v>261</v>
      </c>
      <c r="I39">
        <v>285</v>
      </c>
      <c r="J39">
        <v>356</v>
      </c>
      <c r="K39">
        <v>380</v>
      </c>
      <c r="L39">
        <v>427</v>
      </c>
      <c r="M39">
        <v>451</v>
      </c>
      <c r="N39">
        <v>475</v>
      </c>
      <c r="O39">
        <v>522</v>
      </c>
      <c r="P39">
        <v>546</v>
      </c>
      <c r="Q39">
        <v>570</v>
      </c>
      <c r="R39">
        <v>594</v>
      </c>
      <c r="S39">
        <v>618</v>
      </c>
      <c r="T39">
        <v>642</v>
      </c>
      <c r="U39">
        <v>666</v>
      </c>
      <c r="V39">
        <v>737</v>
      </c>
      <c r="W39">
        <v>761</v>
      </c>
      <c r="X39">
        <v>808</v>
      </c>
      <c r="Y39">
        <v>832</v>
      </c>
      <c r="Z39">
        <v>856</v>
      </c>
      <c r="AA39">
        <v>903</v>
      </c>
      <c r="AB39">
        <v>927</v>
      </c>
      <c r="AC39">
        <v>951</v>
      </c>
      <c r="AD39">
        <v>998</v>
      </c>
      <c r="AE39">
        <v>1022</v>
      </c>
      <c r="AF39">
        <v>1046</v>
      </c>
      <c r="AG39">
        <v>1117</v>
      </c>
      <c r="AH39">
        <v>1141</v>
      </c>
      <c r="AI39">
        <v>1188</v>
      </c>
      <c r="AJ39">
        <v>1235</v>
      </c>
      <c r="AK39">
        <v>1282</v>
      </c>
      <c r="AL39">
        <v>1306</v>
      </c>
      <c r="AM39">
        <v>1330</v>
      </c>
      <c r="AN39">
        <v>1377</v>
      </c>
      <c r="AO39">
        <v>1401</v>
      </c>
      <c r="AP39">
        <v>1425</v>
      </c>
      <c r="AQ39">
        <v>1496</v>
      </c>
      <c r="AR39">
        <v>1520</v>
      </c>
      <c r="AS39">
        <v>1567</v>
      </c>
      <c r="AT39">
        <v>1614</v>
      </c>
      <c r="AU39">
        <v>1661</v>
      </c>
      <c r="AV39">
        <v>1685</v>
      </c>
      <c r="AW39">
        <v>1709</v>
      </c>
      <c r="AX39">
        <v>1756</v>
      </c>
      <c r="AY39">
        <v>1780</v>
      </c>
      <c r="AZ39">
        <v>1804</v>
      </c>
      <c r="BA39">
        <v>1875</v>
      </c>
      <c r="BB39">
        <v>1899</v>
      </c>
      <c r="BC39">
        <v>1946</v>
      </c>
      <c r="BD39">
        <v>1993</v>
      </c>
      <c r="BE39">
        <v>2040</v>
      </c>
      <c r="BF39">
        <v>2064</v>
      </c>
      <c r="BG39">
        <v>2088</v>
      </c>
      <c r="BH39">
        <v>2135</v>
      </c>
      <c r="BI39">
        <v>2159</v>
      </c>
      <c r="BJ39">
        <v>2183</v>
      </c>
      <c r="BK39">
        <v>2254</v>
      </c>
      <c r="BL39">
        <v>2278</v>
      </c>
      <c r="BM39">
        <v>2325</v>
      </c>
      <c r="BN39">
        <v>2349</v>
      </c>
      <c r="BO39">
        <v>2373</v>
      </c>
      <c r="BP39">
        <v>2420</v>
      </c>
      <c r="BQ39">
        <v>2444</v>
      </c>
      <c r="BR39">
        <v>2468</v>
      </c>
      <c r="BS39">
        <v>2515</v>
      </c>
      <c r="BT39">
        <v>2539</v>
      </c>
      <c r="BU39">
        <v>2563</v>
      </c>
      <c r="BV39">
        <v>2634</v>
      </c>
      <c r="BW39">
        <v>2658</v>
      </c>
      <c r="BX39">
        <v>2705</v>
      </c>
      <c r="BY39">
        <v>2752</v>
      </c>
      <c r="BZ39">
        <v>2799</v>
      </c>
      <c r="CA39">
        <v>2823</v>
      </c>
      <c r="CB39">
        <v>2847</v>
      </c>
      <c r="CC39">
        <v>2894</v>
      </c>
      <c r="CD39">
        <v>2918</v>
      </c>
      <c r="CE39">
        <v>2942</v>
      </c>
      <c r="CF39">
        <v>3036</v>
      </c>
      <c r="CG39">
        <v>3155</v>
      </c>
      <c r="CH39">
        <v>3202</v>
      </c>
      <c r="CI39">
        <v>3226</v>
      </c>
      <c r="CJ39">
        <v>3250</v>
      </c>
      <c r="CK39">
        <v>3297</v>
      </c>
      <c r="CL39">
        <v>3321</v>
      </c>
      <c r="CM39">
        <v>3345</v>
      </c>
      <c r="CN39">
        <v>3392</v>
      </c>
      <c r="CO39">
        <v>3416</v>
      </c>
      <c r="CP39">
        <v>3440</v>
      </c>
      <c r="CQ39">
        <v>3511</v>
      </c>
      <c r="CR39">
        <v>3535</v>
      </c>
      <c r="CS39">
        <v>3582</v>
      </c>
      <c r="CT39">
        <v>3606</v>
      </c>
      <c r="CU39">
        <v>3630</v>
      </c>
      <c r="CV39">
        <v>3677</v>
      </c>
      <c r="CW39">
        <v>3701</v>
      </c>
      <c r="CX39">
        <v>3725</v>
      </c>
      <c r="CY39">
        <v>3749</v>
      </c>
      <c r="CZ39">
        <v>3773</v>
      </c>
      <c r="DA39">
        <v>3797</v>
      </c>
      <c r="DB39">
        <v>3821</v>
      </c>
      <c r="DC39">
        <v>3894</v>
      </c>
      <c r="DD39">
        <v>3918</v>
      </c>
      <c r="DE39">
        <v>3965</v>
      </c>
      <c r="DF39">
        <v>3989</v>
      </c>
      <c r="DG39">
        <v>4013</v>
      </c>
      <c r="DH39">
        <v>4060</v>
      </c>
      <c r="DI39">
        <v>4084</v>
      </c>
      <c r="DJ39">
        <v>4108</v>
      </c>
      <c r="DK39">
        <v>4155</v>
      </c>
      <c r="DL39">
        <v>4179</v>
      </c>
      <c r="DM39">
        <v>4203</v>
      </c>
      <c r="DN39">
        <v>4274</v>
      </c>
      <c r="DO39">
        <v>4298</v>
      </c>
      <c r="DP39">
        <v>4345</v>
      </c>
      <c r="DQ39">
        <v>4392</v>
      </c>
      <c r="DR39">
        <v>4439</v>
      </c>
      <c r="DS39">
        <v>4463</v>
      </c>
      <c r="DT39">
        <v>4487</v>
      </c>
      <c r="DU39">
        <v>4534</v>
      </c>
      <c r="DV39">
        <v>4558</v>
      </c>
      <c r="DW39">
        <v>4582</v>
      </c>
      <c r="DX39">
        <v>4653</v>
      </c>
      <c r="DY39">
        <v>4677</v>
      </c>
      <c r="DZ39">
        <v>4724</v>
      </c>
      <c r="EA39">
        <v>4771</v>
      </c>
      <c r="EB39">
        <v>4818</v>
      </c>
      <c r="EC39">
        <v>4842</v>
      </c>
      <c r="ED39">
        <v>4866</v>
      </c>
      <c r="EE39">
        <v>4913</v>
      </c>
      <c r="EF39">
        <v>4937</v>
      </c>
      <c r="EG39">
        <v>4961</v>
      </c>
      <c r="EH39">
        <v>5032</v>
      </c>
      <c r="EI39">
        <v>5056</v>
      </c>
      <c r="EJ39">
        <v>5103</v>
      </c>
      <c r="EK39">
        <v>5150</v>
      </c>
      <c r="EL39">
        <v>5197</v>
      </c>
      <c r="EM39">
        <v>5221</v>
      </c>
      <c r="EN39">
        <v>5245</v>
      </c>
      <c r="EO39">
        <v>5292</v>
      </c>
      <c r="EP39">
        <v>5316</v>
      </c>
      <c r="EQ39">
        <v>5340</v>
      </c>
      <c r="ER39">
        <v>5411</v>
      </c>
      <c r="ES39">
        <v>5435</v>
      </c>
      <c r="ET39">
        <v>5482</v>
      </c>
      <c r="EU39">
        <v>5500</v>
      </c>
      <c r="EV39">
        <v>5531</v>
      </c>
      <c r="EW39">
        <v>5578</v>
      </c>
      <c r="EX39">
        <v>5602</v>
      </c>
      <c r="EY39">
        <v>5626</v>
      </c>
      <c r="EZ39">
        <v>5673</v>
      </c>
      <c r="FA39">
        <v>5697</v>
      </c>
      <c r="FB39">
        <v>5721</v>
      </c>
      <c r="FC39">
        <v>5792</v>
      </c>
      <c r="FD39">
        <v>5816</v>
      </c>
      <c r="FE39">
        <v>5863</v>
      </c>
      <c r="FF39">
        <v>5910</v>
      </c>
      <c r="FG39">
        <v>5957</v>
      </c>
      <c r="FH39">
        <v>5981</v>
      </c>
      <c r="FI39">
        <v>6005</v>
      </c>
      <c r="FJ39">
        <v>6052</v>
      </c>
      <c r="FK39">
        <v>6076</v>
      </c>
      <c r="FL39">
        <v>6100</v>
      </c>
      <c r="FM39">
        <v>6194</v>
      </c>
      <c r="FN39">
        <v>6413</v>
      </c>
      <c r="FO39">
        <v>6460</v>
      </c>
      <c r="FP39">
        <v>6484</v>
      </c>
      <c r="FQ39">
        <v>6508</v>
      </c>
      <c r="FR39">
        <v>6555</v>
      </c>
      <c r="FS39">
        <v>6579</v>
      </c>
      <c r="FT39">
        <v>6603</v>
      </c>
      <c r="FU39">
        <v>6650</v>
      </c>
      <c r="FV39">
        <v>6674</v>
      </c>
      <c r="FW39">
        <v>6698</v>
      </c>
      <c r="FX39">
        <v>6769</v>
      </c>
      <c r="FY39">
        <v>6793</v>
      </c>
      <c r="FZ39">
        <v>6840</v>
      </c>
      <c r="GA39">
        <v>6864</v>
      </c>
      <c r="GB39">
        <v>6888</v>
      </c>
      <c r="GC39">
        <v>6935</v>
      </c>
      <c r="GD39">
        <v>6959</v>
      </c>
      <c r="GE39">
        <v>6983</v>
      </c>
      <c r="GF39">
        <v>7007</v>
      </c>
      <c r="GG39">
        <v>7031</v>
      </c>
      <c r="GH39">
        <v>7055</v>
      </c>
      <c r="GI39">
        <v>7079</v>
      </c>
      <c r="GJ39">
        <v>7150</v>
      </c>
      <c r="GK39">
        <v>7174</v>
      </c>
      <c r="GL39">
        <v>7221</v>
      </c>
      <c r="GM39">
        <v>7245</v>
      </c>
      <c r="GN39">
        <v>7269</v>
      </c>
      <c r="GO39">
        <v>7316</v>
      </c>
      <c r="GP39">
        <v>7340</v>
      </c>
      <c r="GQ39">
        <v>7364</v>
      </c>
      <c r="GR39">
        <v>7411</v>
      </c>
      <c r="GS39">
        <v>7435</v>
      </c>
      <c r="GT39">
        <v>7459</v>
      </c>
      <c r="GU39">
        <v>7530</v>
      </c>
      <c r="GV39">
        <v>7554</v>
      </c>
      <c r="GW39">
        <v>7601</v>
      </c>
      <c r="GX39">
        <v>7648</v>
      </c>
      <c r="GY39">
        <v>7695</v>
      </c>
      <c r="GZ39">
        <v>7719</v>
      </c>
      <c r="HA39">
        <v>7743</v>
      </c>
      <c r="HB39">
        <v>7790</v>
      </c>
      <c r="HC39">
        <v>7814</v>
      </c>
      <c r="HD39">
        <v>7838</v>
      </c>
      <c r="HE39">
        <v>7909</v>
      </c>
      <c r="HF39">
        <v>7933</v>
      </c>
      <c r="HG39">
        <v>7980</v>
      </c>
      <c r="HH39">
        <v>8027</v>
      </c>
      <c r="HI39">
        <v>8074</v>
      </c>
      <c r="HJ39">
        <v>8098</v>
      </c>
      <c r="HK39">
        <v>8122</v>
      </c>
      <c r="HL39">
        <v>8169</v>
      </c>
      <c r="HM39">
        <v>8193</v>
      </c>
      <c r="HN39">
        <v>8217</v>
      </c>
      <c r="HO39">
        <v>8288</v>
      </c>
      <c r="HP39">
        <v>8312</v>
      </c>
      <c r="HQ39">
        <v>8359</v>
      </c>
      <c r="HR39">
        <v>8406</v>
      </c>
      <c r="HS39">
        <v>8453</v>
      </c>
      <c r="HT39">
        <v>8477</v>
      </c>
      <c r="HU39">
        <v>8501</v>
      </c>
      <c r="HV39">
        <v>8548</v>
      </c>
      <c r="HW39">
        <v>8572</v>
      </c>
      <c r="HX39">
        <v>8596</v>
      </c>
      <c r="HY39">
        <v>8667</v>
      </c>
      <c r="HZ39">
        <v>8691</v>
      </c>
      <c r="IA39">
        <v>8738</v>
      </c>
      <c r="IB39">
        <v>8762</v>
      </c>
      <c r="IC39">
        <v>8786</v>
      </c>
      <c r="ID39">
        <v>8833</v>
      </c>
      <c r="IE39">
        <v>8857</v>
      </c>
      <c r="IF39">
        <v>8881</v>
      </c>
      <c r="IG39">
        <v>8928</v>
      </c>
      <c r="IH39">
        <v>8952</v>
      </c>
      <c r="II39">
        <v>8976</v>
      </c>
      <c r="IJ39">
        <v>9047</v>
      </c>
      <c r="IK39">
        <v>9071</v>
      </c>
      <c r="IL39">
        <v>9118</v>
      </c>
      <c r="IM39">
        <v>9165</v>
      </c>
      <c r="IN39">
        <v>9212</v>
      </c>
      <c r="IO39">
        <v>9236</v>
      </c>
      <c r="IP39">
        <v>9260</v>
      </c>
      <c r="IQ39">
        <v>9307</v>
      </c>
      <c r="IR39">
        <v>9331</v>
      </c>
      <c r="IS39">
        <v>9355</v>
      </c>
      <c r="IT39">
        <v>9449</v>
      </c>
      <c r="IU39">
        <v>9496</v>
      </c>
      <c r="IV39">
        <v>9520</v>
      </c>
      <c r="IW39">
        <v>9544</v>
      </c>
      <c r="IX39">
        <v>9591</v>
      </c>
      <c r="IY39">
        <v>9615</v>
      </c>
      <c r="IZ39">
        <v>9639</v>
      </c>
      <c r="JA39">
        <v>9686</v>
      </c>
      <c r="JB39">
        <v>9710</v>
      </c>
      <c r="JC39">
        <v>9734</v>
      </c>
      <c r="JD39">
        <v>9805</v>
      </c>
      <c r="JE39">
        <v>9829</v>
      </c>
      <c r="JF39">
        <v>9876</v>
      </c>
      <c r="JG39">
        <v>9923</v>
      </c>
      <c r="JH39">
        <v>9970</v>
      </c>
      <c r="JI39">
        <v>9994</v>
      </c>
      <c r="JJ39">
        <v>10018</v>
      </c>
      <c r="JK39">
        <v>10065</v>
      </c>
      <c r="JL39">
        <v>10089</v>
      </c>
      <c r="JM39">
        <v>10113</v>
      </c>
      <c r="JN39">
        <v>10207</v>
      </c>
      <c r="JO39">
        <v>10254</v>
      </c>
      <c r="JP39">
        <v>10278</v>
      </c>
      <c r="JQ39">
        <v>10302</v>
      </c>
      <c r="JR39">
        <v>10343</v>
      </c>
      <c r="JS39">
        <v>10351</v>
      </c>
      <c r="JT39">
        <v>10373</v>
      </c>
      <c r="JU39">
        <v>10397</v>
      </c>
      <c r="JV39">
        <v>10444</v>
      </c>
      <c r="JW39">
        <v>10468</v>
      </c>
      <c r="JX39">
        <v>10492</v>
      </c>
      <c r="JY39">
        <v>10563</v>
      </c>
      <c r="JZ39">
        <v>10587</v>
      </c>
      <c r="KA39">
        <v>10634</v>
      </c>
      <c r="KB39">
        <v>10681</v>
      </c>
      <c r="KC39">
        <v>10728</v>
      </c>
      <c r="KD39">
        <v>10752</v>
      </c>
      <c r="KE39">
        <v>10776</v>
      </c>
      <c r="KF39">
        <v>10823</v>
      </c>
      <c r="KG39">
        <v>10847</v>
      </c>
      <c r="KH39">
        <v>10871</v>
      </c>
      <c r="KI39">
        <v>10965</v>
      </c>
      <c r="KJ39">
        <v>11012</v>
      </c>
      <c r="KK39">
        <v>11036</v>
      </c>
      <c r="KL39">
        <v>11060</v>
      </c>
      <c r="KM39">
        <v>11107</v>
      </c>
      <c r="KN39">
        <v>11131</v>
      </c>
      <c r="KO39">
        <v>11155</v>
      </c>
      <c r="KP39">
        <v>11202</v>
      </c>
      <c r="KQ39">
        <v>11226</v>
      </c>
      <c r="KR39">
        <v>11250</v>
      </c>
      <c r="KS39">
        <v>11321</v>
      </c>
      <c r="KT39">
        <v>11345</v>
      </c>
      <c r="KU39">
        <v>11392</v>
      </c>
      <c r="KV39">
        <v>11439</v>
      </c>
      <c r="KW39">
        <v>11486</v>
      </c>
      <c r="KX39">
        <v>11510</v>
      </c>
      <c r="KY39">
        <v>11534</v>
      </c>
      <c r="KZ39">
        <v>11581</v>
      </c>
      <c r="LA39">
        <v>11605</v>
      </c>
      <c r="LB39">
        <v>11629</v>
      </c>
      <c r="LC39">
        <v>11775</v>
      </c>
    </row>
    <row r="40" spans="1:332" x14ac:dyDescent="0.25">
      <c r="A40" t="s">
        <v>40</v>
      </c>
      <c r="B40">
        <f>COUNT(C40:BEM40)</f>
        <v>312</v>
      </c>
      <c r="C40">
        <v>0</v>
      </c>
      <c r="D40">
        <v>88</v>
      </c>
      <c r="E40">
        <v>101</v>
      </c>
      <c r="F40">
        <v>113</v>
      </c>
      <c r="G40">
        <v>174</v>
      </c>
      <c r="H40">
        <v>187</v>
      </c>
      <c r="I40">
        <v>200</v>
      </c>
      <c r="J40">
        <v>213</v>
      </c>
      <c r="K40">
        <v>238</v>
      </c>
      <c r="L40">
        <v>263</v>
      </c>
      <c r="M40">
        <v>288</v>
      </c>
      <c r="N40">
        <v>313</v>
      </c>
      <c r="O40">
        <v>326</v>
      </c>
      <c r="P40">
        <v>339</v>
      </c>
      <c r="Q40">
        <v>345</v>
      </c>
      <c r="R40">
        <v>352</v>
      </c>
      <c r="S40">
        <v>413</v>
      </c>
      <c r="T40">
        <v>438</v>
      </c>
      <c r="U40">
        <v>451</v>
      </c>
      <c r="V40">
        <v>464</v>
      </c>
      <c r="W40">
        <v>489</v>
      </c>
      <c r="X40">
        <v>514</v>
      </c>
      <c r="Y40">
        <v>611</v>
      </c>
      <c r="Z40">
        <v>636</v>
      </c>
      <c r="AA40">
        <v>661</v>
      </c>
      <c r="AB40">
        <v>686</v>
      </c>
      <c r="AC40">
        <v>711</v>
      </c>
      <c r="AD40">
        <v>796</v>
      </c>
      <c r="AE40">
        <v>809</v>
      </c>
      <c r="AF40">
        <v>834</v>
      </c>
      <c r="AG40">
        <v>859</v>
      </c>
      <c r="AH40">
        <v>884</v>
      </c>
      <c r="AI40">
        <v>897</v>
      </c>
      <c r="AJ40">
        <v>909</v>
      </c>
      <c r="AK40">
        <v>970</v>
      </c>
      <c r="AL40">
        <v>983</v>
      </c>
      <c r="AM40">
        <v>996</v>
      </c>
      <c r="AN40">
        <v>1009</v>
      </c>
      <c r="AO40">
        <v>1034</v>
      </c>
      <c r="AP40">
        <v>1059</v>
      </c>
      <c r="AQ40">
        <v>1084</v>
      </c>
      <c r="AR40">
        <v>1109</v>
      </c>
      <c r="AS40">
        <v>1122</v>
      </c>
      <c r="AT40">
        <v>1135</v>
      </c>
      <c r="AU40">
        <v>1148</v>
      </c>
      <c r="AV40">
        <v>1209</v>
      </c>
      <c r="AW40">
        <v>1234</v>
      </c>
      <c r="AX40">
        <v>1247</v>
      </c>
      <c r="AY40">
        <v>1260</v>
      </c>
      <c r="AZ40">
        <v>1285</v>
      </c>
      <c r="BA40">
        <v>1310</v>
      </c>
      <c r="BB40">
        <v>1407</v>
      </c>
      <c r="BC40">
        <v>1432</v>
      </c>
      <c r="BD40">
        <v>1457</v>
      </c>
      <c r="BE40">
        <v>1482</v>
      </c>
      <c r="BF40">
        <v>1495</v>
      </c>
      <c r="BG40">
        <v>1604</v>
      </c>
      <c r="BH40">
        <v>1629</v>
      </c>
      <c r="BI40">
        <v>1654</v>
      </c>
      <c r="BJ40">
        <v>1679</v>
      </c>
      <c r="BK40">
        <v>1704</v>
      </c>
      <c r="BL40">
        <v>1717</v>
      </c>
      <c r="BM40">
        <v>1735</v>
      </c>
      <c r="BN40">
        <v>1742</v>
      </c>
      <c r="BO40">
        <v>1791</v>
      </c>
      <c r="BP40">
        <v>1804</v>
      </c>
      <c r="BQ40">
        <v>1829</v>
      </c>
      <c r="BR40">
        <v>1854</v>
      </c>
      <c r="BS40">
        <v>1879</v>
      </c>
      <c r="BT40">
        <v>1904</v>
      </c>
      <c r="BU40">
        <v>2001</v>
      </c>
      <c r="BV40">
        <v>2026</v>
      </c>
      <c r="BW40">
        <v>2051</v>
      </c>
      <c r="BX40">
        <v>2076</v>
      </c>
      <c r="BY40">
        <v>2101</v>
      </c>
      <c r="BZ40">
        <v>2114</v>
      </c>
      <c r="CA40">
        <v>2139</v>
      </c>
      <c r="CB40">
        <v>2200</v>
      </c>
      <c r="CC40">
        <v>2225</v>
      </c>
      <c r="CD40">
        <v>2250</v>
      </c>
      <c r="CE40">
        <v>2263</v>
      </c>
      <c r="CF40">
        <v>2276</v>
      </c>
      <c r="CG40">
        <v>2289</v>
      </c>
      <c r="CH40">
        <v>2302</v>
      </c>
      <c r="CI40">
        <v>2387</v>
      </c>
      <c r="CJ40">
        <v>2400</v>
      </c>
      <c r="CK40">
        <v>2425</v>
      </c>
      <c r="CL40">
        <v>2450</v>
      </c>
      <c r="CM40">
        <v>2475</v>
      </c>
      <c r="CN40">
        <v>2488</v>
      </c>
      <c r="CO40">
        <v>2500</v>
      </c>
      <c r="CP40">
        <v>2561</v>
      </c>
      <c r="CQ40">
        <v>2574</v>
      </c>
      <c r="CR40">
        <v>2587</v>
      </c>
      <c r="CS40">
        <v>2600</v>
      </c>
      <c r="CT40">
        <v>2618</v>
      </c>
      <c r="CU40">
        <v>2625</v>
      </c>
      <c r="CV40">
        <v>2650</v>
      </c>
      <c r="CW40">
        <v>2675</v>
      </c>
      <c r="CX40">
        <v>2700</v>
      </c>
      <c r="CY40">
        <v>2713</v>
      </c>
      <c r="CZ40">
        <v>2726</v>
      </c>
      <c r="DA40">
        <v>2732</v>
      </c>
      <c r="DB40">
        <v>2739</v>
      </c>
      <c r="DC40">
        <v>2800</v>
      </c>
      <c r="DD40">
        <v>2825</v>
      </c>
      <c r="DE40">
        <v>2838</v>
      </c>
      <c r="DF40">
        <v>2851</v>
      </c>
      <c r="DG40">
        <v>2876</v>
      </c>
      <c r="DH40">
        <v>2901</v>
      </c>
      <c r="DI40">
        <v>2998</v>
      </c>
      <c r="DJ40">
        <v>3023</v>
      </c>
      <c r="DK40">
        <v>3048</v>
      </c>
      <c r="DL40">
        <v>3061</v>
      </c>
      <c r="DM40">
        <v>3086</v>
      </c>
      <c r="DN40">
        <v>3099</v>
      </c>
      <c r="DO40">
        <v>3195</v>
      </c>
      <c r="DP40">
        <v>3440</v>
      </c>
      <c r="DQ40">
        <v>3453</v>
      </c>
      <c r="DR40">
        <v>3478</v>
      </c>
      <c r="DS40">
        <v>3503</v>
      </c>
      <c r="DT40">
        <v>3528</v>
      </c>
      <c r="DU40">
        <v>3541</v>
      </c>
      <c r="DV40">
        <v>3553</v>
      </c>
      <c r="DW40">
        <v>3614</v>
      </c>
      <c r="DX40">
        <v>3627</v>
      </c>
      <c r="DY40">
        <v>3640</v>
      </c>
      <c r="DZ40">
        <v>3653</v>
      </c>
      <c r="EA40">
        <v>3678</v>
      </c>
      <c r="EB40">
        <v>3703</v>
      </c>
      <c r="EC40">
        <v>3728</v>
      </c>
      <c r="ED40">
        <v>3753</v>
      </c>
      <c r="EE40">
        <v>3766</v>
      </c>
      <c r="EF40">
        <v>3779</v>
      </c>
      <c r="EG40">
        <v>3785</v>
      </c>
      <c r="EH40">
        <v>3792</v>
      </c>
      <c r="EI40">
        <v>3853</v>
      </c>
      <c r="EJ40">
        <v>3878</v>
      </c>
      <c r="EK40">
        <v>3891</v>
      </c>
      <c r="EL40">
        <v>3904</v>
      </c>
      <c r="EM40">
        <v>3929</v>
      </c>
      <c r="EN40">
        <v>3954</v>
      </c>
      <c r="EO40">
        <v>4051</v>
      </c>
      <c r="EP40">
        <v>4076</v>
      </c>
      <c r="EQ40">
        <v>4101</v>
      </c>
      <c r="ER40">
        <v>4126</v>
      </c>
      <c r="ES40">
        <v>4151</v>
      </c>
      <c r="ET40">
        <v>4236</v>
      </c>
      <c r="EU40">
        <v>4249</v>
      </c>
      <c r="EV40">
        <v>4274</v>
      </c>
      <c r="EW40">
        <v>4299</v>
      </c>
      <c r="EX40">
        <v>4324</v>
      </c>
      <c r="EY40">
        <v>4337</v>
      </c>
      <c r="EZ40">
        <v>4349</v>
      </c>
      <c r="FA40">
        <v>4410</v>
      </c>
      <c r="FB40">
        <v>4423</v>
      </c>
      <c r="FC40">
        <v>4436</v>
      </c>
      <c r="FD40">
        <v>4449</v>
      </c>
      <c r="FE40">
        <v>4474</v>
      </c>
      <c r="FF40">
        <v>4499</v>
      </c>
      <c r="FG40">
        <v>4524</v>
      </c>
      <c r="FH40">
        <v>4549</v>
      </c>
      <c r="FI40">
        <v>4562</v>
      </c>
      <c r="FJ40">
        <v>4575</v>
      </c>
      <c r="FK40">
        <v>4588</v>
      </c>
      <c r="FL40">
        <v>4649</v>
      </c>
      <c r="FM40">
        <v>4674</v>
      </c>
      <c r="FN40">
        <v>4687</v>
      </c>
      <c r="FO40">
        <v>4700</v>
      </c>
      <c r="FP40">
        <v>4725</v>
      </c>
      <c r="FQ40">
        <v>4750</v>
      </c>
      <c r="FR40">
        <v>4847</v>
      </c>
      <c r="FS40">
        <v>4872</v>
      </c>
      <c r="FT40">
        <v>4897</v>
      </c>
      <c r="FU40">
        <v>4922</v>
      </c>
      <c r="FV40">
        <v>4935</v>
      </c>
      <c r="FW40">
        <v>5044</v>
      </c>
      <c r="FX40">
        <v>5069</v>
      </c>
      <c r="FY40">
        <v>5094</v>
      </c>
      <c r="FZ40">
        <v>5119</v>
      </c>
      <c r="GA40">
        <v>5144</v>
      </c>
      <c r="GB40">
        <v>5157</v>
      </c>
      <c r="GC40">
        <v>5175</v>
      </c>
      <c r="GD40">
        <v>5182</v>
      </c>
      <c r="GE40">
        <v>5231</v>
      </c>
      <c r="GF40">
        <v>5244</v>
      </c>
      <c r="GG40">
        <v>5269</v>
      </c>
      <c r="GH40">
        <v>5294</v>
      </c>
      <c r="GI40">
        <v>5319</v>
      </c>
      <c r="GJ40">
        <v>5344</v>
      </c>
      <c r="GK40">
        <v>5441</v>
      </c>
      <c r="GL40">
        <v>5466</v>
      </c>
      <c r="GM40">
        <v>5491</v>
      </c>
      <c r="GN40">
        <v>5516</v>
      </c>
      <c r="GO40">
        <v>5541</v>
      </c>
      <c r="GP40">
        <v>5554</v>
      </c>
      <c r="GQ40">
        <v>5579</v>
      </c>
      <c r="GR40">
        <v>5640</v>
      </c>
      <c r="GS40">
        <v>5665</v>
      </c>
      <c r="GT40">
        <v>5690</v>
      </c>
      <c r="GU40">
        <v>5703</v>
      </c>
      <c r="GV40">
        <v>5716</v>
      </c>
      <c r="GW40">
        <v>5729</v>
      </c>
      <c r="GX40">
        <v>5742</v>
      </c>
      <c r="GY40">
        <v>5827</v>
      </c>
      <c r="GZ40">
        <v>5840</v>
      </c>
      <c r="HA40">
        <v>5865</v>
      </c>
      <c r="HB40">
        <v>5890</v>
      </c>
      <c r="HC40">
        <v>5915</v>
      </c>
      <c r="HD40">
        <v>5928</v>
      </c>
      <c r="HE40">
        <v>5940</v>
      </c>
      <c r="HF40">
        <v>6001</v>
      </c>
      <c r="HG40">
        <v>6014</v>
      </c>
      <c r="HH40">
        <v>6027</v>
      </c>
      <c r="HI40">
        <v>6040</v>
      </c>
      <c r="HJ40">
        <v>6058</v>
      </c>
      <c r="HK40">
        <v>6065</v>
      </c>
      <c r="HL40">
        <v>6090</v>
      </c>
      <c r="HM40">
        <v>6115</v>
      </c>
      <c r="HN40">
        <v>6140</v>
      </c>
      <c r="HO40">
        <v>6153</v>
      </c>
      <c r="HP40">
        <v>6166</v>
      </c>
      <c r="HQ40">
        <v>6172</v>
      </c>
      <c r="HR40">
        <v>6179</v>
      </c>
      <c r="HS40">
        <v>6240</v>
      </c>
      <c r="HT40">
        <v>6265</v>
      </c>
      <c r="HU40">
        <v>6278</v>
      </c>
      <c r="HV40">
        <v>6291</v>
      </c>
      <c r="HW40">
        <v>6316</v>
      </c>
      <c r="HX40">
        <v>6341</v>
      </c>
      <c r="HY40">
        <v>6438</v>
      </c>
      <c r="HZ40">
        <v>6463</v>
      </c>
      <c r="IA40">
        <v>6488</v>
      </c>
      <c r="IB40">
        <v>6501</v>
      </c>
      <c r="IC40">
        <v>6526</v>
      </c>
      <c r="ID40">
        <v>6539</v>
      </c>
      <c r="IE40">
        <v>6636</v>
      </c>
      <c r="IF40">
        <v>6661</v>
      </c>
      <c r="IG40">
        <v>6686</v>
      </c>
      <c r="IH40">
        <v>6711</v>
      </c>
      <c r="II40">
        <v>6736</v>
      </c>
      <c r="IJ40">
        <v>6749</v>
      </c>
      <c r="IK40">
        <v>6767</v>
      </c>
      <c r="IL40">
        <v>6774</v>
      </c>
      <c r="IM40">
        <v>6823</v>
      </c>
      <c r="IN40">
        <v>6836</v>
      </c>
      <c r="IO40">
        <v>6861</v>
      </c>
      <c r="IP40">
        <v>6886</v>
      </c>
      <c r="IQ40">
        <v>6911</v>
      </c>
      <c r="IR40">
        <v>6936</v>
      </c>
      <c r="IS40">
        <v>7033</v>
      </c>
      <c r="IT40">
        <v>7058</v>
      </c>
      <c r="IU40">
        <v>7083</v>
      </c>
      <c r="IV40">
        <v>7108</v>
      </c>
      <c r="IW40">
        <v>7133</v>
      </c>
      <c r="IX40">
        <v>7146</v>
      </c>
      <c r="IY40">
        <v>7171</v>
      </c>
      <c r="IZ40">
        <v>7232</v>
      </c>
      <c r="JA40">
        <v>7257</v>
      </c>
      <c r="JB40">
        <v>7282</v>
      </c>
      <c r="JC40">
        <v>7295</v>
      </c>
      <c r="JD40">
        <v>7308</v>
      </c>
      <c r="JE40">
        <v>7321</v>
      </c>
      <c r="JF40">
        <v>7334</v>
      </c>
      <c r="JG40">
        <v>7419</v>
      </c>
      <c r="JH40">
        <v>7432</v>
      </c>
      <c r="JI40">
        <v>7457</v>
      </c>
      <c r="JJ40">
        <v>7482</v>
      </c>
      <c r="JK40">
        <v>7507</v>
      </c>
      <c r="JL40">
        <v>7520</v>
      </c>
      <c r="JM40">
        <v>7532</v>
      </c>
      <c r="JN40">
        <v>7593</v>
      </c>
      <c r="JO40">
        <v>7606</v>
      </c>
      <c r="JP40">
        <v>7619</v>
      </c>
      <c r="JQ40">
        <v>7632</v>
      </c>
      <c r="JR40">
        <v>7650</v>
      </c>
      <c r="JS40">
        <v>7657</v>
      </c>
      <c r="JT40">
        <v>7682</v>
      </c>
      <c r="JU40">
        <v>7707</v>
      </c>
      <c r="JV40">
        <v>7732</v>
      </c>
      <c r="JW40">
        <v>7745</v>
      </c>
      <c r="JX40">
        <v>7758</v>
      </c>
      <c r="JY40">
        <v>7764</v>
      </c>
      <c r="JZ40">
        <v>7771</v>
      </c>
      <c r="KA40">
        <v>7832</v>
      </c>
      <c r="KB40">
        <v>7857</v>
      </c>
      <c r="KC40">
        <v>7870</v>
      </c>
      <c r="KD40">
        <v>7883</v>
      </c>
      <c r="KE40">
        <v>7908</v>
      </c>
      <c r="KF40">
        <v>7933</v>
      </c>
      <c r="KG40">
        <v>8030</v>
      </c>
      <c r="KH40">
        <v>8055</v>
      </c>
      <c r="KI40">
        <v>8080</v>
      </c>
      <c r="KJ40">
        <v>8093</v>
      </c>
      <c r="KK40">
        <v>8118</v>
      </c>
      <c r="KL40">
        <v>8131</v>
      </c>
      <c r="KM40">
        <v>8228</v>
      </c>
      <c r="KN40">
        <v>8253</v>
      </c>
      <c r="KO40">
        <v>8278</v>
      </c>
      <c r="KP40">
        <v>8291</v>
      </c>
      <c r="KQ40">
        <v>8316</v>
      </c>
      <c r="KR40">
        <v>8418</v>
      </c>
      <c r="KS40">
        <v>8425</v>
      </c>
      <c r="KT40">
        <v>8449</v>
      </c>
      <c r="KU40">
        <v>8474</v>
      </c>
      <c r="KV40">
        <v>8498</v>
      </c>
      <c r="KW40">
        <v>8523</v>
      </c>
      <c r="KX40">
        <v>8547</v>
      </c>
      <c r="KY40">
        <v>8572</v>
      </c>
      <c r="KZ40">
        <v>8596</v>
      </c>
      <c r="LA40">
        <v>8621</v>
      </c>
      <c r="LB40">
        <v>8657</v>
      </c>
    </row>
    <row r="41" spans="1:332" x14ac:dyDescent="0.25">
      <c r="A41" t="s">
        <v>41</v>
      </c>
      <c r="B41">
        <f>COUNT(C41:BEM41)</f>
        <v>307</v>
      </c>
      <c r="C41">
        <v>0</v>
      </c>
      <c r="D41">
        <v>162</v>
      </c>
      <c r="E41">
        <v>221</v>
      </c>
      <c r="F41">
        <v>250</v>
      </c>
      <c r="G41">
        <v>337</v>
      </c>
      <c r="H41">
        <v>367</v>
      </c>
      <c r="I41">
        <v>397</v>
      </c>
      <c r="J41">
        <v>498</v>
      </c>
      <c r="K41">
        <v>513</v>
      </c>
      <c r="L41">
        <v>543</v>
      </c>
      <c r="M41">
        <v>573</v>
      </c>
      <c r="N41">
        <v>603</v>
      </c>
      <c r="O41">
        <v>662</v>
      </c>
      <c r="P41">
        <v>682</v>
      </c>
      <c r="Q41">
        <v>702</v>
      </c>
      <c r="R41">
        <v>722</v>
      </c>
      <c r="S41">
        <v>930</v>
      </c>
      <c r="T41">
        <v>938</v>
      </c>
      <c r="U41">
        <v>953</v>
      </c>
      <c r="V41">
        <v>1039</v>
      </c>
      <c r="W41">
        <v>1069</v>
      </c>
      <c r="X41">
        <v>1099</v>
      </c>
      <c r="Y41">
        <v>1158</v>
      </c>
      <c r="Z41">
        <v>1188</v>
      </c>
      <c r="AA41">
        <v>1275</v>
      </c>
      <c r="AB41">
        <v>1305</v>
      </c>
      <c r="AC41">
        <v>1335</v>
      </c>
      <c r="AD41">
        <v>1393</v>
      </c>
      <c r="AE41">
        <v>1423</v>
      </c>
      <c r="AF41">
        <v>1502</v>
      </c>
      <c r="AG41">
        <v>1510</v>
      </c>
      <c r="AH41">
        <v>1526</v>
      </c>
      <c r="AI41">
        <v>1542</v>
      </c>
      <c r="AJ41">
        <v>1629</v>
      </c>
      <c r="AK41">
        <v>1659</v>
      </c>
      <c r="AL41">
        <v>1695</v>
      </c>
      <c r="AM41">
        <v>1703</v>
      </c>
      <c r="AN41">
        <v>1882</v>
      </c>
      <c r="AO41">
        <v>1890</v>
      </c>
      <c r="AP41">
        <v>1920</v>
      </c>
      <c r="AQ41">
        <v>1979</v>
      </c>
      <c r="AR41">
        <v>1995</v>
      </c>
      <c r="AS41">
        <v>2097</v>
      </c>
      <c r="AT41">
        <v>2113</v>
      </c>
      <c r="AU41">
        <v>2129</v>
      </c>
      <c r="AV41">
        <v>2188</v>
      </c>
      <c r="AW41">
        <v>2218</v>
      </c>
      <c r="AX41">
        <v>2234</v>
      </c>
      <c r="AY41">
        <v>2336</v>
      </c>
      <c r="AZ41">
        <v>2366</v>
      </c>
      <c r="BA41">
        <v>2396</v>
      </c>
      <c r="BB41">
        <v>2426</v>
      </c>
      <c r="BC41">
        <v>2456</v>
      </c>
      <c r="BD41">
        <v>2472</v>
      </c>
      <c r="BE41">
        <v>2515</v>
      </c>
      <c r="BF41">
        <v>2574</v>
      </c>
      <c r="BG41">
        <v>2604</v>
      </c>
      <c r="BH41">
        <v>2634</v>
      </c>
      <c r="BI41">
        <v>2828</v>
      </c>
      <c r="BJ41">
        <v>2836</v>
      </c>
      <c r="BK41">
        <v>2852</v>
      </c>
      <c r="BL41">
        <v>2882</v>
      </c>
      <c r="BM41">
        <v>2897</v>
      </c>
      <c r="BN41">
        <v>2927</v>
      </c>
      <c r="BO41">
        <v>2943</v>
      </c>
      <c r="BP41">
        <v>3073</v>
      </c>
      <c r="BQ41">
        <v>3088</v>
      </c>
      <c r="BR41">
        <v>3118</v>
      </c>
      <c r="BS41">
        <v>3133</v>
      </c>
      <c r="BT41">
        <v>3163</v>
      </c>
      <c r="BU41">
        <v>3179</v>
      </c>
      <c r="BV41">
        <v>3301</v>
      </c>
      <c r="BW41">
        <v>3309</v>
      </c>
      <c r="BX41">
        <v>3339</v>
      </c>
      <c r="BY41">
        <v>3369</v>
      </c>
      <c r="BZ41">
        <v>3399</v>
      </c>
      <c r="CA41">
        <v>3415</v>
      </c>
      <c r="CB41">
        <v>3480</v>
      </c>
      <c r="CC41">
        <v>3488</v>
      </c>
      <c r="CD41">
        <v>3504</v>
      </c>
      <c r="CE41">
        <v>3534</v>
      </c>
      <c r="CF41">
        <v>3550</v>
      </c>
      <c r="CG41">
        <v>3751</v>
      </c>
      <c r="CH41">
        <v>3780</v>
      </c>
      <c r="CI41">
        <v>3810</v>
      </c>
      <c r="CJ41">
        <v>3869</v>
      </c>
      <c r="CK41">
        <v>3885</v>
      </c>
      <c r="CL41">
        <v>3986</v>
      </c>
      <c r="CM41">
        <v>4015</v>
      </c>
      <c r="CN41">
        <v>4045</v>
      </c>
      <c r="CO41">
        <v>4104</v>
      </c>
      <c r="CP41">
        <v>4120</v>
      </c>
      <c r="CQ41">
        <v>4235</v>
      </c>
      <c r="CR41">
        <v>4250</v>
      </c>
      <c r="CS41">
        <v>4280</v>
      </c>
      <c r="CT41">
        <v>4339</v>
      </c>
      <c r="CU41">
        <v>4355</v>
      </c>
      <c r="CV41">
        <v>4434</v>
      </c>
      <c r="CW41">
        <v>4456</v>
      </c>
      <c r="CX41">
        <v>4472</v>
      </c>
      <c r="CY41">
        <v>4487</v>
      </c>
      <c r="CZ41">
        <v>4517</v>
      </c>
      <c r="DA41">
        <v>4532</v>
      </c>
      <c r="DB41">
        <v>4547</v>
      </c>
      <c r="DC41">
        <v>4577</v>
      </c>
      <c r="DD41">
        <v>4593</v>
      </c>
      <c r="DE41">
        <v>4623</v>
      </c>
      <c r="DF41">
        <v>4716</v>
      </c>
      <c r="DG41">
        <v>4724</v>
      </c>
      <c r="DH41">
        <v>4754</v>
      </c>
      <c r="DI41">
        <v>4813</v>
      </c>
      <c r="DJ41">
        <v>4829</v>
      </c>
      <c r="DK41">
        <v>4930</v>
      </c>
      <c r="DL41">
        <v>4959</v>
      </c>
      <c r="DM41">
        <v>4989</v>
      </c>
      <c r="DN41">
        <v>5048</v>
      </c>
      <c r="DO41">
        <v>5064</v>
      </c>
      <c r="DP41">
        <v>5180</v>
      </c>
      <c r="DQ41">
        <v>5195</v>
      </c>
      <c r="DR41">
        <v>5225</v>
      </c>
      <c r="DS41">
        <v>5240</v>
      </c>
      <c r="DT41">
        <v>5299</v>
      </c>
      <c r="DU41">
        <v>5315</v>
      </c>
      <c r="DV41">
        <v>5345</v>
      </c>
      <c r="DW41">
        <v>5410</v>
      </c>
      <c r="DX41">
        <v>5418</v>
      </c>
      <c r="DY41">
        <v>5434</v>
      </c>
      <c r="DZ41">
        <v>5478</v>
      </c>
      <c r="EA41">
        <v>5600</v>
      </c>
      <c r="EB41">
        <v>5693</v>
      </c>
      <c r="EC41">
        <v>5708</v>
      </c>
      <c r="ED41">
        <v>5795</v>
      </c>
      <c r="EE41">
        <v>5825</v>
      </c>
      <c r="EF41">
        <v>5855</v>
      </c>
      <c r="EG41">
        <v>5914</v>
      </c>
      <c r="EH41">
        <v>5943</v>
      </c>
      <c r="EI41">
        <v>6030</v>
      </c>
      <c r="EJ41">
        <v>6060</v>
      </c>
      <c r="EK41">
        <v>6090</v>
      </c>
      <c r="EL41">
        <v>6191</v>
      </c>
      <c r="EM41">
        <v>6206</v>
      </c>
      <c r="EN41">
        <v>6236</v>
      </c>
      <c r="EO41">
        <v>6266</v>
      </c>
      <c r="EP41">
        <v>6296</v>
      </c>
      <c r="EQ41">
        <v>6355</v>
      </c>
      <c r="ER41">
        <v>6375</v>
      </c>
      <c r="ES41">
        <v>6395</v>
      </c>
      <c r="ET41">
        <v>6415</v>
      </c>
      <c r="EU41">
        <v>6623</v>
      </c>
      <c r="EV41">
        <v>6631</v>
      </c>
      <c r="EW41">
        <v>6646</v>
      </c>
      <c r="EX41">
        <v>6732</v>
      </c>
      <c r="EY41">
        <v>6762</v>
      </c>
      <c r="EZ41">
        <v>6792</v>
      </c>
      <c r="FA41">
        <v>6851</v>
      </c>
      <c r="FB41">
        <v>6881</v>
      </c>
      <c r="FC41">
        <v>6968</v>
      </c>
      <c r="FD41">
        <v>6998</v>
      </c>
      <c r="FE41">
        <v>7028</v>
      </c>
      <c r="FF41">
        <v>7086</v>
      </c>
      <c r="FG41">
        <v>7116</v>
      </c>
      <c r="FH41">
        <v>7195</v>
      </c>
      <c r="FI41">
        <v>7203</v>
      </c>
      <c r="FJ41">
        <v>7219</v>
      </c>
      <c r="FK41">
        <v>7235</v>
      </c>
      <c r="FL41">
        <v>7322</v>
      </c>
      <c r="FM41">
        <v>7352</v>
      </c>
      <c r="FN41">
        <v>7388</v>
      </c>
      <c r="FO41">
        <v>7396</v>
      </c>
      <c r="FP41">
        <v>7575</v>
      </c>
      <c r="FQ41">
        <v>7583</v>
      </c>
      <c r="FR41">
        <v>7613</v>
      </c>
      <c r="FS41">
        <v>7672</v>
      </c>
      <c r="FT41">
        <v>7688</v>
      </c>
      <c r="FU41">
        <v>7790</v>
      </c>
      <c r="FV41">
        <v>7806</v>
      </c>
      <c r="FW41">
        <v>7822</v>
      </c>
      <c r="FX41">
        <v>7881</v>
      </c>
      <c r="FY41">
        <v>7911</v>
      </c>
      <c r="FZ41">
        <v>7927</v>
      </c>
      <c r="GA41">
        <v>8029</v>
      </c>
      <c r="GB41">
        <v>8059</v>
      </c>
      <c r="GC41">
        <v>8089</v>
      </c>
      <c r="GD41">
        <v>8119</v>
      </c>
      <c r="GE41">
        <v>8149</v>
      </c>
      <c r="GF41">
        <v>8165</v>
      </c>
      <c r="GG41">
        <v>8208</v>
      </c>
      <c r="GH41">
        <v>8267</v>
      </c>
      <c r="GI41">
        <v>8297</v>
      </c>
      <c r="GJ41">
        <v>8327</v>
      </c>
      <c r="GK41">
        <v>8521</v>
      </c>
      <c r="GL41">
        <v>8529</v>
      </c>
      <c r="GM41">
        <v>8545</v>
      </c>
      <c r="GN41">
        <v>8575</v>
      </c>
      <c r="GO41">
        <v>8590</v>
      </c>
      <c r="GP41">
        <v>8620</v>
      </c>
      <c r="GQ41">
        <v>8636</v>
      </c>
      <c r="GR41">
        <v>8766</v>
      </c>
      <c r="GS41">
        <v>8781</v>
      </c>
      <c r="GT41">
        <v>8811</v>
      </c>
      <c r="GU41">
        <v>8826</v>
      </c>
      <c r="GV41">
        <v>8856</v>
      </c>
      <c r="GW41">
        <v>8872</v>
      </c>
      <c r="GX41">
        <v>8994</v>
      </c>
      <c r="GY41">
        <v>9002</v>
      </c>
      <c r="GZ41">
        <v>9032</v>
      </c>
      <c r="HA41">
        <v>9062</v>
      </c>
      <c r="HB41">
        <v>9092</v>
      </c>
      <c r="HC41">
        <v>9108</v>
      </c>
      <c r="HD41">
        <v>9173</v>
      </c>
      <c r="HE41">
        <v>9181</v>
      </c>
      <c r="HF41">
        <v>9197</v>
      </c>
      <c r="HG41">
        <v>9227</v>
      </c>
      <c r="HH41">
        <v>9243</v>
      </c>
      <c r="HI41">
        <v>9444</v>
      </c>
      <c r="HJ41">
        <v>9473</v>
      </c>
      <c r="HK41">
        <v>9503</v>
      </c>
      <c r="HL41">
        <v>9562</v>
      </c>
      <c r="HM41">
        <v>9578</v>
      </c>
      <c r="HN41">
        <v>9679</v>
      </c>
      <c r="HO41">
        <v>9708</v>
      </c>
      <c r="HP41">
        <v>9738</v>
      </c>
      <c r="HQ41">
        <v>9797</v>
      </c>
      <c r="HR41">
        <v>9813</v>
      </c>
      <c r="HS41">
        <v>9928</v>
      </c>
      <c r="HT41">
        <v>9943</v>
      </c>
      <c r="HU41">
        <v>9973</v>
      </c>
      <c r="HV41">
        <v>10032</v>
      </c>
      <c r="HW41">
        <v>10048</v>
      </c>
      <c r="HX41">
        <v>10127</v>
      </c>
      <c r="HY41">
        <v>10149</v>
      </c>
      <c r="HZ41">
        <v>10165</v>
      </c>
      <c r="IA41">
        <v>10180</v>
      </c>
      <c r="IB41">
        <v>10210</v>
      </c>
      <c r="IC41">
        <v>10225</v>
      </c>
      <c r="ID41">
        <v>10240</v>
      </c>
      <c r="IE41">
        <v>10270</v>
      </c>
      <c r="IF41">
        <v>10286</v>
      </c>
      <c r="IG41">
        <v>10316</v>
      </c>
      <c r="IH41">
        <v>10409</v>
      </c>
      <c r="II41">
        <v>10417</v>
      </c>
      <c r="IJ41">
        <v>10447</v>
      </c>
      <c r="IK41">
        <v>10506</v>
      </c>
      <c r="IL41">
        <v>10522</v>
      </c>
      <c r="IM41">
        <v>10623</v>
      </c>
      <c r="IN41">
        <v>10652</v>
      </c>
      <c r="IO41">
        <v>10682</v>
      </c>
      <c r="IP41">
        <v>10741</v>
      </c>
      <c r="IQ41">
        <v>10757</v>
      </c>
      <c r="IR41">
        <v>10873</v>
      </c>
      <c r="IS41">
        <v>10888</v>
      </c>
      <c r="IT41">
        <v>10918</v>
      </c>
      <c r="IU41">
        <v>10933</v>
      </c>
      <c r="IV41">
        <v>10992</v>
      </c>
      <c r="IW41">
        <v>11008</v>
      </c>
      <c r="IX41">
        <v>11038</v>
      </c>
      <c r="IY41">
        <v>11103</v>
      </c>
      <c r="IZ41">
        <v>11111</v>
      </c>
      <c r="JA41">
        <v>11127</v>
      </c>
      <c r="JB41">
        <v>11171</v>
      </c>
      <c r="JC41">
        <v>11343</v>
      </c>
      <c r="JD41">
        <v>11358</v>
      </c>
      <c r="JE41">
        <v>11388</v>
      </c>
      <c r="JF41">
        <v>11447</v>
      </c>
      <c r="JG41">
        <v>11463</v>
      </c>
      <c r="JH41">
        <v>11564</v>
      </c>
      <c r="JI41">
        <v>11593</v>
      </c>
      <c r="JJ41">
        <v>11623</v>
      </c>
      <c r="JK41">
        <v>11682</v>
      </c>
      <c r="JL41">
        <v>11698</v>
      </c>
      <c r="JM41">
        <v>11813</v>
      </c>
      <c r="JN41">
        <v>11828</v>
      </c>
      <c r="JO41">
        <v>11858</v>
      </c>
      <c r="JP41">
        <v>11917</v>
      </c>
      <c r="JQ41">
        <v>11933</v>
      </c>
      <c r="JR41">
        <v>12012</v>
      </c>
      <c r="JS41">
        <v>12034</v>
      </c>
      <c r="JT41">
        <v>12050</v>
      </c>
      <c r="JU41">
        <v>12065</v>
      </c>
      <c r="JV41">
        <v>12095</v>
      </c>
      <c r="JW41">
        <v>12110</v>
      </c>
      <c r="JX41">
        <v>12125</v>
      </c>
      <c r="JY41">
        <v>12155</v>
      </c>
      <c r="JZ41">
        <v>12171</v>
      </c>
      <c r="KA41">
        <v>12201</v>
      </c>
      <c r="KB41">
        <v>12294</v>
      </c>
      <c r="KC41">
        <v>12302</v>
      </c>
      <c r="KD41">
        <v>12332</v>
      </c>
      <c r="KE41">
        <v>12391</v>
      </c>
      <c r="KF41">
        <v>12407</v>
      </c>
      <c r="KG41">
        <v>12508</v>
      </c>
      <c r="KH41">
        <v>12537</v>
      </c>
      <c r="KI41">
        <v>12567</v>
      </c>
      <c r="KJ41">
        <v>12626</v>
      </c>
      <c r="KK41">
        <v>12642</v>
      </c>
      <c r="KL41">
        <v>12758</v>
      </c>
      <c r="KM41">
        <v>12773</v>
      </c>
      <c r="KN41">
        <v>12803</v>
      </c>
      <c r="KO41">
        <v>12818</v>
      </c>
      <c r="KP41">
        <v>12877</v>
      </c>
      <c r="KQ41">
        <v>12893</v>
      </c>
      <c r="KR41">
        <v>12923</v>
      </c>
      <c r="KS41">
        <v>12988</v>
      </c>
      <c r="KT41">
        <v>12996</v>
      </c>
      <c r="KU41">
        <v>13012</v>
      </c>
      <c r="KV41">
        <v>13056</v>
      </c>
      <c r="KW41">
        <v>13301</v>
      </c>
    </row>
    <row r="42" spans="1:332" x14ac:dyDescent="0.25">
      <c r="A42" t="s">
        <v>42</v>
      </c>
      <c r="B42">
        <f>COUNT(C42:BEM42)</f>
        <v>304</v>
      </c>
      <c r="C42">
        <v>0</v>
      </c>
      <c r="D42">
        <v>63</v>
      </c>
      <c r="E42">
        <v>72</v>
      </c>
      <c r="F42">
        <v>90</v>
      </c>
      <c r="G42">
        <v>108</v>
      </c>
      <c r="H42">
        <v>117</v>
      </c>
      <c r="I42">
        <v>126</v>
      </c>
      <c r="J42">
        <v>253</v>
      </c>
      <c r="K42">
        <v>279</v>
      </c>
      <c r="L42">
        <v>288</v>
      </c>
      <c r="M42">
        <v>297</v>
      </c>
      <c r="N42">
        <v>306</v>
      </c>
      <c r="O42">
        <v>315</v>
      </c>
      <c r="P42">
        <v>333</v>
      </c>
      <c r="Q42">
        <v>351</v>
      </c>
      <c r="R42">
        <v>369</v>
      </c>
      <c r="S42">
        <v>387</v>
      </c>
      <c r="T42">
        <v>405</v>
      </c>
      <c r="U42">
        <v>532</v>
      </c>
      <c r="V42">
        <v>558</v>
      </c>
      <c r="W42">
        <v>567</v>
      </c>
      <c r="X42">
        <v>576</v>
      </c>
      <c r="Y42">
        <v>594</v>
      </c>
      <c r="Z42">
        <v>612</v>
      </c>
      <c r="AA42">
        <v>621</v>
      </c>
      <c r="AB42">
        <v>630</v>
      </c>
      <c r="AC42">
        <v>648</v>
      </c>
      <c r="AD42">
        <v>666</v>
      </c>
      <c r="AE42">
        <v>684</v>
      </c>
      <c r="AF42">
        <v>727</v>
      </c>
      <c r="AG42">
        <v>736</v>
      </c>
      <c r="AH42">
        <v>754</v>
      </c>
      <c r="AI42">
        <v>797</v>
      </c>
      <c r="AJ42">
        <v>806</v>
      </c>
      <c r="AK42">
        <v>815</v>
      </c>
      <c r="AL42">
        <v>824</v>
      </c>
      <c r="AM42">
        <v>850</v>
      </c>
      <c r="AN42">
        <v>859</v>
      </c>
      <c r="AO42">
        <v>877</v>
      </c>
      <c r="AP42">
        <v>895</v>
      </c>
      <c r="AQ42">
        <v>954</v>
      </c>
      <c r="AR42">
        <v>963</v>
      </c>
      <c r="AS42">
        <v>981</v>
      </c>
      <c r="AT42">
        <v>998</v>
      </c>
      <c r="AU42">
        <v>1015</v>
      </c>
      <c r="AV42">
        <v>1033</v>
      </c>
      <c r="AW42">
        <v>1051</v>
      </c>
      <c r="AX42">
        <v>1069</v>
      </c>
      <c r="AY42">
        <v>1087</v>
      </c>
      <c r="AZ42">
        <v>1105</v>
      </c>
      <c r="BA42">
        <v>1223</v>
      </c>
      <c r="BB42">
        <v>1257</v>
      </c>
      <c r="BC42">
        <v>1275</v>
      </c>
      <c r="BD42">
        <v>1293</v>
      </c>
      <c r="BE42">
        <v>1311</v>
      </c>
      <c r="BF42">
        <v>1329</v>
      </c>
      <c r="BG42">
        <v>1347</v>
      </c>
      <c r="BH42">
        <v>1365</v>
      </c>
      <c r="BI42">
        <v>1383</v>
      </c>
      <c r="BJ42">
        <v>1510</v>
      </c>
      <c r="BK42">
        <v>1536</v>
      </c>
      <c r="BL42">
        <v>1545</v>
      </c>
      <c r="BM42">
        <v>1554</v>
      </c>
      <c r="BN42">
        <v>1563</v>
      </c>
      <c r="BO42">
        <v>1572</v>
      </c>
      <c r="BP42">
        <v>1590</v>
      </c>
      <c r="BQ42">
        <v>1608</v>
      </c>
      <c r="BR42">
        <v>1626</v>
      </c>
      <c r="BS42">
        <v>1644</v>
      </c>
      <c r="BT42">
        <v>1662</v>
      </c>
      <c r="BU42">
        <v>1789</v>
      </c>
      <c r="BV42">
        <v>1815</v>
      </c>
      <c r="BW42">
        <v>1824</v>
      </c>
      <c r="BX42">
        <v>1833</v>
      </c>
      <c r="BY42">
        <v>1851</v>
      </c>
      <c r="BZ42">
        <v>1869</v>
      </c>
      <c r="CA42">
        <v>1878</v>
      </c>
      <c r="CB42">
        <v>1887</v>
      </c>
      <c r="CC42">
        <v>1905</v>
      </c>
      <c r="CD42">
        <v>1923</v>
      </c>
      <c r="CE42">
        <v>1941</v>
      </c>
      <c r="CF42">
        <v>1984</v>
      </c>
      <c r="CG42">
        <v>1993</v>
      </c>
      <c r="CH42">
        <v>2011</v>
      </c>
      <c r="CI42">
        <v>2054</v>
      </c>
      <c r="CJ42">
        <v>2063</v>
      </c>
      <c r="CK42">
        <v>2072</v>
      </c>
      <c r="CL42">
        <v>2081</v>
      </c>
      <c r="CM42">
        <v>2107</v>
      </c>
      <c r="CN42">
        <v>2116</v>
      </c>
      <c r="CO42">
        <v>2134</v>
      </c>
      <c r="CP42">
        <v>2152</v>
      </c>
      <c r="CQ42">
        <v>2211</v>
      </c>
      <c r="CR42">
        <v>2220</v>
      </c>
      <c r="CS42">
        <v>2239</v>
      </c>
      <c r="CT42">
        <v>2265</v>
      </c>
      <c r="CU42">
        <v>2273</v>
      </c>
      <c r="CV42">
        <v>2291</v>
      </c>
      <c r="CW42">
        <v>2309</v>
      </c>
      <c r="CX42">
        <v>2328</v>
      </c>
      <c r="CY42">
        <v>2363</v>
      </c>
      <c r="CZ42">
        <v>2456</v>
      </c>
      <c r="DA42">
        <v>2565</v>
      </c>
      <c r="DB42">
        <v>2596</v>
      </c>
      <c r="DC42">
        <v>2631</v>
      </c>
      <c r="DD42">
        <v>2749</v>
      </c>
      <c r="DE42">
        <v>2769</v>
      </c>
      <c r="DF42">
        <v>2822</v>
      </c>
      <c r="DG42">
        <v>2840</v>
      </c>
      <c r="DH42">
        <v>2876</v>
      </c>
      <c r="DI42">
        <v>2907</v>
      </c>
      <c r="DJ42">
        <v>3034</v>
      </c>
      <c r="DK42">
        <v>3110</v>
      </c>
      <c r="DL42">
        <v>3136</v>
      </c>
      <c r="DM42">
        <v>3145</v>
      </c>
      <c r="DN42">
        <v>3171</v>
      </c>
      <c r="DO42">
        <v>3180</v>
      </c>
      <c r="DP42">
        <v>3298</v>
      </c>
      <c r="DQ42">
        <v>3315</v>
      </c>
      <c r="DR42">
        <v>3358</v>
      </c>
      <c r="DS42">
        <v>3367</v>
      </c>
      <c r="DT42">
        <v>3385</v>
      </c>
      <c r="DU42">
        <v>3437</v>
      </c>
      <c r="DV42">
        <v>3455</v>
      </c>
      <c r="DW42">
        <v>3590</v>
      </c>
      <c r="DX42">
        <v>3624</v>
      </c>
      <c r="DY42">
        <v>3659</v>
      </c>
      <c r="DZ42">
        <v>3685</v>
      </c>
      <c r="EA42">
        <v>3694</v>
      </c>
      <c r="EB42">
        <v>3720</v>
      </c>
      <c r="EC42">
        <v>3729</v>
      </c>
      <c r="ED42">
        <v>3772</v>
      </c>
      <c r="EE42">
        <v>3781</v>
      </c>
      <c r="EF42">
        <v>3799</v>
      </c>
      <c r="EG42">
        <v>3817</v>
      </c>
      <c r="EH42">
        <v>3835</v>
      </c>
      <c r="EI42">
        <v>3853</v>
      </c>
      <c r="EJ42">
        <v>3871</v>
      </c>
      <c r="EK42">
        <v>3989</v>
      </c>
      <c r="EL42">
        <v>4006</v>
      </c>
      <c r="EM42">
        <v>4049</v>
      </c>
      <c r="EN42">
        <v>4058</v>
      </c>
      <c r="EO42">
        <v>4076</v>
      </c>
      <c r="EP42">
        <v>4094</v>
      </c>
      <c r="EQ42">
        <v>4112</v>
      </c>
      <c r="ER42">
        <v>4121</v>
      </c>
      <c r="ES42">
        <v>4130</v>
      </c>
      <c r="ET42">
        <v>4148</v>
      </c>
      <c r="EU42">
        <v>4266</v>
      </c>
      <c r="EV42">
        <v>4300</v>
      </c>
      <c r="EW42">
        <v>4318</v>
      </c>
      <c r="EX42">
        <v>4336</v>
      </c>
      <c r="EY42">
        <v>4354</v>
      </c>
      <c r="EZ42">
        <v>4372</v>
      </c>
      <c r="FA42">
        <v>4390</v>
      </c>
      <c r="FB42">
        <v>4408</v>
      </c>
      <c r="FC42">
        <v>4425</v>
      </c>
      <c r="FD42">
        <v>4560</v>
      </c>
      <c r="FE42">
        <v>4577</v>
      </c>
      <c r="FF42">
        <v>4595</v>
      </c>
      <c r="FG42">
        <v>4613</v>
      </c>
      <c r="FH42">
        <v>4631</v>
      </c>
      <c r="FI42">
        <v>4649</v>
      </c>
      <c r="FJ42">
        <v>4667</v>
      </c>
      <c r="FK42">
        <v>4685</v>
      </c>
      <c r="FL42">
        <v>4703</v>
      </c>
      <c r="FM42">
        <v>4821</v>
      </c>
      <c r="FN42">
        <v>4855</v>
      </c>
      <c r="FO42">
        <v>4864</v>
      </c>
      <c r="FP42">
        <v>4873</v>
      </c>
      <c r="FQ42">
        <v>4891</v>
      </c>
      <c r="FR42">
        <v>4909</v>
      </c>
      <c r="FS42">
        <v>4927</v>
      </c>
      <c r="FT42">
        <v>4937</v>
      </c>
      <c r="FU42">
        <v>4946</v>
      </c>
      <c r="FV42">
        <v>4964</v>
      </c>
      <c r="FW42">
        <v>4982</v>
      </c>
      <c r="FX42">
        <v>5025</v>
      </c>
      <c r="FY42">
        <v>5034</v>
      </c>
      <c r="FZ42">
        <v>5052</v>
      </c>
      <c r="GA42">
        <v>5095</v>
      </c>
      <c r="GB42">
        <v>5104</v>
      </c>
      <c r="GC42">
        <v>5122</v>
      </c>
      <c r="GD42">
        <v>5157</v>
      </c>
      <c r="GE42">
        <v>5175</v>
      </c>
      <c r="GF42">
        <v>5193</v>
      </c>
      <c r="GG42">
        <v>5244</v>
      </c>
      <c r="GH42">
        <v>5261</v>
      </c>
      <c r="GI42">
        <v>5279</v>
      </c>
      <c r="GJ42">
        <v>5305</v>
      </c>
      <c r="GK42">
        <v>5314</v>
      </c>
      <c r="GL42">
        <v>5332</v>
      </c>
      <c r="GM42">
        <v>5349</v>
      </c>
      <c r="GN42">
        <v>5384</v>
      </c>
      <c r="GO42">
        <v>5401</v>
      </c>
      <c r="GP42">
        <v>5537</v>
      </c>
      <c r="GQ42">
        <v>5568</v>
      </c>
      <c r="GR42">
        <v>5603</v>
      </c>
      <c r="GS42">
        <v>5721</v>
      </c>
      <c r="GT42">
        <v>5741</v>
      </c>
      <c r="GU42">
        <v>5794</v>
      </c>
      <c r="GV42">
        <v>5812</v>
      </c>
      <c r="GW42">
        <v>5848</v>
      </c>
      <c r="GX42">
        <v>5879</v>
      </c>
      <c r="GY42">
        <v>6006</v>
      </c>
      <c r="GZ42">
        <v>6082</v>
      </c>
      <c r="HA42">
        <v>6108</v>
      </c>
      <c r="HB42">
        <v>6117</v>
      </c>
      <c r="HC42">
        <v>6143</v>
      </c>
      <c r="HD42">
        <v>6152</v>
      </c>
      <c r="HE42">
        <v>6270</v>
      </c>
      <c r="HF42">
        <v>6287</v>
      </c>
      <c r="HG42">
        <v>6330</v>
      </c>
      <c r="HH42">
        <v>6339</v>
      </c>
      <c r="HI42">
        <v>6357</v>
      </c>
      <c r="HJ42">
        <v>6409</v>
      </c>
      <c r="HK42">
        <v>6427</v>
      </c>
      <c r="HL42">
        <v>6562</v>
      </c>
      <c r="HM42">
        <v>6596</v>
      </c>
      <c r="HN42">
        <v>6631</v>
      </c>
      <c r="HO42">
        <v>6657</v>
      </c>
      <c r="HP42">
        <v>6666</v>
      </c>
      <c r="HQ42">
        <v>6692</v>
      </c>
      <c r="HR42">
        <v>6701</v>
      </c>
      <c r="HS42">
        <v>6744</v>
      </c>
      <c r="HT42">
        <v>6753</v>
      </c>
      <c r="HU42">
        <v>6771</v>
      </c>
      <c r="HV42">
        <v>6789</v>
      </c>
      <c r="HW42">
        <v>6807</v>
      </c>
      <c r="HX42">
        <v>6825</v>
      </c>
      <c r="HY42">
        <v>6843</v>
      </c>
      <c r="HZ42">
        <v>6961</v>
      </c>
      <c r="IA42">
        <v>6978</v>
      </c>
      <c r="IB42">
        <v>7021</v>
      </c>
      <c r="IC42">
        <v>7030</v>
      </c>
      <c r="ID42">
        <v>7048</v>
      </c>
      <c r="IE42">
        <v>7066</v>
      </c>
      <c r="IF42">
        <v>7084</v>
      </c>
      <c r="IG42">
        <v>7093</v>
      </c>
      <c r="IH42">
        <v>7102</v>
      </c>
      <c r="II42">
        <v>7120</v>
      </c>
      <c r="IJ42">
        <v>7238</v>
      </c>
      <c r="IK42">
        <v>7272</v>
      </c>
      <c r="IL42">
        <v>7290</v>
      </c>
      <c r="IM42">
        <v>7308</v>
      </c>
      <c r="IN42">
        <v>7326</v>
      </c>
      <c r="IO42">
        <v>7344</v>
      </c>
      <c r="IP42">
        <v>7362</v>
      </c>
      <c r="IQ42">
        <v>7380</v>
      </c>
      <c r="IR42">
        <v>7397</v>
      </c>
      <c r="IS42">
        <v>7532</v>
      </c>
      <c r="IT42">
        <v>7549</v>
      </c>
      <c r="IU42">
        <v>7567</v>
      </c>
      <c r="IV42">
        <v>7585</v>
      </c>
      <c r="IW42">
        <v>7603</v>
      </c>
      <c r="IX42">
        <v>7621</v>
      </c>
      <c r="IY42">
        <v>7639</v>
      </c>
      <c r="IZ42">
        <v>7657</v>
      </c>
      <c r="JA42">
        <v>7675</v>
      </c>
      <c r="JB42">
        <v>7793</v>
      </c>
      <c r="JC42">
        <v>7827</v>
      </c>
      <c r="JD42">
        <v>7836</v>
      </c>
      <c r="JE42">
        <v>7845</v>
      </c>
      <c r="JF42">
        <v>7863</v>
      </c>
      <c r="JG42">
        <v>7881</v>
      </c>
      <c r="JH42">
        <v>7899</v>
      </c>
      <c r="JI42">
        <v>7909</v>
      </c>
      <c r="JJ42">
        <v>7918</v>
      </c>
      <c r="JK42">
        <v>7936</v>
      </c>
      <c r="JL42">
        <v>7954</v>
      </c>
      <c r="JM42">
        <v>7997</v>
      </c>
      <c r="JN42">
        <v>8006</v>
      </c>
      <c r="JO42">
        <v>8024</v>
      </c>
      <c r="JP42">
        <v>8067</v>
      </c>
      <c r="JQ42">
        <v>8076</v>
      </c>
      <c r="JR42">
        <v>8094</v>
      </c>
      <c r="JS42">
        <v>8129</v>
      </c>
      <c r="JT42">
        <v>8147</v>
      </c>
      <c r="JU42">
        <v>8165</v>
      </c>
      <c r="JV42">
        <v>8216</v>
      </c>
      <c r="JW42">
        <v>8233</v>
      </c>
      <c r="JX42">
        <v>8251</v>
      </c>
      <c r="JY42">
        <v>8277</v>
      </c>
      <c r="JZ42">
        <v>8286</v>
      </c>
      <c r="KA42">
        <v>8304</v>
      </c>
      <c r="KB42">
        <v>8321</v>
      </c>
      <c r="KC42">
        <v>8356</v>
      </c>
      <c r="KD42">
        <v>8373</v>
      </c>
      <c r="KE42">
        <v>8508</v>
      </c>
      <c r="KF42">
        <v>8576</v>
      </c>
      <c r="KG42">
        <v>8619</v>
      </c>
      <c r="KH42">
        <v>8628</v>
      </c>
      <c r="KI42">
        <v>8646</v>
      </c>
      <c r="KJ42">
        <v>8815</v>
      </c>
      <c r="KK42">
        <v>8851</v>
      </c>
      <c r="KL42">
        <v>8894</v>
      </c>
      <c r="KM42">
        <v>8902</v>
      </c>
      <c r="KN42">
        <v>8920</v>
      </c>
      <c r="KO42">
        <v>9089</v>
      </c>
      <c r="KP42">
        <v>9125</v>
      </c>
      <c r="KQ42">
        <v>9168</v>
      </c>
      <c r="KR42">
        <v>9174</v>
      </c>
      <c r="KS42">
        <v>9196</v>
      </c>
      <c r="KT42">
        <v>9262</v>
      </c>
    </row>
    <row r="43" spans="1:332" x14ac:dyDescent="0.25">
      <c r="A43" t="s">
        <v>43</v>
      </c>
      <c r="B43">
        <f>COUNT(C43:BEM43)</f>
        <v>300</v>
      </c>
      <c r="C43">
        <v>0</v>
      </c>
      <c r="D43">
        <v>92</v>
      </c>
      <c r="E43">
        <v>131</v>
      </c>
      <c r="F43">
        <v>183</v>
      </c>
      <c r="G43">
        <v>209</v>
      </c>
      <c r="H43">
        <v>223</v>
      </c>
      <c r="I43">
        <v>237</v>
      </c>
      <c r="J43">
        <v>415</v>
      </c>
      <c r="K43">
        <v>441</v>
      </c>
      <c r="L43">
        <v>467</v>
      </c>
      <c r="M43">
        <v>493</v>
      </c>
      <c r="N43">
        <v>507</v>
      </c>
      <c r="O43">
        <v>546</v>
      </c>
      <c r="P43">
        <v>585</v>
      </c>
      <c r="Q43">
        <v>599</v>
      </c>
      <c r="R43">
        <v>625</v>
      </c>
      <c r="S43">
        <v>651</v>
      </c>
      <c r="T43">
        <v>677</v>
      </c>
      <c r="U43">
        <v>830</v>
      </c>
      <c r="V43">
        <v>856</v>
      </c>
      <c r="W43">
        <v>882</v>
      </c>
      <c r="X43">
        <v>908</v>
      </c>
      <c r="Y43">
        <v>922</v>
      </c>
      <c r="Z43">
        <v>961</v>
      </c>
      <c r="AA43">
        <v>1038</v>
      </c>
      <c r="AB43">
        <v>1064</v>
      </c>
      <c r="AC43">
        <v>1242</v>
      </c>
      <c r="AD43">
        <v>1256</v>
      </c>
      <c r="AE43">
        <v>1270</v>
      </c>
      <c r="AF43">
        <v>1296</v>
      </c>
      <c r="AG43">
        <v>1423</v>
      </c>
      <c r="AH43">
        <v>1441</v>
      </c>
      <c r="AI43">
        <v>1459</v>
      </c>
      <c r="AJ43">
        <v>1477</v>
      </c>
      <c r="AK43">
        <v>1503</v>
      </c>
      <c r="AL43">
        <v>1656</v>
      </c>
      <c r="AM43">
        <v>1682</v>
      </c>
      <c r="AN43">
        <v>1708</v>
      </c>
      <c r="AO43">
        <v>1734</v>
      </c>
      <c r="AP43">
        <v>1748</v>
      </c>
      <c r="AQ43">
        <v>1787</v>
      </c>
      <c r="AR43">
        <v>1839</v>
      </c>
      <c r="AS43">
        <v>1865</v>
      </c>
      <c r="AT43">
        <v>1879</v>
      </c>
      <c r="AU43">
        <v>1893</v>
      </c>
      <c r="AV43">
        <v>2071</v>
      </c>
      <c r="AW43">
        <v>2097</v>
      </c>
      <c r="AX43">
        <v>2123</v>
      </c>
      <c r="AY43">
        <v>2149</v>
      </c>
      <c r="AZ43">
        <v>2163</v>
      </c>
      <c r="BA43">
        <v>2202</v>
      </c>
      <c r="BB43">
        <v>2241</v>
      </c>
      <c r="BC43">
        <v>2255</v>
      </c>
      <c r="BD43">
        <v>2281</v>
      </c>
      <c r="BE43">
        <v>2307</v>
      </c>
      <c r="BF43">
        <v>2333</v>
      </c>
      <c r="BG43">
        <v>2486</v>
      </c>
      <c r="BH43">
        <v>2512</v>
      </c>
      <c r="BI43">
        <v>2538</v>
      </c>
      <c r="BJ43">
        <v>2564</v>
      </c>
      <c r="BK43">
        <v>2578</v>
      </c>
      <c r="BL43">
        <v>2617</v>
      </c>
      <c r="BM43">
        <v>2694</v>
      </c>
      <c r="BN43">
        <v>2720</v>
      </c>
      <c r="BO43">
        <v>2898</v>
      </c>
      <c r="BP43">
        <v>2912</v>
      </c>
      <c r="BQ43">
        <v>2926</v>
      </c>
      <c r="BR43">
        <v>2952</v>
      </c>
      <c r="BS43">
        <v>3079</v>
      </c>
      <c r="BT43">
        <v>3105</v>
      </c>
      <c r="BU43">
        <v>3119</v>
      </c>
      <c r="BV43">
        <v>3133</v>
      </c>
      <c r="BW43">
        <v>3147</v>
      </c>
      <c r="BX43">
        <v>3161</v>
      </c>
      <c r="BY43">
        <v>3339</v>
      </c>
      <c r="BZ43">
        <v>3365</v>
      </c>
      <c r="CA43">
        <v>3391</v>
      </c>
      <c r="CB43">
        <v>3405</v>
      </c>
      <c r="CC43">
        <v>3444</v>
      </c>
      <c r="CD43">
        <v>3495</v>
      </c>
      <c r="CE43">
        <v>3509</v>
      </c>
      <c r="CF43">
        <v>3523</v>
      </c>
      <c r="CG43">
        <v>3537</v>
      </c>
      <c r="CH43">
        <v>3551</v>
      </c>
      <c r="CI43">
        <v>3754</v>
      </c>
      <c r="CJ43">
        <v>3780</v>
      </c>
      <c r="CK43">
        <v>3806</v>
      </c>
      <c r="CL43">
        <v>3820</v>
      </c>
      <c r="CM43">
        <v>3859</v>
      </c>
      <c r="CN43">
        <v>3910</v>
      </c>
      <c r="CO43">
        <v>3924</v>
      </c>
      <c r="CP43">
        <v>3938</v>
      </c>
      <c r="CQ43">
        <v>3952</v>
      </c>
      <c r="CR43">
        <v>3966</v>
      </c>
      <c r="CS43">
        <v>4169</v>
      </c>
      <c r="CT43">
        <v>4195</v>
      </c>
      <c r="CU43">
        <v>4247</v>
      </c>
      <c r="CV43">
        <v>4273</v>
      </c>
      <c r="CW43">
        <v>4375</v>
      </c>
      <c r="CX43">
        <v>4401</v>
      </c>
      <c r="CY43">
        <v>4453</v>
      </c>
      <c r="CZ43">
        <v>4479</v>
      </c>
      <c r="DA43">
        <v>4581</v>
      </c>
      <c r="DB43">
        <v>4607</v>
      </c>
      <c r="DC43">
        <v>4621</v>
      </c>
      <c r="DD43">
        <v>4684</v>
      </c>
      <c r="DE43">
        <v>4735</v>
      </c>
      <c r="DF43">
        <v>4761</v>
      </c>
      <c r="DG43">
        <v>4775</v>
      </c>
      <c r="DH43">
        <v>4789</v>
      </c>
      <c r="DI43">
        <v>4815</v>
      </c>
      <c r="DJ43">
        <v>4992</v>
      </c>
      <c r="DK43">
        <v>5048</v>
      </c>
      <c r="DL43">
        <v>5074</v>
      </c>
      <c r="DM43">
        <v>5100</v>
      </c>
      <c r="DN43">
        <v>5126</v>
      </c>
      <c r="DO43">
        <v>5140</v>
      </c>
      <c r="DP43">
        <v>5179</v>
      </c>
      <c r="DQ43">
        <v>5231</v>
      </c>
      <c r="DR43">
        <v>5257</v>
      </c>
      <c r="DS43">
        <v>5271</v>
      </c>
      <c r="DT43">
        <v>5285</v>
      </c>
      <c r="DU43">
        <v>5463</v>
      </c>
      <c r="DV43">
        <v>5489</v>
      </c>
      <c r="DW43">
        <v>5515</v>
      </c>
      <c r="DX43">
        <v>5541</v>
      </c>
      <c r="DY43">
        <v>5555</v>
      </c>
      <c r="DZ43">
        <v>5594</v>
      </c>
      <c r="EA43">
        <v>5633</v>
      </c>
      <c r="EB43">
        <v>5647</v>
      </c>
      <c r="EC43">
        <v>5673</v>
      </c>
      <c r="ED43">
        <v>5699</v>
      </c>
      <c r="EE43">
        <v>5725</v>
      </c>
      <c r="EF43">
        <v>5878</v>
      </c>
      <c r="EG43">
        <v>5904</v>
      </c>
      <c r="EH43">
        <v>5930</v>
      </c>
      <c r="EI43">
        <v>5956</v>
      </c>
      <c r="EJ43">
        <v>5970</v>
      </c>
      <c r="EK43">
        <v>6009</v>
      </c>
      <c r="EL43">
        <v>6086</v>
      </c>
      <c r="EM43">
        <v>6112</v>
      </c>
      <c r="EN43">
        <v>6290</v>
      </c>
      <c r="EO43">
        <v>6304</v>
      </c>
      <c r="EP43">
        <v>6318</v>
      </c>
      <c r="EQ43">
        <v>6344</v>
      </c>
      <c r="ER43">
        <v>6471</v>
      </c>
      <c r="ES43">
        <v>6497</v>
      </c>
      <c r="ET43">
        <v>6511</v>
      </c>
      <c r="EU43">
        <v>6525</v>
      </c>
      <c r="EV43">
        <v>6539</v>
      </c>
      <c r="EW43">
        <v>6553</v>
      </c>
      <c r="EX43">
        <v>6731</v>
      </c>
      <c r="EY43">
        <v>6757</v>
      </c>
      <c r="EZ43">
        <v>6783</v>
      </c>
      <c r="FA43">
        <v>6797</v>
      </c>
      <c r="FB43">
        <v>6836</v>
      </c>
      <c r="FC43">
        <v>6887</v>
      </c>
      <c r="FD43">
        <v>6901</v>
      </c>
      <c r="FE43">
        <v>6915</v>
      </c>
      <c r="FF43">
        <v>6929</v>
      </c>
      <c r="FG43">
        <v>6943</v>
      </c>
      <c r="FH43">
        <v>7146</v>
      </c>
      <c r="FI43">
        <v>7172</v>
      </c>
      <c r="FJ43">
        <v>7198</v>
      </c>
      <c r="FK43">
        <v>7212</v>
      </c>
      <c r="FL43">
        <v>7251</v>
      </c>
      <c r="FM43">
        <v>7302</v>
      </c>
      <c r="FN43">
        <v>7316</v>
      </c>
      <c r="FO43">
        <v>7330</v>
      </c>
      <c r="FP43">
        <v>7344</v>
      </c>
      <c r="FQ43">
        <v>7358</v>
      </c>
      <c r="FR43">
        <v>7561</v>
      </c>
      <c r="FS43">
        <v>7587</v>
      </c>
      <c r="FT43">
        <v>7639</v>
      </c>
      <c r="FU43">
        <v>7665</v>
      </c>
      <c r="FV43">
        <v>7767</v>
      </c>
      <c r="FW43">
        <v>7793</v>
      </c>
      <c r="FX43">
        <v>7845</v>
      </c>
      <c r="FY43">
        <v>7871</v>
      </c>
      <c r="FZ43">
        <v>7973</v>
      </c>
      <c r="GA43">
        <v>7999</v>
      </c>
      <c r="GB43">
        <v>8013</v>
      </c>
      <c r="GC43">
        <v>8076</v>
      </c>
      <c r="GD43">
        <v>8127</v>
      </c>
      <c r="GE43">
        <v>8153</v>
      </c>
      <c r="GF43">
        <v>8167</v>
      </c>
      <c r="GG43">
        <v>8181</v>
      </c>
      <c r="GH43">
        <v>8207</v>
      </c>
      <c r="GI43">
        <v>8385</v>
      </c>
      <c r="GJ43">
        <v>8411</v>
      </c>
      <c r="GK43">
        <v>8437</v>
      </c>
      <c r="GL43">
        <v>8451</v>
      </c>
      <c r="GM43">
        <v>8490</v>
      </c>
      <c r="GN43">
        <v>8541</v>
      </c>
      <c r="GO43">
        <v>8555</v>
      </c>
      <c r="GP43">
        <v>8569</v>
      </c>
      <c r="GQ43">
        <v>8583</v>
      </c>
      <c r="GR43">
        <v>8597</v>
      </c>
      <c r="GS43">
        <v>8800</v>
      </c>
      <c r="GT43">
        <v>8826</v>
      </c>
      <c r="GU43">
        <v>8852</v>
      </c>
      <c r="GV43">
        <v>8866</v>
      </c>
      <c r="GW43">
        <v>8905</v>
      </c>
      <c r="GX43">
        <v>8956</v>
      </c>
      <c r="GY43">
        <v>8970</v>
      </c>
      <c r="GZ43">
        <v>8984</v>
      </c>
      <c r="HA43">
        <v>8998</v>
      </c>
      <c r="HB43">
        <v>9012</v>
      </c>
      <c r="HC43">
        <v>9215</v>
      </c>
      <c r="HD43">
        <v>9241</v>
      </c>
      <c r="HE43">
        <v>9293</v>
      </c>
      <c r="HF43">
        <v>9319</v>
      </c>
      <c r="HG43">
        <v>9421</v>
      </c>
      <c r="HH43">
        <v>9447</v>
      </c>
      <c r="HI43">
        <v>9499</v>
      </c>
      <c r="HJ43">
        <v>9525</v>
      </c>
      <c r="HK43">
        <v>9627</v>
      </c>
      <c r="HL43">
        <v>9653</v>
      </c>
      <c r="HM43">
        <v>9667</v>
      </c>
      <c r="HN43">
        <v>9730</v>
      </c>
      <c r="HO43">
        <v>9781</v>
      </c>
      <c r="HP43">
        <v>9807</v>
      </c>
      <c r="HQ43">
        <v>9821</v>
      </c>
      <c r="HR43">
        <v>9835</v>
      </c>
      <c r="HS43">
        <v>9861</v>
      </c>
      <c r="HT43">
        <v>10039</v>
      </c>
      <c r="HU43">
        <v>10065</v>
      </c>
      <c r="HV43">
        <v>10091</v>
      </c>
      <c r="HW43">
        <v>10105</v>
      </c>
      <c r="HX43">
        <v>10144</v>
      </c>
      <c r="HY43">
        <v>10195</v>
      </c>
      <c r="HZ43">
        <v>10209</v>
      </c>
      <c r="IA43">
        <v>10223</v>
      </c>
      <c r="IB43">
        <v>10237</v>
      </c>
      <c r="IC43">
        <v>10251</v>
      </c>
      <c r="ID43">
        <v>10454</v>
      </c>
      <c r="IE43">
        <v>10480</v>
      </c>
      <c r="IF43">
        <v>10506</v>
      </c>
      <c r="IG43">
        <v>10520</v>
      </c>
      <c r="IH43">
        <v>10559</v>
      </c>
      <c r="II43">
        <v>10610</v>
      </c>
      <c r="IJ43">
        <v>10624</v>
      </c>
      <c r="IK43">
        <v>10638</v>
      </c>
      <c r="IL43">
        <v>10652</v>
      </c>
      <c r="IM43">
        <v>10666</v>
      </c>
      <c r="IN43">
        <v>10869</v>
      </c>
      <c r="IO43">
        <v>10895</v>
      </c>
      <c r="IP43">
        <v>10947</v>
      </c>
      <c r="IQ43">
        <v>10973</v>
      </c>
      <c r="IR43">
        <v>11075</v>
      </c>
      <c r="IS43">
        <v>11101</v>
      </c>
      <c r="IT43">
        <v>11153</v>
      </c>
      <c r="IU43">
        <v>11179</v>
      </c>
      <c r="IV43">
        <v>11281</v>
      </c>
      <c r="IW43">
        <v>11307</v>
      </c>
      <c r="IX43">
        <v>11321</v>
      </c>
      <c r="IY43">
        <v>11384</v>
      </c>
      <c r="IZ43">
        <v>11435</v>
      </c>
      <c r="JA43">
        <v>11461</v>
      </c>
      <c r="JB43">
        <v>11475</v>
      </c>
      <c r="JC43">
        <v>11489</v>
      </c>
      <c r="JD43">
        <v>11515</v>
      </c>
      <c r="JE43">
        <v>11693</v>
      </c>
      <c r="JF43">
        <v>11719</v>
      </c>
      <c r="JG43">
        <v>11745</v>
      </c>
      <c r="JH43">
        <v>11759</v>
      </c>
      <c r="JI43">
        <v>11798</v>
      </c>
      <c r="JJ43">
        <v>11849</v>
      </c>
      <c r="JK43">
        <v>11863</v>
      </c>
      <c r="JL43">
        <v>11877</v>
      </c>
      <c r="JM43">
        <v>11891</v>
      </c>
      <c r="JN43">
        <v>11905</v>
      </c>
      <c r="JO43">
        <v>12108</v>
      </c>
      <c r="JP43">
        <v>12134</v>
      </c>
      <c r="JQ43">
        <v>12160</v>
      </c>
      <c r="JR43">
        <v>12174</v>
      </c>
      <c r="JS43">
        <v>12213</v>
      </c>
      <c r="JT43">
        <v>12264</v>
      </c>
      <c r="JU43">
        <v>12278</v>
      </c>
      <c r="JV43">
        <v>12292</v>
      </c>
      <c r="JW43">
        <v>12306</v>
      </c>
      <c r="JX43">
        <v>12320</v>
      </c>
      <c r="JY43">
        <v>12523</v>
      </c>
      <c r="JZ43">
        <v>12549</v>
      </c>
      <c r="KA43">
        <v>12601</v>
      </c>
      <c r="KB43">
        <v>12627</v>
      </c>
      <c r="KC43">
        <v>12729</v>
      </c>
      <c r="KD43">
        <v>12755</v>
      </c>
      <c r="KE43">
        <v>12807</v>
      </c>
      <c r="KF43">
        <v>12833</v>
      </c>
      <c r="KG43">
        <v>12935</v>
      </c>
      <c r="KH43">
        <v>12961</v>
      </c>
      <c r="KI43">
        <v>12975</v>
      </c>
      <c r="KJ43">
        <v>13038</v>
      </c>
      <c r="KK43">
        <v>13089</v>
      </c>
      <c r="KL43">
        <v>13115</v>
      </c>
      <c r="KM43">
        <v>13129</v>
      </c>
      <c r="KN43">
        <v>13143</v>
      </c>
      <c r="KO43">
        <v>13169</v>
      </c>
      <c r="KP43">
        <v>13368</v>
      </c>
    </row>
    <row r="44" spans="1:332" x14ac:dyDescent="0.25">
      <c r="A44" t="s">
        <v>44</v>
      </c>
      <c r="B44">
        <f>COUNT(C44:BEM44)</f>
        <v>297</v>
      </c>
      <c r="C44">
        <v>0</v>
      </c>
      <c r="D44">
        <v>160</v>
      </c>
      <c r="E44">
        <v>298</v>
      </c>
      <c r="F44">
        <v>345</v>
      </c>
      <c r="G44">
        <v>392</v>
      </c>
      <c r="H44">
        <v>439</v>
      </c>
      <c r="I44">
        <v>595</v>
      </c>
      <c r="J44">
        <v>687</v>
      </c>
      <c r="K44">
        <v>734</v>
      </c>
      <c r="L44">
        <v>917</v>
      </c>
      <c r="M44">
        <v>963</v>
      </c>
      <c r="N44">
        <v>1010</v>
      </c>
      <c r="O44">
        <v>1102</v>
      </c>
      <c r="P44">
        <v>1148</v>
      </c>
      <c r="Q44">
        <v>1195</v>
      </c>
      <c r="R44">
        <v>1242</v>
      </c>
      <c r="S44">
        <v>1289</v>
      </c>
      <c r="T44">
        <v>1399</v>
      </c>
      <c r="U44">
        <v>1445</v>
      </c>
      <c r="V44">
        <v>1492</v>
      </c>
      <c r="W44">
        <v>1539</v>
      </c>
      <c r="X44">
        <v>1586</v>
      </c>
      <c r="Y44">
        <v>1696</v>
      </c>
      <c r="Z44">
        <v>1742</v>
      </c>
      <c r="AA44">
        <v>1789</v>
      </c>
      <c r="AB44">
        <v>1836</v>
      </c>
      <c r="AC44">
        <v>1883</v>
      </c>
      <c r="AD44">
        <v>1993</v>
      </c>
      <c r="AE44">
        <v>2039</v>
      </c>
      <c r="AF44">
        <v>2086</v>
      </c>
      <c r="AG44">
        <v>2133</v>
      </c>
      <c r="AH44">
        <v>2180</v>
      </c>
      <c r="AI44">
        <v>2290</v>
      </c>
      <c r="AJ44">
        <v>2336</v>
      </c>
      <c r="AK44">
        <v>2383</v>
      </c>
      <c r="AL44">
        <v>2430</v>
      </c>
      <c r="AM44">
        <v>2477</v>
      </c>
      <c r="AN44">
        <v>2496</v>
      </c>
      <c r="AO44">
        <v>2634</v>
      </c>
      <c r="AP44">
        <v>2681</v>
      </c>
      <c r="AQ44">
        <v>2728</v>
      </c>
      <c r="AR44">
        <v>2775</v>
      </c>
      <c r="AS44">
        <v>2885</v>
      </c>
      <c r="AT44">
        <v>2931</v>
      </c>
      <c r="AU44">
        <v>2978</v>
      </c>
      <c r="AV44">
        <v>3025</v>
      </c>
      <c r="AW44">
        <v>3072</v>
      </c>
      <c r="AX44">
        <v>3228</v>
      </c>
      <c r="AY44">
        <v>3274</v>
      </c>
      <c r="AZ44">
        <v>3321</v>
      </c>
      <c r="BA44">
        <v>3368</v>
      </c>
      <c r="BB44">
        <v>3597</v>
      </c>
      <c r="BC44">
        <v>3644</v>
      </c>
      <c r="BD44">
        <v>3782</v>
      </c>
      <c r="BE44">
        <v>3828</v>
      </c>
      <c r="BF44">
        <v>3875</v>
      </c>
      <c r="BG44">
        <v>3922</v>
      </c>
      <c r="BH44">
        <v>4032</v>
      </c>
      <c r="BI44">
        <v>4078</v>
      </c>
      <c r="BJ44">
        <v>4125</v>
      </c>
      <c r="BK44">
        <v>4172</v>
      </c>
      <c r="BL44">
        <v>4219</v>
      </c>
      <c r="BM44">
        <v>4375</v>
      </c>
      <c r="BN44">
        <v>4422</v>
      </c>
      <c r="BO44">
        <v>4469</v>
      </c>
      <c r="BP44">
        <v>4516</v>
      </c>
      <c r="BQ44">
        <v>4745</v>
      </c>
      <c r="BR44">
        <v>4792</v>
      </c>
      <c r="BS44">
        <v>4930</v>
      </c>
      <c r="BT44">
        <v>4977</v>
      </c>
      <c r="BU44">
        <v>5024</v>
      </c>
      <c r="BV44">
        <v>5071</v>
      </c>
      <c r="BW44">
        <v>5300</v>
      </c>
      <c r="BX44">
        <v>5347</v>
      </c>
      <c r="BY44">
        <v>5485</v>
      </c>
      <c r="BZ44">
        <v>5532</v>
      </c>
      <c r="CA44">
        <v>5579</v>
      </c>
      <c r="CB44">
        <v>5626</v>
      </c>
      <c r="CC44">
        <v>5690</v>
      </c>
      <c r="CD44">
        <v>5782</v>
      </c>
      <c r="CE44">
        <v>5920</v>
      </c>
      <c r="CF44">
        <v>6103</v>
      </c>
      <c r="CG44">
        <v>6150</v>
      </c>
      <c r="CH44">
        <v>6288</v>
      </c>
      <c r="CI44">
        <v>6334</v>
      </c>
      <c r="CJ44">
        <v>6381</v>
      </c>
      <c r="CK44">
        <v>6428</v>
      </c>
      <c r="CL44">
        <v>6475</v>
      </c>
      <c r="CM44">
        <v>6567</v>
      </c>
      <c r="CN44">
        <v>6614</v>
      </c>
      <c r="CO44">
        <v>6706</v>
      </c>
      <c r="CP44">
        <v>6753</v>
      </c>
      <c r="CQ44">
        <v>6936</v>
      </c>
      <c r="CR44">
        <v>6983</v>
      </c>
      <c r="CS44">
        <v>7030</v>
      </c>
      <c r="CT44">
        <v>7213</v>
      </c>
      <c r="CU44">
        <v>7260</v>
      </c>
      <c r="CV44">
        <v>7443</v>
      </c>
      <c r="CW44">
        <v>7490</v>
      </c>
      <c r="CX44">
        <v>7537</v>
      </c>
      <c r="CY44">
        <v>7584</v>
      </c>
      <c r="CZ44">
        <v>7722</v>
      </c>
      <c r="DA44">
        <v>7860</v>
      </c>
      <c r="DB44">
        <v>7998</v>
      </c>
      <c r="DC44">
        <v>8045</v>
      </c>
      <c r="DD44">
        <v>8092</v>
      </c>
      <c r="DE44">
        <v>8139</v>
      </c>
      <c r="DF44">
        <v>8231</v>
      </c>
      <c r="DG44">
        <v>8278</v>
      </c>
      <c r="DH44">
        <v>8297</v>
      </c>
      <c r="DI44">
        <v>8344</v>
      </c>
      <c r="DJ44">
        <v>8391</v>
      </c>
      <c r="DK44">
        <v>8438</v>
      </c>
      <c r="DL44">
        <v>8530</v>
      </c>
      <c r="DM44">
        <v>8577</v>
      </c>
      <c r="DN44">
        <v>8669</v>
      </c>
      <c r="DO44">
        <v>8761</v>
      </c>
      <c r="DP44">
        <v>8899</v>
      </c>
      <c r="DQ44">
        <v>8946</v>
      </c>
      <c r="DR44">
        <v>8993</v>
      </c>
      <c r="DS44">
        <v>9149</v>
      </c>
      <c r="DT44">
        <v>9195</v>
      </c>
      <c r="DU44">
        <v>9242</v>
      </c>
      <c r="DV44">
        <v>9289</v>
      </c>
      <c r="DW44">
        <v>9491</v>
      </c>
      <c r="DX44">
        <v>9738</v>
      </c>
      <c r="DY44">
        <v>9785</v>
      </c>
      <c r="DZ44">
        <v>9832</v>
      </c>
      <c r="EA44">
        <v>9879</v>
      </c>
      <c r="EB44">
        <v>9898</v>
      </c>
      <c r="EC44">
        <v>10036</v>
      </c>
      <c r="ED44">
        <v>10083</v>
      </c>
      <c r="EE44">
        <v>10130</v>
      </c>
      <c r="EF44">
        <v>10177</v>
      </c>
      <c r="EG44">
        <v>10333</v>
      </c>
      <c r="EH44">
        <v>10425</v>
      </c>
      <c r="EI44">
        <v>10472</v>
      </c>
      <c r="EJ44">
        <v>10655</v>
      </c>
      <c r="EK44">
        <v>10701</v>
      </c>
      <c r="EL44">
        <v>10748</v>
      </c>
      <c r="EM44">
        <v>10840</v>
      </c>
      <c r="EN44">
        <v>10886</v>
      </c>
      <c r="EO44">
        <v>10933</v>
      </c>
      <c r="EP44">
        <v>10980</v>
      </c>
      <c r="EQ44">
        <v>11027</v>
      </c>
      <c r="ER44">
        <v>11137</v>
      </c>
      <c r="ES44">
        <v>11183</v>
      </c>
      <c r="ET44">
        <v>11230</v>
      </c>
      <c r="EU44">
        <v>11277</v>
      </c>
      <c r="EV44">
        <v>11324</v>
      </c>
      <c r="EW44">
        <v>11434</v>
      </c>
      <c r="EX44">
        <v>11480</v>
      </c>
      <c r="EY44">
        <v>11527</v>
      </c>
      <c r="EZ44">
        <v>11574</v>
      </c>
      <c r="FA44">
        <v>11621</v>
      </c>
      <c r="FB44">
        <v>11731</v>
      </c>
      <c r="FC44">
        <v>11777</v>
      </c>
      <c r="FD44">
        <v>11824</v>
      </c>
      <c r="FE44">
        <v>11871</v>
      </c>
      <c r="FF44">
        <v>11918</v>
      </c>
      <c r="FG44">
        <v>12028</v>
      </c>
      <c r="FH44">
        <v>12074</v>
      </c>
      <c r="FI44">
        <v>12121</v>
      </c>
      <c r="FJ44">
        <v>12168</v>
      </c>
      <c r="FK44">
        <v>12215</v>
      </c>
      <c r="FL44">
        <v>12234</v>
      </c>
      <c r="FM44">
        <v>12372</v>
      </c>
      <c r="FN44">
        <v>12419</v>
      </c>
      <c r="FO44">
        <v>12466</v>
      </c>
      <c r="FP44">
        <v>12513</v>
      </c>
      <c r="FQ44">
        <v>12623</v>
      </c>
      <c r="FR44">
        <v>12669</v>
      </c>
      <c r="FS44">
        <v>12716</v>
      </c>
      <c r="FT44">
        <v>12763</v>
      </c>
      <c r="FU44">
        <v>12810</v>
      </c>
      <c r="FV44">
        <v>12966</v>
      </c>
      <c r="FW44">
        <v>13012</v>
      </c>
      <c r="FX44">
        <v>13059</v>
      </c>
      <c r="FY44">
        <v>13106</v>
      </c>
      <c r="FZ44">
        <v>13335</v>
      </c>
      <c r="GA44">
        <v>13382</v>
      </c>
      <c r="GB44">
        <v>13520</v>
      </c>
      <c r="GC44">
        <v>13566</v>
      </c>
      <c r="GD44">
        <v>13613</v>
      </c>
      <c r="GE44">
        <v>13660</v>
      </c>
      <c r="GF44">
        <v>13770</v>
      </c>
      <c r="GG44">
        <v>13816</v>
      </c>
      <c r="GH44">
        <v>13863</v>
      </c>
      <c r="GI44">
        <v>13910</v>
      </c>
      <c r="GJ44">
        <v>13957</v>
      </c>
      <c r="GK44">
        <v>14113</v>
      </c>
      <c r="GL44">
        <v>14160</v>
      </c>
      <c r="GM44">
        <v>14207</v>
      </c>
      <c r="GN44">
        <v>14254</v>
      </c>
      <c r="GO44">
        <v>14483</v>
      </c>
      <c r="GP44">
        <v>14530</v>
      </c>
      <c r="GQ44">
        <v>14668</v>
      </c>
      <c r="GR44">
        <v>14715</v>
      </c>
      <c r="GS44">
        <v>14762</v>
      </c>
      <c r="GT44">
        <v>14809</v>
      </c>
      <c r="GU44">
        <v>15038</v>
      </c>
      <c r="GV44">
        <v>15085</v>
      </c>
      <c r="GW44">
        <v>15223</v>
      </c>
      <c r="GX44">
        <v>15270</v>
      </c>
      <c r="GY44">
        <v>15317</v>
      </c>
      <c r="GZ44">
        <v>15364</v>
      </c>
      <c r="HA44">
        <v>15428</v>
      </c>
      <c r="HB44">
        <v>15520</v>
      </c>
      <c r="HC44">
        <v>15658</v>
      </c>
      <c r="HD44">
        <v>15841</v>
      </c>
      <c r="HE44">
        <v>15888</v>
      </c>
      <c r="HF44">
        <v>16026</v>
      </c>
      <c r="HG44">
        <v>16072</v>
      </c>
      <c r="HH44">
        <v>16119</v>
      </c>
      <c r="HI44">
        <v>16166</v>
      </c>
      <c r="HJ44">
        <v>16213</v>
      </c>
      <c r="HK44">
        <v>16305</v>
      </c>
      <c r="HL44">
        <v>16352</v>
      </c>
      <c r="HM44">
        <v>16444</v>
      </c>
      <c r="HN44">
        <v>16491</v>
      </c>
      <c r="HO44">
        <v>16674</v>
      </c>
      <c r="HP44">
        <v>16721</v>
      </c>
      <c r="HQ44">
        <v>16768</v>
      </c>
      <c r="HR44">
        <v>16951</v>
      </c>
      <c r="HS44">
        <v>16998</v>
      </c>
      <c r="HT44">
        <v>17181</v>
      </c>
      <c r="HU44">
        <v>17228</v>
      </c>
      <c r="HV44">
        <v>17275</v>
      </c>
      <c r="HW44">
        <v>17322</v>
      </c>
      <c r="HX44">
        <v>17460</v>
      </c>
      <c r="HY44">
        <v>17598</v>
      </c>
      <c r="HZ44">
        <v>17736</v>
      </c>
      <c r="IA44">
        <v>17783</v>
      </c>
      <c r="IB44">
        <v>17830</v>
      </c>
      <c r="IC44">
        <v>17877</v>
      </c>
      <c r="ID44">
        <v>17969</v>
      </c>
      <c r="IE44">
        <v>18016</v>
      </c>
      <c r="IF44">
        <v>18035</v>
      </c>
      <c r="IG44">
        <v>18082</v>
      </c>
      <c r="IH44">
        <v>18129</v>
      </c>
      <c r="II44">
        <v>18176</v>
      </c>
      <c r="IJ44">
        <v>18268</v>
      </c>
      <c r="IK44">
        <v>18315</v>
      </c>
      <c r="IL44">
        <v>18407</v>
      </c>
      <c r="IM44">
        <v>18499</v>
      </c>
      <c r="IN44">
        <v>18637</v>
      </c>
      <c r="IO44">
        <v>18684</v>
      </c>
      <c r="IP44">
        <v>18731</v>
      </c>
      <c r="IQ44">
        <v>18887</v>
      </c>
      <c r="IR44">
        <v>18933</v>
      </c>
      <c r="IS44">
        <v>18980</v>
      </c>
      <c r="IT44">
        <v>19027</v>
      </c>
      <c r="IU44">
        <v>19184</v>
      </c>
      <c r="IV44">
        <v>19322</v>
      </c>
      <c r="IW44">
        <v>19505</v>
      </c>
      <c r="IX44">
        <v>19552</v>
      </c>
      <c r="IY44">
        <v>19690</v>
      </c>
      <c r="IZ44">
        <v>19736</v>
      </c>
      <c r="JA44">
        <v>19783</v>
      </c>
      <c r="JB44">
        <v>19830</v>
      </c>
      <c r="JC44">
        <v>19877</v>
      </c>
      <c r="JD44">
        <v>19969</v>
      </c>
      <c r="JE44">
        <v>20016</v>
      </c>
      <c r="JF44">
        <v>20108</v>
      </c>
      <c r="JG44">
        <v>20155</v>
      </c>
      <c r="JH44">
        <v>20338</v>
      </c>
      <c r="JI44">
        <v>20385</v>
      </c>
      <c r="JJ44">
        <v>20432</v>
      </c>
      <c r="JK44">
        <v>20615</v>
      </c>
      <c r="JL44">
        <v>20662</v>
      </c>
      <c r="JM44">
        <v>20845</v>
      </c>
      <c r="JN44">
        <v>20892</v>
      </c>
      <c r="JO44">
        <v>20939</v>
      </c>
      <c r="JP44">
        <v>20986</v>
      </c>
      <c r="JQ44">
        <v>21124</v>
      </c>
      <c r="JR44">
        <v>21262</v>
      </c>
      <c r="JS44">
        <v>21400</v>
      </c>
      <c r="JT44">
        <v>21447</v>
      </c>
      <c r="JU44">
        <v>21494</v>
      </c>
      <c r="JV44">
        <v>21541</v>
      </c>
      <c r="JW44">
        <v>21633</v>
      </c>
      <c r="JX44">
        <v>21680</v>
      </c>
      <c r="JY44">
        <v>21699</v>
      </c>
      <c r="JZ44">
        <v>21746</v>
      </c>
      <c r="KA44">
        <v>21793</v>
      </c>
      <c r="KB44">
        <v>21840</v>
      </c>
      <c r="KC44">
        <v>21932</v>
      </c>
      <c r="KD44">
        <v>21979</v>
      </c>
      <c r="KE44">
        <v>22071</v>
      </c>
      <c r="KF44">
        <v>22163</v>
      </c>
      <c r="KG44">
        <v>22301</v>
      </c>
      <c r="KH44">
        <v>22348</v>
      </c>
      <c r="KI44">
        <v>22395</v>
      </c>
      <c r="KJ44">
        <v>22414</v>
      </c>
      <c r="KK44">
        <v>22471</v>
      </c>
      <c r="KL44">
        <v>22528</v>
      </c>
      <c r="KM44">
        <v>22538</v>
      </c>
    </row>
    <row r="45" spans="1:332" x14ac:dyDescent="0.25">
      <c r="A45" t="s">
        <v>45</v>
      </c>
      <c r="B45">
        <f>COUNT(C45:BEM45)</f>
        <v>295</v>
      </c>
      <c r="C45">
        <v>0</v>
      </c>
      <c r="D45">
        <v>43</v>
      </c>
      <c r="E45">
        <v>54</v>
      </c>
      <c r="F45">
        <v>73</v>
      </c>
      <c r="G45">
        <v>91</v>
      </c>
      <c r="H45">
        <v>109</v>
      </c>
      <c r="I45">
        <v>116</v>
      </c>
      <c r="J45">
        <v>127</v>
      </c>
      <c r="K45">
        <v>180</v>
      </c>
      <c r="L45">
        <v>198</v>
      </c>
      <c r="M45">
        <v>276</v>
      </c>
      <c r="N45">
        <v>286</v>
      </c>
      <c r="O45">
        <v>304</v>
      </c>
      <c r="P45">
        <v>322</v>
      </c>
      <c r="Q45">
        <v>341</v>
      </c>
      <c r="R45">
        <v>359</v>
      </c>
      <c r="S45">
        <v>377</v>
      </c>
      <c r="T45">
        <v>395</v>
      </c>
      <c r="U45">
        <v>413</v>
      </c>
      <c r="V45">
        <v>466</v>
      </c>
      <c r="W45">
        <v>484</v>
      </c>
      <c r="X45">
        <v>553</v>
      </c>
      <c r="Y45">
        <v>572</v>
      </c>
      <c r="Z45">
        <v>608</v>
      </c>
      <c r="AA45">
        <v>626</v>
      </c>
      <c r="AB45">
        <v>644</v>
      </c>
      <c r="AC45">
        <v>662</v>
      </c>
      <c r="AD45">
        <v>680</v>
      </c>
      <c r="AE45">
        <v>698</v>
      </c>
      <c r="AF45">
        <v>751</v>
      </c>
      <c r="AG45">
        <v>769</v>
      </c>
      <c r="AH45">
        <v>844</v>
      </c>
      <c r="AI45">
        <v>857</v>
      </c>
      <c r="AJ45">
        <v>892</v>
      </c>
      <c r="AK45">
        <v>910</v>
      </c>
      <c r="AL45">
        <v>928</v>
      </c>
      <c r="AM45">
        <v>946</v>
      </c>
      <c r="AN45">
        <v>964</v>
      </c>
      <c r="AO45">
        <v>982</v>
      </c>
      <c r="AP45">
        <v>1109</v>
      </c>
      <c r="AQ45">
        <v>1138</v>
      </c>
      <c r="AR45">
        <v>1157</v>
      </c>
      <c r="AS45">
        <v>1175</v>
      </c>
      <c r="AT45">
        <v>1184</v>
      </c>
      <c r="AU45">
        <v>1193</v>
      </c>
      <c r="AV45">
        <v>1211</v>
      </c>
      <c r="AW45">
        <v>1230</v>
      </c>
      <c r="AX45">
        <v>1248</v>
      </c>
      <c r="AY45">
        <v>1266</v>
      </c>
      <c r="AZ45">
        <v>1318</v>
      </c>
      <c r="BA45">
        <v>1337</v>
      </c>
      <c r="BB45">
        <v>1418</v>
      </c>
      <c r="BC45">
        <v>1425</v>
      </c>
      <c r="BD45">
        <v>1443</v>
      </c>
      <c r="BE45">
        <v>1461</v>
      </c>
      <c r="BF45">
        <v>1479</v>
      </c>
      <c r="BG45">
        <v>1497</v>
      </c>
      <c r="BH45">
        <v>1516</v>
      </c>
      <c r="BI45">
        <v>1534</v>
      </c>
      <c r="BJ45">
        <v>1553</v>
      </c>
      <c r="BK45">
        <v>1606</v>
      </c>
      <c r="BL45">
        <v>1625</v>
      </c>
      <c r="BM45">
        <v>1699</v>
      </c>
      <c r="BN45">
        <v>1712</v>
      </c>
      <c r="BO45">
        <v>1747</v>
      </c>
      <c r="BP45">
        <v>1765</v>
      </c>
      <c r="BQ45">
        <v>1783</v>
      </c>
      <c r="BR45">
        <v>1802</v>
      </c>
      <c r="BS45">
        <v>1820</v>
      </c>
      <c r="BT45">
        <v>1838</v>
      </c>
      <c r="BU45">
        <v>1890</v>
      </c>
      <c r="BV45">
        <v>1908</v>
      </c>
      <c r="BW45">
        <v>1983</v>
      </c>
      <c r="BX45">
        <v>1996</v>
      </c>
      <c r="BY45">
        <v>2032</v>
      </c>
      <c r="BZ45">
        <v>2050</v>
      </c>
      <c r="CA45">
        <v>2069</v>
      </c>
      <c r="CB45">
        <v>2087</v>
      </c>
      <c r="CC45">
        <v>2105</v>
      </c>
      <c r="CD45">
        <v>2123</v>
      </c>
      <c r="CE45">
        <v>2198</v>
      </c>
      <c r="CF45">
        <v>2228</v>
      </c>
      <c r="CG45">
        <v>2257</v>
      </c>
      <c r="CH45">
        <v>2264</v>
      </c>
      <c r="CI45">
        <v>2317</v>
      </c>
      <c r="CJ45">
        <v>2335</v>
      </c>
      <c r="CK45">
        <v>2406</v>
      </c>
      <c r="CL45">
        <v>2423</v>
      </c>
      <c r="CM45">
        <v>2441</v>
      </c>
      <c r="CN45">
        <v>2459</v>
      </c>
      <c r="CO45">
        <v>2477</v>
      </c>
      <c r="CP45">
        <v>2496</v>
      </c>
      <c r="CQ45">
        <v>2514</v>
      </c>
      <c r="CR45">
        <v>2532</v>
      </c>
      <c r="CS45">
        <v>2550</v>
      </c>
      <c r="CT45">
        <v>2603</v>
      </c>
      <c r="CU45">
        <v>2622</v>
      </c>
      <c r="CV45">
        <v>2657</v>
      </c>
      <c r="CW45">
        <v>2692</v>
      </c>
      <c r="CX45">
        <v>2744</v>
      </c>
      <c r="CY45">
        <v>2762</v>
      </c>
      <c r="CZ45">
        <v>2837</v>
      </c>
      <c r="DA45">
        <v>2849</v>
      </c>
      <c r="DB45">
        <v>2867</v>
      </c>
      <c r="DC45">
        <v>2878</v>
      </c>
      <c r="DD45">
        <v>2886</v>
      </c>
      <c r="DE45">
        <v>2904</v>
      </c>
      <c r="DF45">
        <v>2928</v>
      </c>
      <c r="DG45">
        <v>2939</v>
      </c>
      <c r="DH45">
        <v>2957</v>
      </c>
      <c r="DI45">
        <v>2975</v>
      </c>
      <c r="DJ45">
        <v>3028</v>
      </c>
      <c r="DK45">
        <v>3046</v>
      </c>
      <c r="DL45">
        <v>3064</v>
      </c>
      <c r="DM45">
        <v>3083</v>
      </c>
      <c r="DN45">
        <v>3102</v>
      </c>
      <c r="DO45">
        <v>3120</v>
      </c>
      <c r="DP45">
        <v>3173</v>
      </c>
      <c r="DQ45">
        <v>3191</v>
      </c>
      <c r="DR45">
        <v>3210</v>
      </c>
      <c r="DS45">
        <v>3228</v>
      </c>
      <c r="DT45">
        <v>3246</v>
      </c>
      <c r="DU45">
        <v>3264</v>
      </c>
      <c r="DV45">
        <v>3397</v>
      </c>
      <c r="DW45">
        <v>3420</v>
      </c>
      <c r="DX45">
        <v>3439</v>
      </c>
      <c r="DY45">
        <v>3457</v>
      </c>
      <c r="DZ45">
        <v>3468</v>
      </c>
      <c r="EA45">
        <v>3476</v>
      </c>
      <c r="EB45">
        <v>3494</v>
      </c>
      <c r="EC45">
        <v>3512</v>
      </c>
      <c r="ED45">
        <v>3530</v>
      </c>
      <c r="EE45">
        <v>3549</v>
      </c>
      <c r="EF45">
        <v>3602</v>
      </c>
      <c r="EG45">
        <v>3620</v>
      </c>
      <c r="EH45">
        <v>3699</v>
      </c>
      <c r="EI45">
        <v>3707</v>
      </c>
      <c r="EJ45">
        <v>3726</v>
      </c>
      <c r="EK45">
        <v>3747</v>
      </c>
      <c r="EL45">
        <v>3770</v>
      </c>
      <c r="EM45">
        <v>3795</v>
      </c>
      <c r="EN45">
        <v>3820</v>
      </c>
      <c r="EO45">
        <v>3844</v>
      </c>
      <c r="EP45">
        <v>3868</v>
      </c>
      <c r="EQ45">
        <v>3940</v>
      </c>
      <c r="ER45">
        <v>3965</v>
      </c>
      <c r="ES45">
        <v>4063</v>
      </c>
      <c r="ET45">
        <v>4085</v>
      </c>
      <c r="EU45">
        <v>4127</v>
      </c>
      <c r="EV45">
        <v>4134</v>
      </c>
      <c r="EW45">
        <v>4158</v>
      </c>
      <c r="EX45">
        <v>4182</v>
      </c>
      <c r="EY45">
        <v>4206</v>
      </c>
      <c r="EZ45">
        <v>4230</v>
      </c>
      <c r="FA45">
        <v>4254</v>
      </c>
      <c r="FB45">
        <v>4326</v>
      </c>
      <c r="FC45">
        <v>4350</v>
      </c>
      <c r="FD45">
        <v>4453</v>
      </c>
      <c r="FE45">
        <v>4471</v>
      </c>
      <c r="FF45">
        <v>4513</v>
      </c>
      <c r="FG45">
        <v>4520</v>
      </c>
      <c r="FH45">
        <v>4544</v>
      </c>
      <c r="FI45">
        <v>4568</v>
      </c>
      <c r="FJ45">
        <v>4592</v>
      </c>
      <c r="FK45">
        <v>4616</v>
      </c>
      <c r="FL45">
        <v>4640</v>
      </c>
      <c r="FM45">
        <v>4808</v>
      </c>
      <c r="FN45">
        <v>4856</v>
      </c>
      <c r="FO45">
        <v>4880</v>
      </c>
      <c r="FP45">
        <v>4904</v>
      </c>
      <c r="FQ45">
        <v>4929</v>
      </c>
      <c r="FR45">
        <v>4953</v>
      </c>
      <c r="FS45">
        <v>4978</v>
      </c>
      <c r="FT45">
        <v>5002</v>
      </c>
      <c r="FU45">
        <v>5019</v>
      </c>
      <c r="FV45">
        <v>5027</v>
      </c>
      <c r="FW45">
        <v>5100</v>
      </c>
      <c r="FX45">
        <v>5125</v>
      </c>
      <c r="FY45">
        <v>5231</v>
      </c>
      <c r="FZ45">
        <v>5246</v>
      </c>
      <c r="GA45">
        <v>5270</v>
      </c>
      <c r="GB45">
        <v>5295</v>
      </c>
      <c r="GC45">
        <v>5319</v>
      </c>
      <c r="GD45">
        <v>5343</v>
      </c>
      <c r="GE45">
        <v>5367</v>
      </c>
      <c r="GF45">
        <v>5391</v>
      </c>
      <c r="GG45">
        <v>5415</v>
      </c>
      <c r="GH45">
        <v>5487</v>
      </c>
      <c r="GI45">
        <v>5511</v>
      </c>
      <c r="GJ45">
        <v>5609</v>
      </c>
      <c r="GK45">
        <v>5631</v>
      </c>
      <c r="GL45">
        <v>5680</v>
      </c>
      <c r="GM45">
        <v>5704</v>
      </c>
      <c r="GN45">
        <v>5728</v>
      </c>
      <c r="GO45">
        <v>5752</v>
      </c>
      <c r="GP45">
        <v>5776</v>
      </c>
      <c r="GQ45">
        <v>5800</v>
      </c>
      <c r="GR45">
        <v>5873</v>
      </c>
      <c r="GS45">
        <v>5897</v>
      </c>
      <c r="GT45">
        <v>6003</v>
      </c>
      <c r="GU45">
        <v>6018</v>
      </c>
      <c r="GV45">
        <v>6060</v>
      </c>
      <c r="GW45">
        <v>6067</v>
      </c>
      <c r="GX45">
        <v>6091</v>
      </c>
      <c r="GY45">
        <v>6115</v>
      </c>
      <c r="GZ45">
        <v>6139</v>
      </c>
      <c r="HA45">
        <v>6163</v>
      </c>
      <c r="HB45">
        <v>6188</v>
      </c>
      <c r="HC45">
        <v>6309</v>
      </c>
      <c r="HD45">
        <v>6332</v>
      </c>
      <c r="HE45">
        <v>6374</v>
      </c>
      <c r="HF45">
        <v>6381</v>
      </c>
      <c r="HG45">
        <v>6453</v>
      </c>
      <c r="HH45">
        <v>6478</v>
      </c>
      <c r="HI45">
        <v>6581</v>
      </c>
      <c r="HJ45">
        <v>6598</v>
      </c>
      <c r="HK45">
        <v>6623</v>
      </c>
      <c r="HL45">
        <v>6648</v>
      </c>
      <c r="HM45">
        <v>6672</v>
      </c>
      <c r="HN45">
        <v>6696</v>
      </c>
      <c r="HO45">
        <v>6720</v>
      </c>
      <c r="HP45">
        <v>6745</v>
      </c>
      <c r="HQ45">
        <v>6770</v>
      </c>
      <c r="HR45">
        <v>6842</v>
      </c>
      <c r="HS45">
        <v>6866</v>
      </c>
      <c r="HT45">
        <v>6914</v>
      </c>
      <c r="HU45">
        <v>6956</v>
      </c>
      <c r="HV45">
        <v>6963</v>
      </c>
      <c r="HW45">
        <v>7035</v>
      </c>
      <c r="HX45">
        <v>7059</v>
      </c>
      <c r="HY45">
        <v>7169</v>
      </c>
      <c r="HZ45">
        <v>7180</v>
      </c>
      <c r="IA45">
        <v>7204</v>
      </c>
      <c r="IB45">
        <v>7218</v>
      </c>
      <c r="IC45">
        <v>7228</v>
      </c>
      <c r="ID45">
        <v>7252</v>
      </c>
      <c r="IE45">
        <v>7287</v>
      </c>
      <c r="IF45">
        <v>7300</v>
      </c>
      <c r="IG45">
        <v>7325</v>
      </c>
      <c r="IH45">
        <v>7350</v>
      </c>
      <c r="II45">
        <v>7422</v>
      </c>
      <c r="IJ45">
        <v>7446</v>
      </c>
      <c r="IK45">
        <v>7470</v>
      </c>
      <c r="IL45">
        <v>7494</v>
      </c>
      <c r="IM45">
        <v>7518</v>
      </c>
      <c r="IN45">
        <v>7543</v>
      </c>
      <c r="IO45">
        <v>7615</v>
      </c>
      <c r="IP45">
        <v>7640</v>
      </c>
      <c r="IQ45">
        <v>7665</v>
      </c>
      <c r="IR45">
        <v>7690</v>
      </c>
      <c r="IS45">
        <v>7715</v>
      </c>
      <c r="IT45">
        <v>7739</v>
      </c>
      <c r="IU45">
        <v>7919</v>
      </c>
      <c r="IV45">
        <v>7955</v>
      </c>
      <c r="IW45">
        <v>7980</v>
      </c>
      <c r="IX45">
        <v>8005</v>
      </c>
      <c r="IY45">
        <v>8030</v>
      </c>
      <c r="IZ45">
        <v>8054</v>
      </c>
      <c r="JA45">
        <v>8078</v>
      </c>
      <c r="JB45">
        <v>8103</v>
      </c>
      <c r="JC45">
        <v>8128</v>
      </c>
      <c r="JD45">
        <v>8200</v>
      </c>
      <c r="JE45">
        <v>8225</v>
      </c>
      <c r="JF45">
        <v>8333</v>
      </c>
      <c r="JG45">
        <v>8346</v>
      </c>
      <c r="JH45">
        <v>8370</v>
      </c>
      <c r="JI45">
        <v>8394</v>
      </c>
      <c r="JJ45">
        <v>8418</v>
      </c>
      <c r="JK45">
        <v>8442</v>
      </c>
      <c r="JL45">
        <v>8467</v>
      </c>
      <c r="JM45">
        <v>8491</v>
      </c>
      <c r="JN45">
        <v>8515</v>
      </c>
      <c r="JO45">
        <v>8587</v>
      </c>
      <c r="JP45">
        <v>8611</v>
      </c>
      <c r="JQ45">
        <v>8683</v>
      </c>
      <c r="JR45">
        <v>8686</v>
      </c>
      <c r="JS45">
        <v>8732</v>
      </c>
      <c r="JT45">
        <v>8780</v>
      </c>
      <c r="JU45">
        <v>8805</v>
      </c>
      <c r="JV45">
        <v>8829</v>
      </c>
      <c r="JW45">
        <v>8854</v>
      </c>
      <c r="JX45">
        <v>8878</v>
      </c>
      <c r="JY45">
        <v>8903</v>
      </c>
      <c r="JZ45">
        <v>8976</v>
      </c>
      <c r="KA45">
        <v>9001</v>
      </c>
      <c r="KB45">
        <v>9102</v>
      </c>
      <c r="KC45">
        <v>9122</v>
      </c>
      <c r="KD45">
        <v>9163</v>
      </c>
      <c r="KE45">
        <v>9170</v>
      </c>
      <c r="KF45">
        <v>9194</v>
      </c>
      <c r="KG45">
        <v>9219</v>
      </c>
      <c r="KH45">
        <v>9243</v>
      </c>
      <c r="KI45">
        <v>9267</v>
      </c>
      <c r="KJ45">
        <v>9291</v>
      </c>
      <c r="KK45">
        <v>9534</v>
      </c>
    </row>
    <row r="46" spans="1:332" x14ac:dyDescent="0.25">
      <c r="A46" t="s">
        <v>46</v>
      </c>
      <c r="B46">
        <f>COUNT(C46:BEM46)</f>
        <v>294</v>
      </c>
      <c r="C46">
        <v>0</v>
      </c>
      <c r="D46">
        <v>83</v>
      </c>
      <c r="E46">
        <v>93</v>
      </c>
      <c r="F46">
        <v>101</v>
      </c>
      <c r="G46">
        <v>109</v>
      </c>
      <c r="H46">
        <v>119</v>
      </c>
      <c r="I46">
        <v>126</v>
      </c>
      <c r="J46">
        <v>133</v>
      </c>
      <c r="K46">
        <v>143</v>
      </c>
      <c r="L46">
        <v>167</v>
      </c>
      <c r="M46">
        <v>176</v>
      </c>
      <c r="N46">
        <v>193</v>
      </c>
      <c r="O46">
        <v>198</v>
      </c>
      <c r="P46">
        <v>210</v>
      </c>
      <c r="Q46">
        <v>227</v>
      </c>
      <c r="R46">
        <v>232</v>
      </c>
      <c r="S46">
        <v>243</v>
      </c>
      <c r="T46">
        <v>262</v>
      </c>
      <c r="U46">
        <v>267</v>
      </c>
      <c r="V46">
        <v>275</v>
      </c>
      <c r="W46">
        <v>299</v>
      </c>
      <c r="X46">
        <v>308</v>
      </c>
      <c r="Y46">
        <v>325</v>
      </c>
      <c r="Z46">
        <v>333</v>
      </c>
      <c r="AA46">
        <v>341</v>
      </c>
      <c r="AB46">
        <v>358</v>
      </c>
      <c r="AC46">
        <v>363</v>
      </c>
      <c r="AD46">
        <v>374</v>
      </c>
      <c r="AE46">
        <v>391</v>
      </c>
      <c r="AF46">
        <v>396</v>
      </c>
      <c r="AG46">
        <v>407</v>
      </c>
      <c r="AH46">
        <v>428</v>
      </c>
      <c r="AI46">
        <v>440</v>
      </c>
      <c r="AJ46">
        <v>459</v>
      </c>
      <c r="AK46">
        <v>464</v>
      </c>
      <c r="AL46">
        <v>472</v>
      </c>
      <c r="AM46">
        <v>482</v>
      </c>
      <c r="AN46">
        <v>489</v>
      </c>
      <c r="AO46">
        <v>499</v>
      </c>
      <c r="AP46">
        <v>506</v>
      </c>
      <c r="AQ46">
        <v>525</v>
      </c>
      <c r="AR46">
        <v>538</v>
      </c>
      <c r="AS46">
        <v>554</v>
      </c>
      <c r="AT46">
        <v>571</v>
      </c>
      <c r="AU46">
        <v>595</v>
      </c>
      <c r="AV46">
        <v>603</v>
      </c>
      <c r="AW46">
        <v>628</v>
      </c>
      <c r="AX46">
        <v>637</v>
      </c>
      <c r="AY46">
        <v>646</v>
      </c>
      <c r="AZ46">
        <v>654</v>
      </c>
      <c r="BA46">
        <v>662</v>
      </c>
      <c r="BB46">
        <v>671</v>
      </c>
      <c r="BC46">
        <v>679</v>
      </c>
      <c r="BD46">
        <v>687</v>
      </c>
      <c r="BE46">
        <v>694</v>
      </c>
      <c r="BF46">
        <v>704</v>
      </c>
      <c r="BG46">
        <v>729</v>
      </c>
      <c r="BH46">
        <v>737</v>
      </c>
      <c r="BI46">
        <v>762</v>
      </c>
      <c r="BJ46">
        <v>770</v>
      </c>
      <c r="BK46">
        <v>777</v>
      </c>
      <c r="BL46">
        <v>786</v>
      </c>
      <c r="BM46">
        <v>796</v>
      </c>
      <c r="BN46">
        <v>803</v>
      </c>
      <c r="BO46">
        <v>813</v>
      </c>
      <c r="BP46">
        <v>836</v>
      </c>
      <c r="BQ46">
        <v>843</v>
      </c>
      <c r="BR46">
        <v>853</v>
      </c>
      <c r="BS46">
        <v>858</v>
      </c>
      <c r="BT46">
        <v>869</v>
      </c>
      <c r="BU46">
        <v>876</v>
      </c>
      <c r="BV46">
        <v>886</v>
      </c>
      <c r="BW46">
        <v>894</v>
      </c>
      <c r="BX46">
        <v>902</v>
      </c>
      <c r="BY46">
        <v>912</v>
      </c>
      <c r="BZ46">
        <v>919</v>
      </c>
      <c r="CA46">
        <v>926</v>
      </c>
      <c r="CB46">
        <v>936</v>
      </c>
      <c r="CC46">
        <v>960</v>
      </c>
      <c r="CD46">
        <v>969</v>
      </c>
      <c r="CE46">
        <v>986</v>
      </c>
      <c r="CF46">
        <v>991</v>
      </c>
      <c r="CG46">
        <v>1003</v>
      </c>
      <c r="CH46">
        <v>1020</v>
      </c>
      <c r="CI46">
        <v>1025</v>
      </c>
      <c r="CJ46">
        <v>1036</v>
      </c>
      <c r="CK46">
        <v>1055</v>
      </c>
      <c r="CL46">
        <v>1060</v>
      </c>
      <c r="CM46">
        <v>1068</v>
      </c>
      <c r="CN46">
        <v>1092</v>
      </c>
      <c r="CO46">
        <v>1101</v>
      </c>
      <c r="CP46">
        <v>1118</v>
      </c>
      <c r="CQ46">
        <v>1126</v>
      </c>
      <c r="CR46">
        <v>1134</v>
      </c>
      <c r="CS46">
        <v>1151</v>
      </c>
      <c r="CT46">
        <v>1156</v>
      </c>
      <c r="CU46">
        <v>1167</v>
      </c>
      <c r="CV46">
        <v>1184</v>
      </c>
      <c r="CW46">
        <v>1189</v>
      </c>
      <c r="CX46">
        <v>1200</v>
      </c>
      <c r="CY46">
        <v>1221</v>
      </c>
      <c r="CZ46">
        <v>1233</v>
      </c>
      <c r="DA46">
        <v>1252</v>
      </c>
      <c r="DB46">
        <v>1257</v>
      </c>
      <c r="DC46">
        <v>1265</v>
      </c>
      <c r="DD46">
        <v>1275</v>
      </c>
      <c r="DE46">
        <v>1282</v>
      </c>
      <c r="DF46">
        <v>1292</v>
      </c>
      <c r="DG46">
        <v>1299</v>
      </c>
      <c r="DH46">
        <v>1318</v>
      </c>
      <c r="DI46">
        <v>1331</v>
      </c>
      <c r="DJ46">
        <v>1347</v>
      </c>
      <c r="DK46">
        <v>1364</v>
      </c>
      <c r="DL46">
        <v>1388</v>
      </c>
      <c r="DM46">
        <v>1396</v>
      </c>
      <c r="DN46">
        <v>1421</v>
      </c>
      <c r="DO46">
        <v>1430</v>
      </c>
      <c r="DP46">
        <v>1439</v>
      </c>
      <c r="DQ46">
        <v>1447</v>
      </c>
      <c r="DR46">
        <v>1455</v>
      </c>
      <c r="DS46">
        <v>1464</v>
      </c>
      <c r="DT46">
        <v>1472</v>
      </c>
      <c r="DU46">
        <v>1480</v>
      </c>
      <c r="DV46">
        <v>1487</v>
      </c>
      <c r="DW46">
        <v>1497</v>
      </c>
      <c r="DX46">
        <v>1522</v>
      </c>
      <c r="DY46">
        <v>1530</v>
      </c>
      <c r="DZ46">
        <v>1555</v>
      </c>
      <c r="EA46">
        <v>1563</v>
      </c>
      <c r="EB46">
        <v>1570</v>
      </c>
      <c r="EC46">
        <v>1579</v>
      </c>
      <c r="ED46">
        <v>1589</v>
      </c>
      <c r="EE46">
        <v>1596</v>
      </c>
      <c r="EF46">
        <v>1606</v>
      </c>
      <c r="EG46">
        <v>1629</v>
      </c>
      <c r="EH46">
        <v>1636</v>
      </c>
      <c r="EI46">
        <v>1646</v>
      </c>
      <c r="EJ46">
        <v>1651</v>
      </c>
      <c r="EK46">
        <v>1662</v>
      </c>
      <c r="EL46">
        <v>1669</v>
      </c>
      <c r="EM46">
        <v>1679</v>
      </c>
      <c r="EN46">
        <v>1687</v>
      </c>
      <c r="EO46">
        <v>1695</v>
      </c>
      <c r="EP46">
        <v>1705</v>
      </c>
      <c r="EQ46">
        <v>1712</v>
      </c>
      <c r="ER46">
        <v>1719</v>
      </c>
      <c r="ES46">
        <v>1729</v>
      </c>
      <c r="ET46">
        <v>1753</v>
      </c>
      <c r="EU46">
        <v>1762</v>
      </c>
      <c r="EV46">
        <v>1779</v>
      </c>
      <c r="EW46">
        <v>1784</v>
      </c>
      <c r="EX46">
        <v>1796</v>
      </c>
      <c r="EY46">
        <v>1813</v>
      </c>
      <c r="EZ46">
        <v>1818</v>
      </c>
      <c r="FA46">
        <v>1829</v>
      </c>
      <c r="FB46">
        <v>1848</v>
      </c>
      <c r="FC46">
        <v>1853</v>
      </c>
      <c r="FD46">
        <v>1861</v>
      </c>
      <c r="FE46">
        <v>1885</v>
      </c>
      <c r="FF46">
        <v>1894</v>
      </c>
      <c r="FG46">
        <v>1911</v>
      </c>
      <c r="FH46">
        <v>1919</v>
      </c>
      <c r="FI46">
        <v>1927</v>
      </c>
      <c r="FJ46">
        <v>1944</v>
      </c>
      <c r="FK46">
        <v>1949</v>
      </c>
      <c r="FL46">
        <v>1960</v>
      </c>
      <c r="FM46">
        <v>1977</v>
      </c>
      <c r="FN46">
        <v>1982</v>
      </c>
      <c r="FO46">
        <v>1993</v>
      </c>
      <c r="FP46">
        <v>2014</v>
      </c>
      <c r="FQ46">
        <v>2026</v>
      </c>
      <c r="FR46">
        <v>2045</v>
      </c>
      <c r="FS46">
        <v>2050</v>
      </c>
      <c r="FT46">
        <v>2058</v>
      </c>
      <c r="FU46">
        <v>2068</v>
      </c>
      <c r="FV46">
        <v>2075</v>
      </c>
      <c r="FW46">
        <v>2085</v>
      </c>
      <c r="FX46">
        <v>2092</v>
      </c>
      <c r="FY46">
        <v>2111</v>
      </c>
      <c r="FZ46">
        <v>2124</v>
      </c>
      <c r="GA46">
        <v>2140</v>
      </c>
      <c r="GB46">
        <v>2157</v>
      </c>
      <c r="GC46">
        <v>2181</v>
      </c>
      <c r="GD46">
        <v>2189</v>
      </c>
      <c r="GE46">
        <v>2214</v>
      </c>
      <c r="GF46">
        <v>2223</v>
      </c>
      <c r="GG46">
        <v>2232</v>
      </c>
      <c r="GH46">
        <v>2240</v>
      </c>
      <c r="GI46">
        <v>2248</v>
      </c>
      <c r="GJ46">
        <v>2257</v>
      </c>
      <c r="GK46">
        <v>2265</v>
      </c>
      <c r="GL46">
        <v>2273</v>
      </c>
      <c r="GM46">
        <v>2280</v>
      </c>
      <c r="GN46">
        <v>2290</v>
      </c>
      <c r="GO46">
        <v>2315</v>
      </c>
      <c r="GP46">
        <v>2323</v>
      </c>
      <c r="GQ46">
        <v>2348</v>
      </c>
      <c r="GR46">
        <v>2356</v>
      </c>
      <c r="GS46">
        <v>2363</v>
      </c>
      <c r="GT46">
        <v>2372</v>
      </c>
      <c r="GU46">
        <v>2382</v>
      </c>
      <c r="GV46">
        <v>2389</v>
      </c>
      <c r="GW46">
        <v>2399</v>
      </c>
      <c r="GX46">
        <v>2422</v>
      </c>
      <c r="GY46">
        <v>2429</v>
      </c>
      <c r="GZ46">
        <v>2439</v>
      </c>
      <c r="HA46">
        <v>2444</v>
      </c>
      <c r="HB46">
        <v>2455</v>
      </c>
      <c r="HC46">
        <v>2462</v>
      </c>
      <c r="HD46">
        <v>2472</v>
      </c>
      <c r="HE46">
        <v>2480</v>
      </c>
      <c r="HF46">
        <v>2488</v>
      </c>
      <c r="HG46">
        <v>2498</v>
      </c>
      <c r="HH46">
        <v>2505</v>
      </c>
      <c r="HI46">
        <v>2512</v>
      </c>
      <c r="HJ46">
        <v>2522</v>
      </c>
      <c r="HK46">
        <v>2546</v>
      </c>
      <c r="HL46">
        <v>2555</v>
      </c>
      <c r="HM46">
        <v>2572</v>
      </c>
      <c r="HN46">
        <v>2577</v>
      </c>
      <c r="HO46">
        <v>2589</v>
      </c>
      <c r="HP46">
        <v>2606</v>
      </c>
      <c r="HQ46">
        <v>2611</v>
      </c>
      <c r="HR46">
        <v>2622</v>
      </c>
      <c r="HS46">
        <v>2641</v>
      </c>
      <c r="HT46">
        <v>2646</v>
      </c>
      <c r="HU46">
        <v>2654</v>
      </c>
      <c r="HV46">
        <v>2678</v>
      </c>
      <c r="HW46">
        <v>2687</v>
      </c>
      <c r="HX46">
        <v>2704</v>
      </c>
      <c r="HY46">
        <v>2712</v>
      </c>
      <c r="HZ46">
        <v>2720</v>
      </c>
      <c r="IA46">
        <v>2737</v>
      </c>
      <c r="IB46">
        <v>2742</v>
      </c>
      <c r="IC46">
        <v>2753</v>
      </c>
      <c r="ID46">
        <v>2770</v>
      </c>
      <c r="IE46">
        <v>2775</v>
      </c>
      <c r="IF46">
        <v>2786</v>
      </c>
      <c r="IG46">
        <v>2807</v>
      </c>
      <c r="IH46">
        <v>2819</v>
      </c>
      <c r="II46">
        <v>2838</v>
      </c>
      <c r="IJ46">
        <v>2843</v>
      </c>
      <c r="IK46">
        <v>2851</v>
      </c>
      <c r="IL46">
        <v>2861</v>
      </c>
      <c r="IM46">
        <v>2868</v>
      </c>
      <c r="IN46">
        <v>2878</v>
      </c>
      <c r="IO46">
        <v>2885</v>
      </c>
      <c r="IP46">
        <v>2904</v>
      </c>
      <c r="IQ46">
        <v>2917</v>
      </c>
      <c r="IR46">
        <v>2933</v>
      </c>
      <c r="IS46">
        <v>2950</v>
      </c>
      <c r="IT46">
        <v>2974</v>
      </c>
      <c r="IU46">
        <v>2982</v>
      </c>
      <c r="IV46">
        <v>3007</v>
      </c>
      <c r="IW46">
        <v>3016</v>
      </c>
      <c r="IX46">
        <v>3025</v>
      </c>
      <c r="IY46">
        <v>3033</v>
      </c>
      <c r="IZ46">
        <v>3041</v>
      </c>
      <c r="JA46">
        <v>3050</v>
      </c>
      <c r="JB46">
        <v>3058</v>
      </c>
      <c r="JC46">
        <v>3066</v>
      </c>
      <c r="JD46">
        <v>3073</v>
      </c>
      <c r="JE46">
        <v>3083</v>
      </c>
      <c r="JF46">
        <v>3108</v>
      </c>
      <c r="JG46">
        <v>3116</v>
      </c>
      <c r="JH46">
        <v>3141</v>
      </c>
      <c r="JI46">
        <v>3149</v>
      </c>
      <c r="JJ46">
        <v>3156</v>
      </c>
      <c r="JK46">
        <v>3165</v>
      </c>
      <c r="JL46">
        <v>3175</v>
      </c>
      <c r="JM46">
        <v>3182</v>
      </c>
      <c r="JN46">
        <v>3192</v>
      </c>
      <c r="JO46">
        <v>3215</v>
      </c>
      <c r="JP46">
        <v>3239</v>
      </c>
      <c r="JQ46">
        <v>3247</v>
      </c>
      <c r="JR46">
        <v>3272</v>
      </c>
      <c r="JS46">
        <v>3281</v>
      </c>
      <c r="JT46">
        <v>3290</v>
      </c>
      <c r="JU46">
        <v>3298</v>
      </c>
      <c r="JV46">
        <v>3306</v>
      </c>
      <c r="JW46">
        <v>3315</v>
      </c>
      <c r="JX46">
        <v>3323</v>
      </c>
      <c r="JY46">
        <v>3331</v>
      </c>
      <c r="JZ46">
        <v>3338</v>
      </c>
      <c r="KA46">
        <v>3348</v>
      </c>
      <c r="KB46">
        <v>3373</v>
      </c>
      <c r="KC46">
        <v>3381</v>
      </c>
      <c r="KD46">
        <v>3406</v>
      </c>
      <c r="KE46">
        <v>3414</v>
      </c>
      <c r="KF46">
        <v>3421</v>
      </c>
      <c r="KG46">
        <v>3430</v>
      </c>
      <c r="KH46">
        <v>3440</v>
      </c>
      <c r="KI46">
        <v>3447</v>
      </c>
      <c r="KJ46">
        <v>3607</v>
      </c>
    </row>
    <row r="47" spans="1:332" x14ac:dyDescent="0.25">
      <c r="A47" t="s">
        <v>47</v>
      </c>
      <c r="B47">
        <f>COUNT(C47:BEM47)</f>
        <v>291</v>
      </c>
      <c r="C47">
        <v>0</v>
      </c>
      <c r="D47">
        <v>54</v>
      </c>
      <c r="E47">
        <v>72</v>
      </c>
      <c r="F47">
        <v>90</v>
      </c>
      <c r="G47">
        <v>102</v>
      </c>
      <c r="H47">
        <v>109</v>
      </c>
      <c r="I47">
        <v>127</v>
      </c>
      <c r="J47">
        <v>270</v>
      </c>
      <c r="K47">
        <v>287</v>
      </c>
      <c r="L47">
        <v>305</v>
      </c>
      <c r="M47">
        <v>323</v>
      </c>
      <c r="N47">
        <v>341</v>
      </c>
      <c r="O47">
        <v>359</v>
      </c>
      <c r="P47">
        <v>377</v>
      </c>
      <c r="Q47">
        <v>395</v>
      </c>
      <c r="R47">
        <v>413</v>
      </c>
      <c r="S47">
        <v>550</v>
      </c>
      <c r="T47">
        <v>573</v>
      </c>
      <c r="U47">
        <v>580</v>
      </c>
      <c r="V47">
        <v>592</v>
      </c>
      <c r="W47">
        <v>610</v>
      </c>
      <c r="X47">
        <v>622</v>
      </c>
      <c r="Y47">
        <v>629</v>
      </c>
      <c r="Z47">
        <v>638</v>
      </c>
      <c r="AA47">
        <v>648</v>
      </c>
      <c r="AB47">
        <v>666</v>
      </c>
      <c r="AC47">
        <v>684</v>
      </c>
      <c r="AD47">
        <v>697</v>
      </c>
      <c r="AE47">
        <v>703</v>
      </c>
      <c r="AF47">
        <v>757</v>
      </c>
      <c r="AG47">
        <v>775</v>
      </c>
      <c r="AH47">
        <v>829</v>
      </c>
      <c r="AI47">
        <v>847</v>
      </c>
      <c r="AJ47">
        <v>883</v>
      </c>
      <c r="AK47">
        <v>902</v>
      </c>
      <c r="AL47">
        <v>921</v>
      </c>
      <c r="AM47">
        <v>987</v>
      </c>
      <c r="AN47">
        <v>993</v>
      </c>
      <c r="AO47">
        <v>1000</v>
      </c>
      <c r="AP47">
        <v>1011</v>
      </c>
      <c r="AQ47">
        <v>1047</v>
      </c>
      <c r="AR47">
        <v>1065</v>
      </c>
      <c r="AS47">
        <v>1083</v>
      </c>
      <c r="AT47">
        <v>1102</v>
      </c>
      <c r="AU47">
        <v>1121</v>
      </c>
      <c r="AV47">
        <v>1131</v>
      </c>
      <c r="AW47">
        <v>1139</v>
      </c>
      <c r="AX47">
        <v>1286</v>
      </c>
      <c r="AY47">
        <v>1298</v>
      </c>
      <c r="AZ47">
        <v>1316</v>
      </c>
      <c r="BA47">
        <v>1334</v>
      </c>
      <c r="BB47">
        <v>1352</v>
      </c>
      <c r="BC47">
        <v>1371</v>
      </c>
      <c r="BD47">
        <v>1389</v>
      </c>
      <c r="BE47">
        <v>1407</v>
      </c>
      <c r="BF47">
        <v>1425</v>
      </c>
      <c r="BG47">
        <v>1569</v>
      </c>
      <c r="BH47">
        <v>1584</v>
      </c>
      <c r="BI47">
        <v>1602</v>
      </c>
      <c r="BJ47">
        <v>1620</v>
      </c>
      <c r="BK47">
        <v>1638</v>
      </c>
      <c r="BL47">
        <v>1656</v>
      </c>
      <c r="BM47">
        <v>1668</v>
      </c>
      <c r="BN47">
        <v>1675</v>
      </c>
      <c r="BO47">
        <v>1682</v>
      </c>
      <c r="BP47">
        <v>1694</v>
      </c>
      <c r="BQ47">
        <v>1713</v>
      </c>
      <c r="BR47">
        <v>1858</v>
      </c>
      <c r="BS47">
        <v>1872</v>
      </c>
      <c r="BT47">
        <v>1879</v>
      </c>
      <c r="BU47">
        <v>1891</v>
      </c>
      <c r="BV47">
        <v>1909</v>
      </c>
      <c r="BW47">
        <v>1921</v>
      </c>
      <c r="BX47">
        <v>1928</v>
      </c>
      <c r="BY47">
        <v>1935</v>
      </c>
      <c r="BZ47">
        <v>1947</v>
      </c>
      <c r="CA47">
        <v>1965</v>
      </c>
      <c r="CB47">
        <v>1983</v>
      </c>
      <c r="CC47">
        <v>2001</v>
      </c>
      <c r="CD47">
        <v>2054</v>
      </c>
      <c r="CE47">
        <v>2072</v>
      </c>
      <c r="CF47">
        <v>2126</v>
      </c>
      <c r="CG47">
        <v>2144</v>
      </c>
      <c r="CH47">
        <v>2180</v>
      </c>
      <c r="CI47">
        <v>2198</v>
      </c>
      <c r="CJ47">
        <v>2217</v>
      </c>
      <c r="CK47">
        <v>2289</v>
      </c>
      <c r="CL47">
        <v>2308</v>
      </c>
      <c r="CM47">
        <v>2338</v>
      </c>
      <c r="CN47">
        <v>2344</v>
      </c>
      <c r="CO47">
        <v>2363</v>
      </c>
      <c r="CP47">
        <v>2381</v>
      </c>
      <c r="CQ47">
        <v>2399</v>
      </c>
      <c r="CR47">
        <v>2436</v>
      </c>
      <c r="CS47">
        <v>2581</v>
      </c>
      <c r="CT47">
        <v>2649</v>
      </c>
      <c r="CU47">
        <v>2685</v>
      </c>
      <c r="CV47">
        <v>2715</v>
      </c>
      <c r="CW47">
        <v>2721</v>
      </c>
      <c r="CX47">
        <v>2855</v>
      </c>
      <c r="CY47">
        <v>2862</v>
      </c>
      <c r="CZ47">
        <v>2915</v>
      </c>
      <c r="DA47">
        <v>2933</v>
      </c>
      <c r="DB47">
        <v>2987</v>
      </c>
      <c r="DC47">
        <v>3005</v>
      </c>
      <c r="DD47">
        <v>3203</v>
      </c>
      <c r="DE47">
        <v>3217</v>
      </c>
      <c r="DF47">
        <v>3246</v>
      </c>
      <c r="DG47">
        <v>3253</v>
      </c>
      <c r="DH47">
        <v>3282</v>
      </c>
      <c r="DI47">
        <v>3289</v>
      </c>
      <c r="DJ47">
        <v>3419</v>
      </c>
      <c r="DK47">
        <v>3431</v>
      </c>
      <c r="DL47">
        <v>3485</v>
      </c>
      <c r="DM47">
        <v>3503</v>
      </c>
      <c r="DN47">
        <v>3556</v>
      </c>
      <c r="DO47">
        <v>3566</v>
      </c>
      <c r="DP47">
        <v>3575</v>
      </c>
      <c r="DQ47">
        <v>3719</v>
      </c>
      <c r="DR47">
        <v>3752</v>
      </c>
      <c r="DS47">
        <v>3788</v>
      </c>
      <c r="DT47">
        <v>3825</v>
      </c>
      <c r="DU47">
        <v>3861</v>
      </c>
      <c r="DV47">
        <v>3915</v>
      </c>
      <c r="DW47">
        <v>3934</v>
      </c>
      <c r="DX47">
        <v>3961</v>
      </c>
      <c r="DY47">
        <v>3970</v>
      </c>
      <c r="DZ47">
        <v>3988</v>
      </c>
      <c r="EA47">
        <v>4006</v>
      </c>
      <c r="EB47">
        <v>4141</v>
      </c>
      <c r="EC47">
        <v>4148</v>
      </c>
      <c r="ED47">
        <v>4202</v>
      </c>
      <c r="EE47">
        <v>4220</v>
      </c>
      <c r="EF47">
        <v>4238</v>
      </c>
      <c r="EG47">
        <v>4256</v>
      </c>
      <c r="EH47">
        <v>4274</v>
      </c>
      <c r="EI47">
        <v>4293</v>
      </c>
      <c r="EJ47">
        <v>4438</v>
      </c>
      <c r="EK47">
        <v>4556</v>
      </c>
      <c r="EL47">
        <v>4574</v>
      </c>
      <c r="EM47">
        <v>4592</v>
      </c>
      <c r="EN47">
        <v>4610</v>
      </c>
      <c r="EO47">
        <v>4628</v>
      </c>
      <c r="EP47">
        <v>4646</v>
      </c>
      <c r="EQ47">
        <v>4658</v>
      </c>
      <c r="ER47">
        <v>4665</v>
      </c>
      <c r="ES47">
        <v>4683</v>
      </c>
      <c r="ET47">
        <v>4826</v>
      </c>
      <c r="EU47">
        <v>4843</v>
      </c>
      <c r="EV47">
        <v>4861</v>
      </c>
      <c r="EW47">
        <v>4879</v>
      </c>
      <c r="EX47">
        <v>4897</v>
      </c>
      <c r="EY47">
        <v>4915</v>
      </c>
      <c r="EZ47">
        <v>4933</v>
      </c>
      <c r="FA47">
        <v>4951</v>
      </c>
      <c r="FB47">
        <v>4969</v>
      </c>
      <c r="FC47">
        <v>5106</v>
      </c>
      <c r="FD47">
        <v>5129</v>
      </c>
      <c r="FE47">
        <v>5136</v>
      </c>
      <c r="FF47">
        <v>5148</v>
      </c>
      <c r="FG47">
        <v>5166</v>
      </c>
      <c r="FH47">
        <v>5178</v>
      </c>
      <c r="FI47">
        <v>5185</v>
      </c>
      <c r="FJ47">
        <v>5194</v>
      </c>
      <c r="FK47">
        <v>5204</v>
      </c>
      <c r="FL47">
        <v>5222</v>
      </c>
      <c r="FM47">
        <v>5240</v>
      </c>
      <c r="FN47">
        <v>5253</v>
      </c>
      <c r="FO47">
        <v>5259</v>
      </c>
      <c r="FP47">
        <v>5313</v>
      </c>
      <c r="FQ47">
        <v>5331</v>
      </c>
      <c r="FR47">
        <v>5385</v>
      </c>
      <c r="FS47">
        <v>5403</v>
      </c>
      <c r="FT47">
        <v>5439</v>
      </c>
      <c r="FU47">
        <v>5458</v>
      </c>
      <c r="FV47">
        <v>5477</v>
      </c>
      <c r="FW47">
        <v>5543</v>
      </c>
      <c r="FX47">
        <v>5549</v>
      </c>
      <c r="FY47">
        <v>5556</v>
      </c>
      <c r="FZ47">
        <v>5567</v>
      </c>
      <c r="GA47">
        <v>5603</v>
      </c>
      <c r="GB47">
        <v>5621</v>
      </c>
      <c r="GC47">
        <v>5639</v>
      </c>
      <c r="GD47">
        <v>5658</v>
      </c>
      <c r="GE47">
        <v>5677</v>
      </c>
      <c r="GF47">
        <v>5687</v>
      </c>
      <c r="GG47">
        <v>5695</v>
      </c>
      <c r="GH47">
        <v>5842</v>
      </c>
      <c r="GI47">
        <v>5854</v>
      </c>
      <c r="GJ47">
        <v>5872</v>
      </c>
      <c r="GK47">
        <v>5890</v>
      </c>
      <c r="GL47">
        <v>5908</v>
      </c>
      <c r="GM47">
        <v>5927</v>
      </c>
      <c r="GN47">
        <v>5945</v>
      </c>
      <c r="GO47">
        <v>5963</v>
      </c>
      <c r="GP47">
        <v>5981</v>
      </c>
      <c r="GQ47">
        <v>6125</v>
      </c>
      <c r="GR47">
        <v>6140</v>
      </c>
      <c r="GS47">
        <v>6158</v>
      </c>
      <c r="GT47">
        <v>6176</v>
      </c>
      <c r="GU47">
        <v>6194</v>
      </c>
      <c r="GV47">
        <v>6212</v>
      </c>
      <c r="GW47">
        <v>6224</v>
      </c>
      <c r="GX47">
        <v>6231</v>
      </c>
      <c r="GY47">
        <v>6238</v>
      </c>
      <c r="GZ47">
        <v>6250</v>
      </c>
      <c r="HA47">
        <v>6269</v>
      </c>
      <c r="HB47">
        <v>6414</v>
      </c>
      <c r="HC47">
        <v>6428</v>
      </c>
      <c r="HD47">
        <v>6435</v>
      </c>
      <c r="HE47">
        <v>6447</v>
      </c>
      <c r="HF47">
        <v>6465</v>
      </c>
      <c r="HG47">
        <v>6477</v>
      </c>
      <c r="HH47">
        <v>6484</v>
      </c>
      <c r="HI47">
        <v>6491</v>
      </c>
      <c r="HJ47">
        <v>6503</v>
      </c>
      <c r="HK47">
        <v>6521</v>
      </c>
      <c r="HL47">
        <v>6539</v>
      </c>
      <c r="HM47">
        <v>6557</v>
      </c>
      <c r="HN47">
        <v>6610</v>
      </c>
      <c r="HO47">
        <v>6628</v>
      </c>
      <c r="HP47">
        <v>6682</v>
      </c>
      <c r="HQ47">
        <v>6700</v>
      </c>
      <c r="HR47">
        <v>6736</v>
      </c>
      <c r="HS47">
        <v>6754</v>
      </c>
      <c r="HT47">
        <v>6773</v>
      </c>
      <c r="HU47">
        <v>6845</v>
      </c>
      <c r="HV47">
        <v>6864</v>
      </c>
      <c r="HW47">
        <v>6894</v>
      </c>
      <c r="HX47">
        <v>6900</v>
      </c>
      <c r="HY47">
        <v>6919</v>
      </c>
      <c r="HZ47">
        <v>6937</v>
      </c>
      <c r="IA47">
        <v>6955</v>
      </c>
      <c r="IB47">
        <v>6992</v>
      </c>
      <c r="IC47">
        <v>7137</v>
      </c>
      <c r="ID47">
        <v>7205</v>
      </c>
      <c r="IE47">
        <v>7241</v>
      </c>
      <c r="IF47">
        <v>7271</v>
      </c>
      <c r="IG47">
        <v>7277</v>
      </c>
      <c r="IH47">
        <v>7411</v>
      </c>
      <c r="II47">
        <v>7418</v>
      </c>
      <c r="IJ47">
        <v>7471</v>
      </c>
      <c r="IK47">
        <v>7489</v>
      </c>
      <c r="IL47">
        <v>7543</v>
      </c>
      <c r="IM47">
        <v>7561</v>
      </c>
      <c r="IN47">
        <v>7759</v>
      </c>
      <c r="IO47">
        <v>7773</v>
      </c>
      <c r="IP47">
        <v>7802</v>
      </c>
      <c r="IQ47">
        <v>7809</v>
      </c>
      <c r="IR47">
        <v>7838</v>
      </c>
      <c r="IS47">
        <v>7845</v>
      </c>
      <c r="IT47">
        <v>7975</v>
      </c>
      <c r="IU47">
        <v>7987</v>
      </c>
      <c r="IV47">
        <v>8041</v>
      </c>
      <c r="IW47">
        <v>8059</v>
      </c>
      <c r="IX47">
        <v>8112</v>
      </c>
      <c r="IY47">
        <v>8122</v>
      </c>
      <c r="IZ47">
        <v>8131</v>
      </c>
      <c r="JA47">
        <v>8275</v>
      </c>
      <c r="JB47">
        <v>8308</v>
      </c>
      <c r="JC47">
        <v>8344</v>
      </c>
      <c r="JD47">
        <v>8381</v>
      </c>
      <c r="JE47">
        <v>8417</v>
      </c>
      <c r="JF47">
        <v>8471</v>
      </c>
      <c r="JG47">
        <v>8490</v>
      </c>
      <c r="JH47">
        <v>8517</v>
      </c>
      <c r="JI47">
        <v>8526</v>
      </c>
      <c r="JJ47">
        <v>8544</v>
      </c>
      <c r="JK47">
        <v>8562</v>
      </c>
      <c r="JL47">
        <v>8697</v>
      </c>
      <c r="JM47">
        <v>8704</v>
      </c>
      <c r="JN47">
        <v>8758</v>
      </c>
      <c r="JO47">
        <v>8776</v>
      </c>
      <c r="JP47">
        <v>8794</v>
      </c>
      <c r="JQ47">
        <v>8812</v>
      </c>
      <c r="JR47">
        <v>8830</v>
      </c>
      <c r="JS47">
        <v>8849</v>
      </c>
      <c r="JT47">
        <v>8990</v>
      </c>
      <c r="JU47">
        <v>9061</v>
      </c>
      <c r="JV47">
        <v>9114</v>
      </c>
      <c r="JW47">
        <v>9132</v>
      </c>
      <c r="JX47">
        <v>9282</v>
      </c>
      <c r="JY47">
        <v>9344</v>
      </c>
      <c r="JZ47">
        <v>9397</v>
      </c>
      <c r="KA47">
        <v>9415</v>
      </c>
      <c r="KB47">
        <v>9564</v>
      </c>
      <c r="KC47">
        <v>9628</v>
      </c>
      <c r="KD47">
        <v>9682</v>
      </c>
      <c r="KE47">
        <v>9694</v>
      </c>
      <c r="KF47">
        <v>9701</v>
      </c>
      <c r="KG47">
        <v>9896</v>
      </c>
    </row>
    <row r="48" spans="1:332" x14ac:dyDescent="0.25">
      <c r="A48" t="s">
        <v>48</v>
      </c>
      <c r="B48">
        <f>COUNT(C48:BEM48)</f>
        <v>289</v>
      </c>
      <c r="C48">
        <v>0</v>
      </c>
      <c r="D48">
        <v>108</v>
      </c>
      <c r="E48">
        <v>130</v>
      </c>
      <c r="F48">
        <v>173</v>
      </c>
      <c r="G48">
        <v>188</v>
      </c>
      <c r="H48">
        <v>196</v>
      </c>
      <c r="I48">
        <v>218</v>
      </c>
      <c r="J48">
        <v>282</v>
      </c>
      <c r="K48">
        <v>305</v>
      </c>
      <c r="L48">
        <v>349</v>
      </c>
      <c r="M48">
        <v>360</v>
      </c>
      <c r="N48">
        <v>371</v>
      </c>
      <c r="O48">
        <v>393</v>
      </c>
      <c r="P48">
        <v>458</v>
      </c>
      <c r="Q48">
        <v>471</v>
      </c>
      <c r="R48">
        <v>480</v>
      </c>
      <c r="S48">
        <v>502</v>
      </c>
      <c r="T48">
        <v>517</v>
      </c>
      <c r="U48">
        <v>524</v>
      </c>
      <c r="V48">
        <v>546</v>
      </c>
      <c r="W48">
        <v>568</v>
      </c>
      <c r="X48">
        <v>663</v>
      </c>
      <c r="Y48">
        <v>697</v>
      </c>
      <c r="Z48">
        <v>719</v>
      </c>
      <c r="AA48">
        <v>741</v>
      </c>
      <c r="AB48">
        <v>805</v>
      </c>
      <c r="AC48">
        <v>827</v>
      </c>
      <c r="AD48">
        <v>870</v>
      </c>
      <c r="AE48">
        <v>885</v>
      </c>
      <c r="AF48">
        <v>893</v>
      </c>
      <c r="AG48">
        <v>915</v>
      </c>
      <c r="AH48">
        <v>980</v>
      </c>
      <c r="AI48">
        <v>1002</v>
      </c>
      <c r="AJ48">
        <v>1038</v>
      </c>
      <c r="AK48">
        <v>1046</v>
      </c>
      <c r="AL48">
        <v>1068</v>
      </c>
      <c r="AM48">
        <v>1091</v>
      </c>
      <c r="AN48">
        <v>1147</v>
      </c>
      <c r="AO48">
        <v>1156</v>
      </c>
      <c r="AP48">
        <v>1164</v>
      </c>
      <c r="AQ48">
        <v>1178</v>
      </c>
      <c r="AR48">
        <v>1201</v>
      </c>
      <c r="AS48">
        <v>1214</v>
      </c>
      <c r="AT48">
        <v>1223</v>
      </c>
      <c r="AU48">
        <v>1246</v>
      </c>
      <c r="AV48">
        <v>1268</v>
      </c>
      <c r="AW48">
        <v>1389</v>
      </c>
      <c r="AX48">
        <v>1397</v>
      </c>
      <c r="AY48">
        <v>1409</v>
      </c>
      <c r="AZ48">
        <v>1420</v>
      </c>
      <c r="BA48">
        <v>1442</v>
      </c>
      <c r="BB48">
        <v>1507</v>
      </c>
      <c r="BC48">
        <v>1529</v>
      </c>
      <c r="BD48">
        <v>1572</v>
      </c>
      <c r="BE48">
        <v>1595</v>
      </c>
      <c r="BF48">
        <v>1617</v>
      </c>
      <c r="BG48">
        <v>1682</v>
      </c>
      <c r="BH48">
        <v>1704</v>
      </c>
      <c r="BI48">
        <v>1747</v>
      </c>
      <c r="BJ48">
        <v>1769</v>
      </c>
      <c r="BK48">
        <v>1791</v>
      </c>
      <c r="BL48">
        <v>1845</v>
      </c>
      <c r="BM48">
        <v>1856</v>
      </c>
      <c r="BN48">
        <v>1868</v>
      </c>
      <c r="BO48">
        <v>1879</v>
      </c>
      <c r="BP48">
        <v>1922</v>
      </c>
      <c r="BQ48">
        <v>1944</v>
      </c>
      <c r="BR48">
        <v>1966</v>
      </c>
      <c r="BS48">
        <v>2031</v>
      </c>
      <c r="BT48">
        <v>2054</v>
      </c>
      <c r="BU48">
        <v>2097</v>
      </c>
      <c r="BV48">
        <v>2119</v>
      </c>
      <c r="BW48">
        <v>2141</v>
      </c>
      <c r="BX48">
        <v>2206</v>
      </c>
      <c r="BY48">
        <v>2228</v>
      </c>
      <c r="BZ48">
        <v>2271</v>
      </c>
      <c r="CA48">
        <v>2293</v>
      </c>
      <c r="CB48">
        <v>2315</v>
      </c>
      <c r="CC48">
        <v>2379</v>
      </c>
      <c r="CD48">
        <v>2401</v>
      </c>
      <c r="CE48">
        <v>2444</v>
      </c>
      <c r="CF48">
        <v>2466</v>
      </c>
      <c r="CG48">
        <v>2488</v>
      </c>
      <c r="CH48">
        <v>2553</v>
      </c>
      <c r="CI48">
        <v>2565</v>
      </c>
      <c r="CJ48">
        <v>2576</v>
      </c>
      <c r="CK48">
        <v>2598</v>
      </c>
      <c r="CL48">
        <v>2613</v>
      </c>
      <c r="CM48">
        <v>2621</v>
      </c>
      <c r="CN48">
        <v>2643</v>
      </c>
      <c r="CO48">
        <v>2665</v>
      </c>
      <c r="CP48">
        <v>2819</v>
      </c>
      <c r="CQ48">
        <v>2879</v>
      </c>
      <c r="CR48">
        <v>2901</v>
      </c>
      <c r="CS48">
        <v>2923</v>
      </c>
      <c r="CT48">
        <v>2988</v>
      </c>
      <c r="CU48">
        <v>3010</v>
      </c>
      <c r="CV48">
        <v>3053</v>
      </c>
      <c r="CW48">
        <v>3075</v>
      </c>
      <c r="CX48">
        <v>3097</v>
      </c>
      <c r="CY48">
        <v>3161</v>
      </c>
      <c r="CZ48">
        <v>3184</v>
      </c>
      <c r="DA48">
        <v>3228</v>
      </c>
      <c r="DB48">
        <v>3239</v>
      </c>
      <c r="DC48">
        <v>3250</v>
      </c>
      <c r="DD48">
        <v>3272</v>
      </c>
      <c r="DE48">
        <v>3337</v>
      </c>
      <c r="DF48">
        <v>3352</v>
      </c>
      <c r="DG48">
        <v>3360</v>
      </c>
      <c r="DH48">
        <v>3382</v>
      </c>
      <c r="DI48">
        <v>3404</v>
      </c>
      <c r="DJ48">
        <v>3426</v>
      </c>
      <c r="DK48">
        <v>3449</v>
      </c>
      <c r="DL48">
        <v>3568</v>
      </c>
      <c r="DM48">
        <v>3578</v>
      </c>
      <c r="DN48">
        <v>3600</v>
      </c>
      <c r="DO48">
        <v>3622</v>
      </c>
      <c r="DP48">
        <v>3687</v>
      </c>
      <c r="DQ48">
        <v>3709</v>
      </c>
      <c r="DR48">
        <v>3753</v>
      </c>
      <c r="DS48">
        <v>3775</v>
      </c>
      <c r="DT48">
        <v>3790</v>
      </c>
      <c r="DU48">
        <v>3798</v>
      </c>
      <c r="DV48">
        <v>3863</v>
      </c>
      <c r="DW48">
        <v>3885</v>
      </c>
      <c r="DX48">
        <v>3919</v>
      </c>
      <c r="DY48">
        <v>3929</v>
      </c>
      <c r="DZ48">
        <v>3951</v>
      </c>
      <c r="EA48">
        <v>3973</v>
      </c>
      <c r="EB48">
        <v>4029</v>
      </c>
      <c r="EC48">
        <v>4038</v>
      </c>
      <c r="ED48">
        <v>4048</v>
      </c>
      <c r="EE48">
        <v>4060</v>
      </c>
      <c r="EF48">
        <v>4083</v>
      </c>
      <c r="EG48">
        <v>4093</v>
      </c>
      <c r="EH48">
        <v>4105</v>
      </c>
      <c r="EI48">
        <v>4127</v>
      </c>
      <c r="EJ48">
        <v>4149</v>
      </c>
      <c r="EK48">
        <v>4267</v>
      </c>
      <c r="EL48">
        <v>4278</v>
      </c>
      <c r="EM48">
        <v>4290</v>
      </c>
      <c r="EN48">
        <v>4301</v>
      </c>
      <c r="EO48">
        <v>4316</v>
      </c>
      <c r="EP48">
        <v>4324</v>
      </c>
      <c r="EQ48">
        <v>4389</v>
      </c>
      <c r="ER48">
        <v>4411</v>
      </c>
      <c r="ES48">
        <v>4455</v>
      </c>
      <c r="ET48">
        <v>4478</v>
      </c>
      <c r="EU48">
        <v>4500</v>
      </c>
      <c r="EV48">
        <v>4565</v>
      </c>
      <c r="EW48">
        <v>4587</v>
      </c>
      <c r="EX48">
        <v>4630</v>
      </c>
      <c r="EY48">
        <v>4652</v>
      </c>
      <c r="EZ48">
        <v>4674</v>
      </c>
      <c r="FA48">
        <v>4728</v>
      </c>
      <c r="FB48">
        <v>4739</v>
      </c>
      <c r="FC48">
        <v>4749</v>
      </c>
      <c r="FD48">
        <v>4761</v>
      </c>
      <c r="FE48">
        <v>4804</v>
      </c>
      <c r="FF48">
        <v>4826</v>
      </c>
      <c r="FG48">
        <v>4848</v>
      </c>
      <c r="FH48">
        <v>4913</v>
      </c>
      <c r="FI48">
        <v>4935</v>
      </c>
      <c r="FJ48">
        <v>4978</v>
      </c>
      <c r="FK48">
        <v>5001</v>
      </c>
      <c r="FL48">
        <v>5016</v>
      </c>
      <c r="FM48">
        <v>5023</v>
      </c>
      <c r="FN48">
        <v>5088</v>
      </c>
      <c r="FO48">
        <v>5110</v>
      </c>
      <c r="FP48">
        <v>5154</v>
      </c>
      <c r="FQ48">
        <v>5169</v>
      </c>
      <c r="FR48">
        <v>5177</v>
      </c>
      <c r="FS48">
        <v>5192</v>
      </c>
      <c r="FT48">
        <v>5200</v>
      </c>
      <c r="FU48">
        <v>5264</v>
      </c>
      <c r="FV48">
        <v>5286</v>
      </c>
      <c r="FW48">
        <v>5322</v>
      </c>
      <c r="FX48">
        <v>5329</v>
      </c>
      <c r="FY48">
        <v>5351</v>
      </c>
      <c r="FZ48">
        <v>5373</v>
      </c>
      <c r="GA48">
        <v>5438</v>
      </c>
      <c r="GB48">
        <v>5448</v>
      </c>
      <c r="GC48">
        <v>5460</v>
      </c>
      <c r="GD48">
        <v>5482</v>
      </c>
      <c r="GE48">
        <v>5494</v>
      </c>
      <c r="GF48">
        <v>5505</v>
      </c>
      <c r="GG48">
        <v>5527</v>
      </c>
      <c r="GH48">
        <v>5549</v>
      </c>
      <c r="GI48">
        <v>5590</v>
      </c>
      <c r="GJ48">
        <v>5678</v>
      </c>
      <c r="GK48">
        <v>5701</v>
      </c>
      <c r="GL48">
        <v>5723</v>
      </c>
      <c r="GM48">
        <v>5788</v>
      </c>
      <c r="GN48">
        <v>5810</v>
      </c>
      <c r="GO48">
        <v>5854</v>
      </c>
      <c r="GP48">
        <v>5876</v>
      </c>
      <c r="GQ48">
        <v>5898</v>
      </c>
      <c r="GR48">
        <v>5962</v>
      </c>
      <c r="GS48">
        <v>5985</v>
      </c>
      <c r="GT48">
        <v>6029</v>
      </c>
      <c r="GU48">
        <v>6040</v>
      </c>
      <c r="GV48">
        <v>6051</v>
      </c>
      <c r="GW48">
        <v>6073</v>
      </c>
      <c r="GX48">
        <v>6130</v>
      </c>
      <c r="GY48">
        <v>6138</v>
      </c>
      <c r="GZ48">
        <v>6151</v>
      </c>
      <c r="HA48">
        <v>6160</v>
      </c>
      <c r="HB48">
        <v>6183</v>
      </c>
      <c r="HC48">
        <v>6205</v>
      </c>
      <c r="HD48">
        <v>6227</v>
      </c>
      <c r="HE48">
        <v>6249</v>
      </c>
      <c r="HF48">
        <v>6345</v>
      </c>
      <c r="HG48">
        <v>6378</v>
      </c>
      <c r="HH48">
        <v>6400</v>
      </c>
      <c r="HI48">
        <v>6422</v>
      </c>
      <c r="HJ48">
        <v>6487</v>
      </c>
      <c r="HK48">
        <v>6509</v>
      </c>
      <c r="HL48">
        <v>6552</v>
      </c>
      <c r="HM48">
        <v>6574</v>
      </c>
      <c r="HN48">
        <v>6596</v>
      </c>
      <c r="HO48">
        <v>6660</v>
      </c>
      <c r="HP48">
        <v>6683</v>
      </c>
      <c r="HQ48">
        <v>6720</v>
      </c>
      <c r="HR48">
        <v>6727</v>
      </c>
      <c r="HS48">
        <v>6749</v>
      </c>
      <c r="HT48">
        <v>6772</v>
      </c>
      <c r="HU48">
        <v>6837</v>
      </c>
      <c r="HV48">
        <v>6849</v>
      </c>
      <c r="HW48">
        <v>6859</v>
      </c>
      <c r="HX48">
        <v>6881</v>
      </c>
      <c r="HY48">
        <v>6893</v>
      </c>
      <c r="HZ48">
        <v>6904</v>
      </c>
      <c r="IA48">
        <v>6926</v>
      </c>
      <c r="IB48">
        <v>6948</v>
      </c>
      <c r="IC48">
        <v>7068</v>
      </c>
      <c r="ID48">
        <v>7077</v>
      </c>
      <c r="IE48">
        <v>7092</v>
      </c>
      <c r="IF48">
        <v>7100</v>
      </c>
      <c r="IG48">
        <v>7115</v>
      </c>
      <c r="IH48">
        <v>7123</v>
      </c>
      <c r="II48">
        <v>7187</v>
      </c>
      <c r="IJ48">
        <v>7209</v>
      </c>
      <c r="IK48">
        <v>7253</v>
      </c>
      <c r="IL48">
        <v>7276</v>
      </c>
      <c r="IM48">
        <v>7298</v>
      </c>
      <c r="IN48">
        <v>7363</v>
      </c>
      <c r="IO48">
        <v>7385</v>
      </c>
      <c r="IP48">
        <v>7428</v>
      </c>
      <c r="IQ48">
        <v>7450</v>
      </c>
      <c r="IR48">
        <v>7472</v>
      </c>
      <c r="IS48">
        <v>7524</v>
      </c>
      <c r="IT48">
        <v>7536</v>
      </c>
      <c r="IU48">
        <v>7546</v>
      </c>
      <c r="IV48">
        <v>7558</v>
      </c>
      <c r="IW48">
        <v>7601</v>
      </c>
      <c r="IX48">
        <v>7623</v>
      </c>
      <c r="IY48">
        <v>7645</v>
      </c>
      <c r="IZ48">
        <v>7710</v>
      </c>
      <c r="JA48">
        <v>7722</v>
      </c>
      <c r="JB48">
        <v>7733</v>
      </c>
      <c r="JC48">
        <v>7776</v>
      </c>
      <c r="JD48">
        <v>7798</v>
      </c>
      <c r="JE48">
        <v>7813</v>
      </c>
      <c r="JF48">
        <v>7820</v>
      </c>
      <c r="JG48">
        <v>7877</v>
      </c>
      <c r="JH48">
        <v>7885</v>
      </c>
      <c r="JI48">
        <v>7907</v>
      </c>
      <c r="JJ48">
        <v>7950</v>
      </c>
      <c r="JK48">
        <v>7961</v>
      </c>
      <c r="JL48">
        <v>7972</v>
      </c>
      <c r="JM48">
        <v>7985</v>
      </c>
      <c r="JN48">
        <v>7994</v>
      </c>
      <c r="JO48">
        <v>8058</v>
      </c>
      <c r="JP48">
        <v>8080</v>
      </c>
      <c r="JQ48">
        <v>8115</v>
      </c>
      <c r="JR48">
        <v>8124</v>
      </c>
      <c r="JS48">
        <v>8146</v>
      </c>
      <c r="JT48">
        <v>8168</v>
      </c>
      <c r="JU48">
        <v>8225</v>
      </c>
      <c r="JV48">
        <v>8233</v>
      </c>
      <c r="JW48">
        <v>8243</v>
      </c>
      <c r="JX48">
        <v>8255</v>
      </c>
      <c r="JY48">
        <v>8277</v>
      </c>
      <c r="JZ48">
        <v>8287</v>
      </c>
      <c r="KA48">
        <v>8299</v>
      </c>
      <c r="KB48">
        <v>8322</v>
      </c>
      <c r="KC48">
        <v>8337</v>
      </c>
      <c r="KD48">
        <v>8345</v>
      </c>
      <c r="KE48">
        <v>8346</v>
      </c>
    </row>
    <row r="49" spans="1:288" x14ac:dyDescent="0.25">
      <c r="A49" t="s">
        <v>49</v>
      </c>
      <c r="B49">
        <f>COUNT(C49:BEM49)</f>
        <v>286</v>
      </c>
      <c r="C49">
        <v>0</v>
      </c>
      <c r="D49">
        <v>131</v>
      </c>
      <c r="E49">
        <v>175</v>
      </c>
      <c r="F49">
        <v>186</v>
      </c>
      <c r="G49">
        <v>198</v>
      </c>
      <c r="H49">
        <v>220</v>
      </c>
      <c r="I49">
        <v>285</v>
      </c>
      <c r="J49">
        <v>307</v>
      </c>
      <c r="K49">
        <v>351</v>
      </c>
      <c r="L49">
        <v>363</v>
      </c>
      <c r="M49">
        <v>375</v>
      </c>
      <c r="N49">
        <v>397</v>
      </c>
      <c r="O49">
        <v>462</v>
      </c>
      <c r="P49">
        <v>473</v>
      </c>
      <c r="Q49">
        <v>485</v>
      </c>
      <c r="R49">
        <v>507</v>
      </c>
      <c r="S49">
        <v>518</v>
      </c>
      <c r="T49">
        <v>530</v>
      </c>
      <c r="U49">
        <v>552</v>
      </c>
      <c r="V49">
        <v>574</v>
      </c>
      <c r="W49">
        <v>703</v>
      </c>
      <c r="X49">
        <v>725</v>
      </c>
      <c r="Y49">
        <v>747</v>
      </c>
      <c r="Z49">
        <v>812</v>
      </c>
      <c r="AA49">
        <v>834</v>
      </c>
      <c r="AB49">
        <v>878</v>
      </c>
      <c r="AC49">
        <v>889</v>
      </c>
      <c r="AD49">
        <v>901</v>
      </c>
      <c r="AE49">
        <v>923</v>
      </c>
      <c r="AF49">
        <v>988</v>
      </c>
      <c r="AG49">
        <v>1010</v>
      </c>
      <c r="AH49">
        <v>1042</v>
      </c>
      <c r="AI49">
        <v>1054</v>
      </c>
      <c r="AJ49">
        <v>1076</v>
      </c>
      <c r="AK49">
        <v>1098</v>
      </c>
      <c r="AL49">
        <v>1151</v>
      </c>
      <c r="AM49">
        <v>1163</v>
      </c>
      <c r="AN49">
        <v>1174</v>
      </c>
      <c r="AO49">
        <v>1186</v>
      </c>
      <c r="AP49">
        <v>1208</v>
      </c>
      <c r="AQ49">
        <v>1219</v>
      </c>
      <c r="AR49">
        <v>1231</v>
      </c>
      <c r="AS49">
        <v>1253</v>
      </c>
      <c r="AT49">
        <v>1275</v>
      </c>
      <c r="AU49">
        <v>1392</v>
      </c>
      <c r="AV49">
        <v>1404</v>
      </c>
      <c r="AW49">
        <v>1415</v>
      </c>
      <c r="AX49">
        <v>1427</v>
      </c>
      <c r="AY49">
        <v>1449</v>
      </c>
      <c r="AZ49">
        <v>1514</v>
      </c>
      <c r="BA49">
        <v>1536</v>
      </c>
      <c r="BB49">
        <v>1580</v>
      </c>
      <c r="BC49">
        <v>1602</v>
      </c>
      <c r="BD49">
        <v>1624</v>
      </c>
      <c r="BE49">
        <v>1689</v>
      </c>
      <c r="BF49">
        <v>1711</v>
      </c>
      <c r="BG49">
        <v>1755</v>
      </c>
      <c r="BH49">
        <v>1777</v>
      </c>
      <c r="BI49">
        <v>1799</v>
      </c>
      <c r="BJ49">
        <v>1852</v>
      </c>
      <c r="BK49">
        <v>1864</v>
      </c>
      <c r="BL49">
        <v>1875</v>
      </c>
      <c r="BM49">
        <v>1887</v>
      </c>
      <c r="BN49">
        <v>1931</v>
      </c>
      <c r="BO49">
        <v>1953</v>
      </c>
      <c r="BP49">
        <v>1975</v>
      </c>
      <c r="BQ49">
        <v>2040</v>
      </c>
      <c r="BR49">
        <v>2062</v>
      </c>
      <c r="BS49">
        <v>2106</v>
      </c>
      <c r="BT49">
        <v>2128</v>
      </c>
      <c r="BU49">
        <v>2150</v>
      </c>
      <c r="BV49">
        <v>2215</v>
      </c>
      <c r="BW49">
        <v>2237</v>
      </c>
      <c r="BX49">
        <v>2281</v>
      </c>
      <c r="BY49">
        <v>2292</v>
      </c>
      <c r="BZ49">
        <v>2304</v>
      </c>
      <c r="CA49">
        <v>2326</v>
      </c>
      <c r="CB49">
        <v>2391</v>
      </c>
      <c r="CC49">
        <v>2413</v>
      </c>
      <c r="CD49">
        <v>2445</v>
      </c>
      <c r="CE49">
        <v>2457</v>
      </c>
      <c r="CF49">
        <v>2479</v>
      </c>
      <c r="CG49">
        <v>2501</v>
      </c>
      <c r="CH49">
        <v>2554</v>
      </c>
      <c r="CI49">
        <v>2566</v>
      </c>
      <c r="CJ49">
        <v>2577</v>
      </c>
      <c r="CK49">
        <v>2589</v>
      </c>
      <c r="CL49">
        <v>2611</v>
      </c>
      <c r="CM49">
        <v>2622</v>
      </c>
      <c r="CN49">
        <v>2634</v>
      </c>
      <c r="CO49">
        <v>2656</v>
      </c>
      <c r="CP49">
        <v>2678</v>
      </c>
      <c r="CQ49">
        <v>2849</v>
      </c>
      <c r="CR49">
        <v>2893</v>
      </c>
      <c r="CS49">
        <v>2915</v>
      </c>
      <c r="CT49">
        <v>2937</v>
      </c>
      <c r="CU49">
        <v>3002</v>
      </c>
      <c r="CV49">
        <v>3024</v>
      </c>
      <c r="CW49">
        <v>3068</v>
      </c>
      <c r="CX49">
        <v>3079</v>
      </c>
      <c r="CY49">
        <v>3091</v>
      </c>
      <c r="CZ49">
        <v>3113</v>
      </c>
      <c r="DA49">
        <v>3178</v>
      </c>
      <c r="DB49">
        <v>3200</v>
      </c>
      <c r="DC49">
        <v>3244</v>
      </c>
      <c r="DD49">
        <v>3256</v>
      </c>
      <c r="DE49">
        <v>3268</v>
      </c>
      <c r="DF49">
        <v>3290</v>
      </c>
      <c r="DG49">
        <v>3355</v>
      </c>
      <c r="DH49">
        <v>3366</v>
      </c>
      <c r="DI49">
        <v>3378</v>
      </c>
      <c r="DJ49">
        <v>3400</v>
      </c>
      <c r="DK49">
        <v>3411</v>
      </c>
      <c r="DL49">
        <v>3423</v>
      </c>
      <c r="DM49">
        <v>3445</v>
      </c>
      <c r="DN49">
        <v>3467</v>
      </c>
      <c r="DO49">
        <v>3584</v>
      </c>
      <c r="DP49">
        <v>3596</v>
      </c>
      <c r="DQ49">
        <v>3618</v>
      </c>
      <c r="DR49">
        <v>3640</v>
      </c>
      <c r="DS49">
        <v>3705</v>
      </c>
      <c r="DT49">
        <v>3727</v>
      </c>
      <c r="DU49">
        <v>3771</v>
      </c>
      <c r="DV49">
        <v>3782</v>
      </c>
      <c r="DW49">
        <v>3794</v>
      </c>
      <c r="DX49">
        <v>3816</v>
      </c>
      <c r="DY49">
        <v>3881</v>
      </c>
      <c r="DZ49">
        <v>3903</v>
      </c>
      <c r="EA49">
        <v>3935</v>
      </c>
      <c r="EB49">
        <v>3947</v>
      </c>
      <c r="EC49">
        <v>3969</v>
      </c>
      <c r="ED49">
        <v>3991</v>
      </c>
      <c r="EE49">
        <v>4044</v>
      </c>
      <c r="EF49">
        <v>4056</v>
      </c>
      <c r="EG49">
        <v>4067</v>
      </c>
      <c r="EH49">
        <v>4079</v>
      </c>
      <c r="EI49">
        <v>4101</v>
      </c>
      <c r="EJ49">
        <v>4112</v>
      </c>
      <c r="EK49">
        <v>4124</v>
      </c>
      <c r="EL49">
        <v>4146</v>
      </c>
      <c r="EM49">
        <v>4168</v>
      </c>
      <c r="EN49">
        <v>4285</v>
      </c>
      <c r="EO49">
        <v>4297</v>
      </c>
      <c r="EP49">
        <v>4308</v>
      </c>
      <c r="EQ49">
        <v>4320</v>
      </c>
      <c r="ER49">
        <v>4342</v>
      </c>
      <c r="ES49">
        <v>4407</v>
      </c>
      <c r="ET49">
        <v>4429</v>
      </c>
      <c r="EU49">
        <v>4473</v>
      </c>
      <c r="EV49">
        <v>4495</v>
      </c>
      <c r="EW49">
        <v>4517</v>
      </c>
      <c r="EX49">
        <v>4582</v>
      </c>
      <c r="EY49">
        <v>4604</v>
      </c>
      <c r="EZ49">
        <v>4648</v>
      </c>
      <c r="FA49">
        <v>4670</v>
      </c>
      <c r="FB49">
        <v>4692</v>
      </c>
      <c r="FC49">
        <v>4745</v>
      </c>
      <c r="FD49">
        <v>4757</v>
      </c>
      <c r="FE49">
        <v>4768</v>
      </c>
      <c r="FF49">
        <v>4780</v>
      </c>
      <c r="FG49">
        <v>4824</v>
      </c>
      <c r="FH49">
        <v>4846</v>
      </c>
      <c r="FI49">
        <v>4868</v>
      </c>
      <c r="FJ49">
        <v>4933</v>
      </c>
      <c r="FK49">
        <v>4955</v>
      </c>
      <c r="FL49">
        <v>4999</v>
      </c>
      <c r="FM49">
        <v>5021</v>
      </c>
      <c r="FN49">
        <v>5043</v>
      </c>
      <c r="FO49">
        <v>5108</v>
      </c>
      <c r="FP49">
        <v>5130</v>
      </c>
      <c r="FQ49">
        <v>5174</v>
      </c>
      <c r="FR49">
        <v>5185</v>
      </c>
      <c r="FS49">
        <v>5197</v>
      </c>
      <c r="FT49">
        <v>5219</v>
      </c>
      <c r="FU49">
        <v>5284</v>
      </c>
      <c r="FV49">
        <v>5306</v>
      </c>
      <c r="FW49">
        <v>5338</v>
      </c>
      <c r="FX49">
        <v>5350</v>
      </c>
      <c r="FY49">
        <v>5372</v>
      </c>
      <c r="FZ49">
        <v>5394</v>
      </c>
      <c r="GA49">
        <v>5447</v>
      </c>
      <c r="GB49">
        <v>5459</v>
      </c>
      <c r="GC49">
        <v>5470</v>
      </c>
      <c r="GD49">
        <v>5482</v>
      </c>
      <c r="GE49">
        <v>5504</v>
      </c>
      <c r="GF49">
        <v>5515</v>
      </c>
      <c r="GG49">
        <v>5527</v>
      </c>
      <c r="GH49">
        <v>5549</v>
      </c>
      <c r="GI49">
        <v>5571</v>
      </c>
      <c r="GJ49">
        <v>5700</v>
      </c>
      <c r="GK49">
        <v>5722</v>
      </c>
      <c r="GL49">
        <v>5744</v>
      </c>
      <c r="GM49">
        <v>5809</v>
      </c>
      <c r="GN49">
        <v>5831</v>
      </c>
      <c r="GO49">
        <v>5875</v>
      </c>
      <c r="GP49">
        <v>5886</v>
      </c>
      <c r="GQ49">
        <v>5898</v>
      </c>
      <c r="GR49">
        <v>5920</v>
      </c>
      <c r="GS49">
        <v>5985</v>
      </c>
      <c r="GT49">
        <v>6007</v>
      </c>
      <c r="GU49">
        <v>6051</v>
      </c>
      <c r="GV49">
        <v>6063</v>
      </c>
      <c r="GW49">
        <v>6075</v>
      </c>
      <c r="GX49">
        <v>6097</v>
      </c>
      <c r="GY49">
        <v>6162</v>
      </c>
      <c r="GZ49">
        <v>6173</v>
      </c>
      <c r="HA49">
        <v>6185</v>
      </c>
      <c r="HB49">
        <v>6207</v>
      </c>
      <c r="HC49">
        <v>6218</v>
      </c>
      <c r="HD49">
        <v>6230</v>
      </c>
      <c r="HE49">
        <v>6252</v>
      </c>
      <c r="HF49">
        <v>6274</v>
      </c>
      <c r="HG49">
        <v>6391</v>
      </c>
      <c r="HH49">
        <v>6403</v>
      </c>
      <c r="HI49">
        <v>6425</v>
      </c>
      <c r="HJ49">
        <v>6447</v>
      </c>
      <c r="HK49">
        <v>6512</v>
      </c>
      <c r="HL49">
        <v>6534</v>
      </c>
      <c r="HM49">
        <v>6578</v>
      </c>
      <c r="HN49">
        <v>6589</v>
      </c>
      <c r="HO49">
        <v>6601</v>
      </c>
      <c r="HP49">
        <v>6623</v>
      </c>
      <c r="HQ49">
        <v>6688</v>
      </c>
      <c r="HR49">
        <v>6710</v>
      </c>
      <c r="HS49">
        <v>6742</v>
      </c>
      <c r="HT49">
        <v>6754</v>
      </c>
      <c r="HU49">
        <v>6776</v>
      </c>
      <c r="HV49">
        <v>6798</v>
      </c>
      <c r="HW49">
        <v>6851</v>
      </c>
      <c r="HX49">
        <v>6863</v>
      </c>
      <c r="HY49">
        <v>6874</v>
      </c>
      <c r="HZ49">
        <v>6886</v>
      </c>
      <c r="IA49">
        <v>6908</v>
      </c>
      <c r="IB49">
        <v>6919</v>
      </c>
      <c r="IC49">
        <v>6931</v>
      </c>
      <c r="ID49">
        <v>6953</v>
      </c>
      <c r="IE49">
        <v>6975</v>
      </c>
      <c r="IF49">
        <v>7092</v>
      </c>
      <c r="IG49">
        <v>7104</v>
      </c>
      <c r="IH49">
        <v>7115</v>
      </c>
      <c r="II49">
        <v>7127</v>
      </c>
      <c r="IJ49">
        <v>7149</v>
      </c>
      <c r="IK49">
        <v>7214</v>
      </c>
      <c r="IL49">
        <v>7236</v>
      </c>
      <c r="IM49">
        <v>7280</v>
      </c>
      <c r="IN49">
        <v>7302</v>
      </c>
      <c r="IO49">
        <v>7324</v>
      </c>
      <c r="IP49">
        <v>7389</v>
      </c>
      <c r="IQ49">
        <v>7411</v>
      </c>
      <c r="IR49">
        <v>7455</v>
      </c>
      <c r="IS49">
        <v>7477</v>
      </c>
      <c r="IT49">
        <v>7499</v>
      </c>
      <c r="IU49">
        <v>7552</v>
      </c>
      <c r="IV49">
        <v>7564</v>
      </c>
      <c r="IW49">
        <v>7575</v>
      </c>
      <c r="IX49">
        <v>7587</v>
      </c>
      <c r="IY49">
        <v>7631</v>
      </c>
      <c r="IZ49">
        <v>7653</v>
      </c>
      <c r="JA49">
        <v>7675</v>
      </c>
      <c r="JB49">
        <v>7740</v>
      </c>
      <c r="JC49">
        <v>7762</v>
      </c>
      <c r="JD49">
        <v>7806</v>
      </c>
      <c r="JE49">
        <v>7828</v>
      </c>
      <c r="JF49">
        <v>7850</v>
      </c>
      <c r="JG49">
        <v>7915</v>
      </c>
      <c r="JH49">
        <v>7937</v>
      </c>
      <c r="JI49">
        <v>7981</v>
      </c>
      <c r="JJ49">
        <v>7992</v>
      </c>
      <c r="JK49">
        <v>8004</v>
      </c>
      <c r="JL49">
        <v>8026</v>
      </c>
      <c r="JM49">
        <v>8091</v>
      </c>
      <c r="JN49">
        <v>8113</v>
      </c>
      <c r="JO49">
        <v>8145</v>
      </c>
      <c r="JP49">
        <v>8157</v>
      </c>
      <c r="JQ49">
        <v>8179</v>
      </c>
      <c r="JR49">
        <v>8201</v>
      </c>
      <c r="JS49">
        <v>8254</v>
      </c>
      <c r="JT49">
        <v>8266</v>
      </c>
      <c r="JU49">
        <v>8277</v>
      </c>
      <c r="JV49">
        <v>8289</v>
      </c>
      <c r="JW49">
        <v>8311</v>
      </c>
      <c r="JX49">
        <v>8322</v>
      </c>
      <c r="JY49">
        <v>8334</v>
      </c>
      <c r="JZ49">
        <v>8356</v>
      </c>
      <c r="KA49">
        <v>8378</v>
      </c>
      <c r="KB49">
        <v>8556</v>
      </c>
    </row>
    <row r="50" spans="1:288" x14ac:dyDescent="0.25">
      <c r="A50" t="s">
        <v>50</v>
      </c>
      <c r="B50">
        <f>COUNT(C50:BEM50)</f>
        <v>285</v>
      </c>
      <c r="C50">
        <v>0</v>
      </c>
      <c r="D50">
        <v>191</v>
      </c>
      <c r="E50">
        <v>219</v>
      </c>
      <c r="F50">
        <v>300</v>
      </c>
      <c r="G50">
        <v>328</v>
      </c>
      <c r="H50">
        <v>356</v>
      </c>
      <c r="I50">
        <v>384</v>
      </c>
      <c r="J50">
        <v>544</v>
      </c>
      <c r="K50">
        <v>652</v>
      </c>
      <c r="L50">
        <v>706</v>
      </c>
      <c r="M50">
        <v>787</v>
      </c>
      <c r="N50">
        <v>815</v>
      </c>
      <c r="O50">
        <v>843</v>
      </c>
      <c r="P50">
        <v>871</v>
      </c>
      <c r="Q50">
        <v>952</v>
      </c>
      <c r="R50">
        <v>980</v>
      </c>
      <c r="S50">
        <v>1008</v>
      </c>
      <c r="T50">
        <v>1036</v>
      </c>
      <c r="U50">
        <v>1048</v>
      </c>
      <c r="V50">
        <v>1088</v>
      </c>
      <c r="W50">
        <v>1102</v>
      </c>
      <c r="X50">
        <v>1183</v>
      </c>
      <c r="Y50">
        <v>1211</v>
      </c>
      <c r="Z50">
        <v>1239</v>
      </c>
      <c r="AA50">
        <v>1267</v>
      </c>
      <c r="AB50">
        <v>1348</v>
      </c>
      <c r="AC50">
        <v>1376</v>
      </c>
      <c r="AD50">
        <v>1404</v>
      </c>
      <c r="AE50">
        <v>1432</v>
      </c>
      <c r="AF50">
        <v>1540</v>
      </c>
      <c r="AG50">
        <v>1594</v>
      </c>
      <c r="AH50">
        <v>1702</v>
      </c>
      <c r="AI50">
        <v>1756</v>
      </c>
      <c r="AJ50">
        <v>1784</v>
      </c>
      <c r="AK50">
        <v>1812</v>
      </c>
      <c r="AL50">
        <v>1840</v>
      </c>
      <c r="AM50">
        <v>1868</v>
      </c>
      <c r="AN50">
        <v>1896</v>
      </c>
      <c r="AO50">
        <v>1924</v>
      </c>
      <c r="AP50">
        <v>2005</v>
      </c>
      <c r="AQ50">
        <v>2033</v>
      </c>
      <c r="AR50">
        <v>2061</v>
      </c>
      <c r="AS50">
        <v>2089</v>
      </c>
      <c r="AT50">
        <v>2101</v>
      </c>
      <c r="AU50">
        <v>2155</v>
      </c>
      <c r="AV50">
        <v>2236</v>
      </c>
      <c r="AW50">
        <v>2264</v>
      </c>
      <c r="AX50">
        <v>2292</v>
      </c>
      <c r="AY50">
        <v>2320</v>
      </c>
      <c r="AZ50">
        <v>2401</v>
      </c>
      <c r="BA50">
        <v>2429</v>
      </c>
      <c r="BB50">
        <v>2457</v>
      </c>
      <c r="BC50">
        <v>2485</v>
      </c>
      <c r="BD50">
        <v>2645</v>
      </c>
      <c r="BE50">
        <v>2753</v>
      </c>
      <c r="BF50">
        <v>2807</v>
      </c>
      <c r="BG50">
        <v>2888</v>
      </c>
      <c r="BH50">
        <v>2916</v>
      </c>
      <c r="BI50">
        <v>2944</v>
      </c>
      <c r="BJ50">
        <v>2972</v>
      </c>
      <c r="BK50">
        <v>3053</v>
      </c>
      <c r="BL50">
        <v>3081</v>
      </c>
      <c r="BM50">
        <v>3109</v>
      </c>
      <c r="BN50">
        <v>3137</v>
      </c>
      <c r="BO50">
        <v>3149</v>
      </c>
      <c r="BP50">
        <v>3189</v>
      </c>
      <c r="BQ50">
        <v>3203</v>
      </c>
      <c r="BR50">
        <v>3284</v>
      </c>
      <c r="BS50">
        <v>3312</v>
      </c>
      <c r="BT50">
        <v>3340</v>
      </c>
      <c r="BU50">
        <v>3368</v>
      </c>
      <c r="BV50">
        <v>3449</v>
      </c>
      <c r="BW50">
        <v>3477</v>
      </c>
      <c r="BX50">
        <v>3505</v>
      </c>
      <c r="BY50">
        <v>3533</v>
      </c>
      <c r="BZ50">
        <v>3641</v>
      </c>
      <c r="CA50">
        <v>3695</v>
      </c>
      <c r="CB50">
        <v>3803</v>
      </c>
      <c r="CC50">
        <v>3857</v>
      </c>
      <c r="CD50">
        <v>3885</v>
      </c>
      <c r="CE50">
        <v>3913</v>
      </c>
      <c r="CF50">
        <v>3941</v>
      </c>
      <c r="CG50">
        <v>3969</v>
      </c>
      <c r="CH50">
        <v>3997</v>
      </c>
      <c r="CI50">
        <v>4025</v>
      </c>
      <c r="CJ50">
        <v>4225</v>
      </c>
      <c r="CK50">
        <v>4239</v>
      </c>
      <c r="CL50">
        <v>4260</v>
      </c>
      <c r="CM50">
        <v>4268</v>
      </c>
      <c r="CN50">
        <v>4289</v>
      </c>
      <c r="CO50">
        <v>4297</v>
      </c>
      <c r="CP50">
        <v>4326</v>
      </c>
      <c r="CQ50">
        <v>4366</v>
      </c>
      <c r="CR50">
        <v>4604</v>
      </c>
      <c r="CS50">
        <v>4634</v>
      </c>
      <c r="CT50">
        <v>4645</v>
      </c>
      <c r="CU50">
        <v>4765</v>
      </c>
      <c r="CV50">
        <v>4806</v>
      </c>
      <c r="CW50">
        <v>4926</v>
      </c>
      <c r="CX50">
        <v>4967</v>
      </c>
      <c r="CY50">
        <v>5087</v>
      </c>
      <c r="CZ50">
        <v>5108</v>
      </c>
      <c r="DA50">
        <v>5129</v>
      </c>
      <c r="DB50">
        <v>5249</v>
      </c>
      <c r="DC50">
        <v>5290</v>
      </c>
      <c r="DD50">
        <v>5351</v>
      </c>
      <c r="DE50">
        <v>5412</v>
      </c>
      <c r="DF50">
        <v>5453</v>
      </c>
      <c r="DG50">
        <v>5532</v>
      </c>
      <c r="DH50">
        <v>5553</v>
      </c>
      <c r="DI50">
        <v>5574</v>
      </c>
      <c r="DJ50">
        <v>5595</v>
      </c>
      <c r="DK50">
        <v>5616</v>
      </c>
      <c r="DL50">
        <v>5638</v>
      </c>
      <c r="DM50">
        <v>5679</v>
      </c>
      <c r="DN50">
        <v>5799</v>
      </c>
      <c r="DO50">
        <v>5840</v>
      </c>
      <c r="DP50">
        <v>5960</v>
      </c>
      <c r="DQ50">
        <v>6001</v>
      </c>
      <c r="DR50">
        <v>6110</v>
      </c>
      <c r="DS50">
        <v>6121</v>
      </c>
      <c r="DT50">
        <v>6162</v>
      </c>
      <c r="DU50">
        <v>6282</v>
      </c>
      <c r="DV50">
        <v>6312</v>
      </c>
      <c r="DW50">
        <v>6323</v>
      </c>
      <c r="DX50">
        <v>6344</v>
      </c>
      <c r="DY50">
        <v>6364</v>
      </c>
      <c r="DZ50">
        <v>6385</v>
      </c>
      <c r="EA50">
        <v>6405</v>
      </c>
      <c r="EB50">
        <v>6426</v>
      </c>
      <c r="EC50">
        <v>6447</v>
      </c>
      <c r="ED50">
        <v>6468</v>
      </c>
      <c r="EE50">
        <v>6489</v>
      </c>
      <c r="EF50">
        <v>6558</v>
      </c>
      <c r="EG50">
        <v>6589</v>
      </c>
      <c r="EH50">
        <v>6610</v>
      </c>
      <c r="EI50">
        <v>6631</v>
      </c>
      <c r="EJ50">
        <v>6652</v>
      </c>
      <c r="EK50">
        <v>6674</v>
      </c>
      <c r="EL50">
        <v>6715</v>
      </c>
      <c r="EM50">
        <v>6794</v>
      </c>
      <c r="EN50">
        <v>6815</v>
      </c>
      <c r="EO50">
        <v>6836</v>
      </c>
      <c r="EP50">
        <v>6857</v>
      </c>
      <c r="EQ50">
        <v>6878</v>
      </c>
      <c r="ER50">
        <v>6978</v>
      </c>
      <c r="ES50">
        <v>6999</v>
      </c>
      <c r="ET50">
        <v>7020</v>
      </c>
      <c r="EU50">
        <v>7041</v>
      </c>
      <c r="EV50">
        <v>7063</v>
      </c>
      <c r="EW50">
        <v>7104</v>
      </c>
      <c r="EX50">
        <v>7204</v>
      </c>
      <c r="EY50">
        <v>7225</v>
      </c>
      <c r="EZ50">
        <v>7246</v>
      </c>
      <c r="FA50">
        <v>7267</v>
      </c>
      <c r="FB50">
        <v>7367</v>
      </c>
      <c r="FC50">
        <v>7388</v>
      </c>
      <c r="FD50">
        <v>7409</v>
      </c>
      <c r="FE50">
        <v>7430</v>
      </c>
      <c r="FF50">
        <v>7452</v>
      </c>
      <c r="FG50">
        <v>7493</v>
      </c>
      <c r="FH50">
        <v>7593</v>
      </c>
      <c r="FI50">
        <v>7614</v>
      </c>
      <c r="FJ50">
        <v>7624</v>
      </c>
      <c r="FK50">
        <v>7635</v>
      </c>
      <c r="FL50">
        <v>7656</v>
      </c>
      <c r="FM50">
        <v>7756</v>
      </c>
      <c r="FN50">
        <v>7777</v>
      </c>
      <c r="FO50">
        <v>7798</v>
      </c>
      <c r="FP50">
        <v>7819</v>
      </c>
      <c r="FQ50">
        <v>7939</v>
      </c>
      <c r="FR50">
        <v>7980</v>
      </c>
      <c r="FS50">
        <v>8100</v>
      </c>
      <c r="FT50">
        <v>8141</v>
      </c>
      <c r="FU50">
        <v>8162</v>
      </c>
      <c r="FV50">
        <v>8182</v>
      </c>
      <c r="FW50">
        <v>8203</v>
      </c>
      <c r="FX50">
        <v>8223</v>
      </c>
      <c r="FY50">
        <v>8244</v>
      </c>
      <c r="FZ50">
        <v>8265</v>
      </c>
      <c r="GA50">
        <v>8286</v>
      </c>
      <c r="GB50">
        <v>8307</v>
      </c>
      <c r="GC50">
        <v>8396</v>
      </c>
      <c r="GD50">
        <v>8407</v>
      </c>
      <c r="GE50">
        <v>8428</v>
      </c>
      <c r="GF50">
        <v>8449</v>
      </c>
      <c r="GG50">
        <v>8470</v>
      </c>
      <c r="GH50">
        <v>8629</v>
      </c>
      <c r="GI50">
        <v>8749</v>
      </c>
      <c r="GJ50">
        <v>8789</v>
      </c>
      <c r="GK50">
        <v>8980</v>
      </c>
      <c r="GL50">
        <v>9010</v>
      </c>
      <c r="GM50">
        <v>9021</v>
      </c>
      <c r="GN50">
        <v>9141</v>
      </c>
      <c r="GO50">
        <v>9182</v>
      </c>
      <c r="GP50">
        <v>9302</v>
      </c>
      <c r="GQ50">
        <v>9343</v>
      </c>
      <c r="GR50">
        <v>9463</v>
      </c>
      <c r="GS50">
        <v>9484</v>
      </c>
      <c r="GT50">
        <v>9505</v>
      </c>
      <c r="GU50">
        <v>9625</v>
      </c>
      <c r="GV50">
        <v>9666</v>
      </c>
      <c r="GW50">
        <v>9727</v>
      </c>
      <c r="GX50">
        <v>9788</v>
      </c>
      <c r="GY50">
        <v>9829</v>
      </c>
      <c r="GZ50">
        <v>9908</v>
      </c>
      <c r="HA50">
        <v>9929</v>
      </c>
      <c r="HB50">
        <v>9950</v>
      </c>
      <c r="HC50">
        <v>9971</v>
      </c>
      <c r="HD50">
        <v>9992</v>
      </c>
      <c r="HE50">
        <v>10014</v>
      </c>
      <c r="HF50">
        <v>10055</v>
      </c>
      <c r="HG50">
        <v>10175</v>
      </c>
      <c r="HH50">
        <v>10216</v>
      </c>
      <c r="HI50">
        <v>10336</v>
      </c>
      <c r="HJ50">
        <v>10377</v>
      </c>
      <c r="HK50">
        <v>10486</v>
      </c>
      <c r="HL50">
        <v>10497</v>
      </c>
      <c r="HM50">
        <v>10538</v>
      </c>
      <c r="HN50">
        <v>10658</v>
      </c>
      <c r="HO50">
        <v>10688</v>
      </c>
      <c r="HP50">
        <v>10699</v>
      </c>
      <c r="HQ50">
        <v>10720</v>
      </c>
      <c r="HR50">
        <v>10740</v>
      </c>
      <c r="HS50">
        <v>10761</v>
      </c>
      <c r="HT50">
        <v>10781</v>
      </c>
      <c r="HU50">
        <v>10802</v>
      </c>
      <c r="HV50">
        <v>10823</v>
      </c>
      <c r="HW50">
        <v>10844</v>
      </c>
      <c r="HX50">
        <v>10865</v>
      </c>
      <c r="HY50">
        <v>10934</v>
      </c>
      <c r="HZ50">
        <v>10965</v>
      </c>
      <c r="IA50">
        <v>10986</v>
      </c>
      <c r="IB50">
        <v>11007</v>
      </c>
      <c r="IC50">
        <v>11028</v>
      </c>
      <c r="ID50">
        <v>11050</v>
      </c>
      <c r="IE50">
        <v>11091</v>
      </c>
      <c r="IF50">
        <v>11170</v>
      </c>
      <c r="IG50">
        <v>11191</v>
      </c>
      <c r="IH50">
        <v>11212</v>
      </c>
      <c r="II50">
        <v>11233</v>
      </c>
      <c r="IJ50">
        <v>11254</v>
      </c>
      <c r="IK50">
        <v>11354</v>
      </c>
      <c r="IL50">
        <v>11375</v>
      </c>
      <c r="IM50">
        <v>11396</v>
      </c>
      <c r="IN50">
        <v>11417</v>
      </c>
      <c r="IO50">
        <v>11439</v>
      </c>
      <c r="IP50">
        <v>11480</v>
      </c>
      <c r="IQ50">
        <v>11580</v>
      </c>
      <c r="IR50">
        <v>11601</v>
      </c>
      <c r="IS50">
        <v>11622</v>
      </c>
      <c r="IT50">
        <v>11643</v>
      </c>
      <c r="IU50">
        <v>11743</v>
      </c>
      <c r="IV50">
        <v>11764</v>
      </c>
      <c r="IW50">
        <v>11785</v>
      </c>
      <c r="IX50">
        <v>11806</v>
      </c>
      <c r="IY50">
        <v>11828</v>
      </c>
      <c r="IZ50">
        <v>11869</v>
      </c>
      <c r="JA50">
        <v>11969</v>
      </c>
      <c r="JB50">
        <v>11990</v>
      </c>
      <c r="JC50">
        <v>12000</v>
      </c>
      <c r="JD50">
        <v>12011</v>
      </c>
      <c r="JE50">
        <v>12032</v>
      </c>
      <c r="JF50">
        <v>12132</v>
      </c>
      <c r="JG50">
        <v>12153</v>
      </c>
      <c r="JH50">
        <v>12174</v>
      </c>
      <c r="JI50">
        <v>12195</v>
      </c>
      <c r="JJ50">
        <v>12315</v>
      </c>
      <c r="JK50">
        <v>12356</v>
      </c>
      <c r="JL50">
        <v>12476</v>
      </c>
      <c r="JM50">
        <v>12517</v>
      </c>
      <c r="JN50">
        <v>12538</v>
      </c>
      <c r="JO50">
        <v>12558</v>
      </c>
      <c r="JP50">
        <v>12579</v>
      </c>
      <c r="JQ50">
        <v>12599</v>
      </c>
      <c r="JR50">
        <v>12620</v>
      </c>
      <c r="JS50">
        <v>12641</v>
      </c>
      <c r="JT50">
        <v>12662</v>
      </c>
      <c r="JU50">
        <v>12683</v>
      </c>
      <c r="JV50">
        <v>12851</v>
      </c>
      <c r="JW50">
        <v>12882</v>
      </c>
      <c r="JX50">
        <v>12911</v>
      </c>
      <c r="JY50">
        <v>12940</v>
      </c>
      <c r="JZ50">
        <v>12969</v>
      </c>
      <c r="KA50">
        <v>13038</v>
      </c>
    </row>
    <row r="51" spans="1:288" x14ac:dyDescent="0.25">
      <c r="A51" t="s">
        <v>51</v>
      </c>
      <c r="B51">
        <f>COUNT(C51:BEM51)</f>
        <v>284</v>
      </c>
      <c r="C51">
        <v>0</v>
      </c>
      <c r="D51">
        <v>70</v>
      </c>
      <c r="E51">
        <v>165</v>
      </c>
      <c r="F51">
        <v>182</v>
      </c>
      <c r="G51">
        <v>188</v>
      </c>
      <c r="H51">
        <v>195</v>
      </c>
      <c r="I51">
        <v>207</v>
      </c>
      <c r="J51">
        <v>231</v>
      </c>
      <c r="K51">
        <v>253</v>
      </c>
      <c r="L51">
        <v>348</v>
      </c>
      <c r="M51">
        <v>365</v>
      </c>
      <c r="N51">
        <v>371</v>
      </c>
      <c r="O51">
        <v>377</v>
      </c>
      <c r="P51">
        <v>390</v>
      </c>
      <c r="Q51">
        <v>412</v>
      </c>
      <c r="R51">
        <v>436</v>
      </c>
      <c r="S51">
        <v>480</v>
      </c>
      <c r="T51">
        <v>531</v>
      </c>
      <c r="U51">
        <v>549</v>
      </c>
      <c r="V51">
        <v>555</v>
      </c>
      <c r="W51">
        <v>560</v>
      </c>
      <c r="X51">
        <v>574</v>
      </c>
      <c r="Y51">
        <v>596</v>
      </c>
      <c r="Z51">
        <v>620</v>
      </c>
      <c r="AA51">
        <v>710</v>
      </c>
      <c r="AB51">
        <v>735</v>
      </c>
      <c r="AC51">
        <v>741</v>
      </c>
      <c r="AD51">
        <v>746</v>
      </c>
      <c r="AE51">
        <v>757</v>
      </c>
      <c r="AF51">
        <v>782</v>
      </c>
      <c r="AG51">
        <v>803</v>
      </c>
      <c r="AH51">
        <v>898</v>
      </c>
      <c r="AI51">
        <v>915</v>
      </c>
      <c r="AJ51">
        <v>921</v>
      </c>
      <c r="AK51">
        <v>928</v>
      </c>
      <c r="AL51">
        <v>940</v>
      </c>
      <c r="AM51">
        <v>964</v>
      </c>
      <c r="AN51">
        <v>986</v>
      </c>
      <c r="AO51">
        <v>1081</v>
      </c>
      <c r="AP51">
        <v>1098</v>
      </c>
      <c r="AQ51">
        <v>1104</v>
      </c>
      <c r="AR51">
        <v>1110</v>
      </c>
      <c r="AS51">
        <v>1123</v>
      </c>
      <c r="AT51">
        <v>1145</v>
      </c>
      <c r="AU51">
        <v>1169</v>
      </c>
      <c r="AV51">
        <v>1213</v>
      </c>
      <c r="AW51">
        <v>1264</v>
      </c>
      <c r="AX51">
        <v>1282</v>
      </c>
      <c r="AY51">
        <v>1288</v>
      </c>
      <c r="AZ51">
        <v>1293</v>
      </c>
      <c r="BA51">
        <v>1307</v>
      </c>
      <c r="BB51">
        <v>1329</v>
      </c>
      <c r="BC51">
        <v>1353</v>
      </c>
      <c r="BD51">
        <v>1448</v>
      </c>
      <c r="BE51">
        <v>1465</v>
      </c>
      <c r="BF51">
        <v>1482</v>
      </c>
      <c r="BG51">
        <v>1489</v>
      </c>
      <c r="BH51">
        <v>1506</v>
      </c>
      <c r="BI51">
        <v>1511</v>
      </c>
      <c r="BJ51">
        <v>1533</v>
      </c>
      <c r="BK51">
        <v>1579</v>
      </c>
      <c r="BL51">
        <v>1647</v>
      </c>
      <c r="BM51">
        <v>1661</v>
      </c>
      <c r="BN51">
        <v>1670</v>
      </c>
      <c r="BO51">
        <v>1694</v>
      </c>
      <c r="BP51">
        <v>1719</v>
      </c>
      <c r="BQ51">
        <v>1814</v>
      </c>
      <c r="BR51">
        <v>1830</v>
      </c>
      <c r="BS51">
        <v>1847</v>
      </c>
      <c r="BT51">
        <v>1854</v>
      </c>
      <c r="BU51">
        <v>1876</v>
      </c>
      <c r="BV51">
        <v>1900</v>
      </c>
      <c r="BW51">
        <v>1906</v>
      </c>
      <c r="BX51">
        <v>1922</v>
      </c>
      <c r="BY51">
        <v>1937</v>
      </c>
      <c r="BZ51">
        <v>1944</v>
      </c>
      <c r="CA51">
        <v>1983</v>
      </c>
      <c r="CB51">
        <v>1993</v>
      </c>
      <c r="CC51">
        <v>1999</v>
      </c>
      <c r="CD51">
        <v>2015</v>
      </c>
      <c r="CE51">
        <v>2029</v>
      </c>
      <c r="CF51">
        <v>2036</v>
      </c>
      <c r="CG51">
        <v>2074</v>
      </c>
      <c r="CH51">
        <v>2085</v>
      </c>
      <c r="CI51">
        <v>2091</v>
      </c>
      <c r="CJ51">
        <v>2107</v>
      </c>
      <c r="CK51">
        <v>2122</v>
      </c>
      <c r="CL51">
        <v>2130</v>
      </c>
      <c r="CM51">
        <v>2154</v>
      </c>
      <c r="CN51">
        <v>2178</v>
      </c>
      <c r="CO51">
        <v>2184</v>
      </c>
      <c r="CP51">
        <v>2203</v>
      </c>
      <c r="CQ51">
        <v>2209</v>
      </c>
      <c r="CR51">
        <v>2214</v>
      </c>
      <c r="CS51">
        <v>2225</v>
      </c>
      <c r="CT51">
        <v>2249</v>
      </c>
      <c r="CU51">
        <v>2272</v>
      </c>
      <c r="CV51">
        <v>2367</v>
      </c>
      <c r="CW51">
        <v>2384</v>
      </c>
      <c r="CX51">
        <v>2390</v>
      </c>
      <c r="CY51">
        <v>2397</v>
      </c>
      <c r="CZ51">
        <v>2409</v>
      </c>
      <c r="DA51">
        <v>2433</v>
      </c>
      <c r="DB51">
        <v>2455</v>
      </c>
      <c r="DC51">
        <v>2550</v>
      </c>
      <c r="DD51">
        <v>2567</v>
      </c>
      <c r="DE51">
        <v>2573</v>
      </c>
      <c r="DF51">
        <v>2579</v>
      </c>
      <c r="DG51">
        <v>2592</v>
      </c>
      <c r="DH51">
        <v>2614</v>
      </c>
      <c r="DI51">
        <v>2638</v>
      </c>
      <c r="DJ51">
        <v>2682</v>
      </c>
      <c r="DK51">
        <v>2733</v>
      </c>
      <c r="DL51">
        <v>2751</v>
      </c>
      <c r="DM51">
        <v>2757</v>
      </c>
      <c r="DN51">
        <v>2762</v>
      </c>
      <c r="DO51">
        <v>2776</v>
      </c>
      <c r="DP51">
        <v>2798</v>
      </c>
      <c r="DQ51">
        <v>2822</v>
      </c>
      <c r="DR51">
        <v>2917</v>
      </c>
      <c r="DS51">
        <v>3036</v>
      </c>
      <c r="DT51">
        <v>3042</v>
      </c>
      <c r="DU51">
        <v>3047</v>
      </c>
      <c r="DV51">
        <v>3060</v>
      </c>
      <c r="DW51">
        <v>3084</v>
      </c>
      <c r="DX51">
        <v>3106</v>
      </c>
      <c r="DY51">
        <v>3201</v>
      </c>
      <c r="DZ51">
        <v>3218</v>
      </c>
      <c r="EA51">
        <v>3224</v>
      </c>
      <c r="EB51">
        <v>3231</v>
      </c>
      <c r="EC51">
        <v>3243</v>
      </c>
      <c r="ED51">
        <v>3267</v>
      </c>
      <c r="EE51">
        <v>3289</v>
      </c>
      <c r="EF51">
        <v>3384</v>
      </c>
      <c r="EG51">
        <v>3401</v>
      </c>
      <c r="EH51">
        <v>3407</v>
      </c>
      <c r="EI51">
        <v>3413</v>
      </c>
      <c r="EJ51">
        <v>3426</v>
      </c>
      <c r="EK51">
        <v>3448</v>
      </c>
      <c r="EL51">
        <v>3472</v>
      </c>
      <c r="EM51">
        <v>3516</v>
      </c>
      <c r="EN51">
        <v>3567</v>
      </c>
      <c r="EO51">
        <v>3585</v>
      </c>
      <c r="EP51">
        <v>3591</v>
      </c>
      <c r="EQ51">
        <v>3596</v>
      </c>
      <c r="ER51">
        <v>3610</v>
      </c>
      <c r="ES51">
        <v>3632</v>
      </c>
      <c r="ET51">
        <v>3656</v>
      </c>
      <c r="EU51">
        <v>3746</v>
      </c>
      <c r="EV51">
        <v>3771</v>
      </c>
      <c r="EW51">
        <v>3777</v>
      </c>
      <c r="EX51">
        <v>3782</v>
      </c>
      <c r="EY51">
        <v>3793</v>
      </c>
      <c r="EZ51">
        <v>3818</v>
      </c>
      <c r="FA51">
        <v>3839</v>
      </c>
      <c r="FB51">
        <v>3934</v>
      </c>
      <c r="FC51">
        <v>3951</v>
      </c>
      <c r="FD51">
        <v>3957</v>
      </c>
      <c r="FE51">
        <v>3964</v>
      </c>
      <c r="FF51">
        <v>3976</v>
      </c>
      <c r="FG51">
        <v>4000</v>
      </c>
      <c r="FH51">
        <v>4022</v>
      </c>
      <c r="FI51">
        <v>4117</v>
      </c>
      <c r="FJ51">
        <v>4134</v>
      </c>
      <c r="FK51">
        <v>4140</v>
      </c>
      <c r="FL51">
        <v>4146</v>
      </c>
      <c r="FM51">
        <v>4159</v>
      </c>
      <c r="FN51">
        <v>4181</v>
      </c>
      <c r="FO51">
        <v>4205</v>
      </c>
      <c r="FP51">
        <v>4249</v>
      </c>
      <c r="FQ51">
        <v>4300</v>
      </c>
      <c r="FR51">
        <v>4318</v>
      </c>
      <c r="FS51">
        <v>4324</v>
      </c>
      <c r="FT51">
        <v>4329</v>
      </c>
      <c r="FU51">
        <v>4343</v>
      </c>
      <c r="FV51">
        <v>4365</v>
      </c>
      <c r="FW51">
        <v>4389</v>
      </c>
      <c r="FX51">
        <v>4484</v>
      </c>
      <c r="FY51">
        <v>4501</v>
      </c>
      <c r="FZ51">
        <v>4518</v>
      </c>
      <c r="GA51">
        <v>4525</v>
      </c>
      <c r="GB51">
        <v>4542</v>
      </c>
      <c r="GC51">
        <v>4547</v>
      </c>
      <c r="GD51">
        <v>4569</v>
      </c>
      <c r="GE51">
        <v>4615</v>
      </c>
      <c r="GF51">
        <v>4683</v>
      </c>
      <c r="GG51">
        <v>4697</v>
      </c>
      <c r="GH51">
        <v>4706</v>
      </c>
      <c r="GI51">
        <v>4730</v>
      </c>
      <c r="GJ51">
        <v>4755</v>
      </c>
      <c r="GK51">
        <v>4850</v>
      </c>
      <c r="GL51">
        <v>4866</v>
      </c>
      <c r="GM51">
        <v>4883</v>
      </c>
      <c r="GN51">
        <v>4890</v>
      </c>
      <c r="GO51">
        <v>4912</v>
      </c>
      <c r="GP51">
        <v>4936</v>
      </c>
      <c r="GQ51">
        <v>4942</v>
      </c>
      <c r="GR51">
        <v>4958</v>
      </c>
      <c r="GS51">
        <v>4973</v>
      </c>
      <c r="GT51">
        <v>4980</v>
      </c>
      <c r="GU51">
        <v>5019</v>
      </c>
      <c r="GV51">
        <v>5029</v>
      </c>
      <c r="GW51">
        <v>5035</v>
      </c>
      <c r="GX51">
        <v>5051</v>
      </c>
      <c r="GY51">
        <v>5065</v>
      </c>
      <c r="GZ51">
        <v>5072</v>
      </c>
      <c r="HA51">
        <v>5110</v>
      </c>
      <c r="HB51">
        <v>5121</v>
      </c>
      <c r="HC51">
        <v>5127</v>
      </c>
      <c r="HD51">
        <v>5143</v>
      </c>
      <c r="HE51">
        <v>5158</v>
      </c>
      <c r="HF51">
        <v>5166</v>
      </c>
      <c r="HG51">
        <v>5190</v>
      </c>
      <c r="HH51">
        <v>5214</v>
      </c>
      <c r="HI51">
        <v>5220</v>
      </c>
      <c r="HJ51">
        <v>5239</v>
      </c>
      <c r="HK51">
        <v>5245</v>
      </c>
      <c r="HL51">
        <v>5250</v>
      </c>
      <c r="HM51">
        <v>5261</v>
      </c>
      <c r="HN51">
        <v>5285</v>
      </c>
      <c r="HO51">
        <v>5308</v>
      </c>
      <c r="HP51">
        <v>5403</v>
      </c>
      <c r="HQ51">
        <v>5420</v>
      </c>
      <c r="HR51">
        <v>5426</v>
      </c>
      <c r="HS51">
        <v>5433</v>
      </c>
      <c r="HT51">
        <v>5445</v>
      </c>
      <c r="HU51">
        <v>5469</v>
      </c>
      <c r="HV51">
        <v>5491</v>
      </c>
      <c r="HW51">
        <v>5586</v>
      </c>
      <c r="HX51">
        <v>5603</v>
      </c>
      <c r="HY51">
        <v>5609</v>
      </c>
      <c r="HZ51">
        <v>5615</v>
      </c>
      <c r="IA51">
        <v>5628</v>
      </c>
      <c r="IB51">
        <v>5650</v>
      </c>
      <c r="IC51">
        <v>5674</v>
      </c>
      <c r="ID51">
        <v>5718</v>
      </c>
      <c r="IE51">
        <v>5769</v>
      </c>
      <c r="IF51">
        <v>5787</v>
      </c>
      <c r="IG51">
        <v>5793</v>
      </c>
      <c r="IH51">
        <v>5798</v>
      </c>
      <c r="II51">
        <v>5812</v>
      </c>
      <c r="IJ51">
        <v>5834</v>
      </c>
      <c r="IK51">
        <v>5858</v>
      </c>
      <c r="IL51">
        <v>5953</v>
      </c>
      <c r="IM51">
        <v>5969</v>
      </c>
      <c r="IN51">
        <v>5975</v>
      </c>
      <c r="IO51">
        <v>5981</v>
      </c>
      <c r="IP51">
        <v>5994</v>
      </c>
      <c r="IQ51">
        <v>6016</v>
      </c>
      <c r="IR51">
        <v>6040</v>
      </c>
      <c r="IS51">
        <v>6084</v>
      </c>
      <c r="IT51">
        <v>6135</v>
      </c>
      <c r="IU51">
        <v>6153</v>
      </c>
      <c r="IV51">
        <v>6159</v>
      </c>
      <c r="IW51">
        <v>6164</v>
      </c>
      <c r="IX51">
        <v>6178</v>
      </c>
      <c r="IY51">
        <v>6200</v>
      </c>
      <c r="IZ51">
        <v>6224</v>
      </c>
      <c r="JA51">
        <v>6319</v>
      </c>
      <c r="JB51">
        <v>6335</v>
      </c>
      <c r="JC51">
        <v>6341</v>
      </c>
      <c r="JD51">
        <v>6347</v>
      </c>
      <c r="JE51">
        <v>6360</v>
      </c>
      <c r="JF51">
        <v>6382</v>
      </c>
      <c r="JG51">
        <v>6406</v>
      </c>
      <c r="JH51">
        <v>6450</v>
      </c>
      <c r="JI51">
        <v>6495</v>
      </c>
      <c r="JJ51">
        <v>6518</v>
      </c>
      <c r="JK51">
        <v>6530</v>
      </c>
      <c r="JL51">
        <v>6542</v>
      </c>
      <c r="JM51">
        <v>6566</v>
      </c>
      <c r="JN51">
        <v>6578</v>
      </c>
      <c r="JO51">
        <v>6589</v>
      </c>
      <c r="JP51">
        <v>6601</v>
      </c>
      <c r="JQ51">
        <v>6613</v>
      </c>
      <c r="JR51">
        <v>6637</v>
      </c>
      <c r="JS51">
        <v>6654</v>
      </c>
      <c r="JT51">
        <v>6660</v>
      </c>
      <c r="JU51">
        <v>6672</v>
      </c>
      <c r="JV51">
        <v>6683</v>
      </c>
      <c r="JW51">
        <v>6695</v>
      </c>
      <c r="JX51">
        <v>6707</v>
      </c>
      <c r="JY51">
        <v>6731</v>
      </c>
      <c r="JZ51">
        <v>6792</v>
      </c>
    </row>
    <row r="52" spans="1:288" x14ac:dyDescent="0.25">
      <c r="A52" t="s">
        <v>52</v>
      </c>
      <c r="B52">
        <f>COUNT(C52:BEM52)</f>
        <v>283</v>
      </c>
      <c r="C52">
        <v>0</v>
      </c>
      <c r="D52">
        <v>142</v>
      </c>
      <c r="E52">
        <v>166</v>
      </c>
      <c r="F52">
        <v>190</v>
      </c>
      <c r="G52">
        <v>214</v>
      </c>
      <c r="H52">
        <v>284</v>
      </c>
      <c r="I52">
        <v>296</v>
      </c>
      <c r="J52">
        <v>308</v>
      </c>
      <c r="K52">
        <v>320</v>
      </c>
      <c r="L52">
        <v>332</v>
      </c>
      <c r="M52">
        <v>345</v>
      </c>
      <c r="N52">
        <v>358</v>
      </c>
      <c r="O52">
        <v>428</v>
      </c>
      <c r="P52">
        <v>452</v>
      </c>
      <c r="Q52">
        <v>476</v>
      </c>
      <c r="R52">
        <v>489</v>
      </c>
      <c r="S52">
        <v>502</v>
      </c>
      <c r="T52">
        <v>572</v>
      </c>
      <c r="U52">
        <v>596</v>
      </c>
      <c r="V52">
        <v>620</v>
      </c>
      <c r="W52">
        <v>644</v>
      </c>
      <c r="X52">
        <v>714</v>
      </c>
      <c r="Y52">
        <v>726</v>
      </c>
      <c r="Z52">
        <v>738</v>
      </c>
      <c r="AA52">
        <v>762</v>
      </c>
      <c r="AB52">
        <v>786</v>
      </c>
      <c r="AC52">
        <v>856</v>
      </c>
      <c r="AD52">
        <v>880</v>
      </c>
      <c r="AE52">
        <v>904</v>
      </c>
      <c r="AF52">
        <v>917</v>
      </c>
      <c r="AG52">
        <v>930</v>
      </c>
      <c r="AH52">
        <v>954</v>
      </c>
      <c r="AI52">
        <v>978</v>
      </c>
      <c r="AJ52">
        <v>1002</v>
      </c>
      <c r="AK52">
        <v>1026</v>
      </c>
      <c r="AL52">
        <v>1050</v>
      </c>
      <c r="AM52">
        <v>1063</v>
      </c>
      <c r="AN52">
        <v>1076</v>
      </c>
      <c r="AO52">
        <v>1146</v>
      </c>
      <c r="AP52">
        <v>1170</v>
      </c>
      <c r="AQ52">
        <v>1194</v>
      </c>
      <c r="AR52">
        <v>1218</v>
      </c>
      <c r="AS52">
        <v>1288</v>
      </c>
      <c r="AT52">
        <v>1312</v>
      </c>
      <c r="AU52">
        <v>1336</v>
      </c>
      <c r="AV52">
        <v>1360</v>
      </c>
      <c r="AW52">
        <v>1430</v>
      </c>
      <c r="AX52">
        <v>1454</v>
      </c>
      <c r="AY52">
        <v>1466</v>
      </c>
      <c r="AZ52">
        <v>1478</v>
      </c>
      <c r="BA52">
        <v>1491</v>
      </c>
      <c r="BB52">
        <v>1504</v>
      </c>
      <c r="BC52">
        <v>1574</v>
      </c>
      <c r="BD52">
        <v>1598</v>
      </c>
      <c r="BE52">
        <v>1622</v>
      </c>
      <c r="BF52">
        <v>1635</v>
      </c>
      <c r="BG52">
        <v>1648</v>
      </c>
      <c r="BH52">
        <v>1718</v>
      </c>
      <c r="BI52">
        <v>1742</v>
      </c>
      <c r="BJ52">
        <v>1754</v>
      </c>
      <c r="BK52">
        <v>1766</v>
      </c>
      <c r="BL52">
        <v>1790</v>
      </c>
      <c r="BM52">
        <v>1860</v>
      </c>
      <c r="BN52">
        <v>1872</v>
      </c>
      <c r="BO52">
        <v>1884</v>
      </c>
      <c r="BP52">
        <v>1908</v>
      </c>
      <c r="BQ52">
        <v>1932</v>
      </c>
      <c r="BR52">
        <v>2002</v>
      </c>
      <c r="BS52">
        <v>2026</v>
      </c>
      <c r="BT52">
        <v>2050</v>
      </c>
      <c r="BU52">
        <v>2063</v>
      </c>
      <c r="BV52">
        <v>2076</v>
      </c>
      <c r="BW52">
        <v>2100</v>
      </c>
      <c r="BX52">
        <v>2124</v>
      </c>
      <c r="BY52">
        <v>2148</v>
      </c>
      <c r="BZ52">
        <v>2172</v>
      </c>
      <c r="CA52">
        <v>2196</v>
      </c>
      <c r="CB52">
        <v>2208</v>
      </c>
      <c r="CC52">
        <v>2221</v>
      </c>
      <c r="CD52">
        <v>2291</v>
      </c>
      <c r="CE52">
        <v>2303</v>
      </c>
      <c r="CF52">
        <v>2315</v>
      </c>
      <c r="CG52">
        <v>2327</v>
      </c>
      <c r="CH52">
        <v>2339</v>
      </c>
      <c r="CI52">
        <v>2363</v>
      </c>
      <c r="CJ52">
        <v>2420</v>
      </c>
      <c r="CK52">
        <v>2432</v>
      </c>
      <c r="CL52">
        <v>2444</v>
      </c>
      <c r="CM52">
        <v>2456</v>
      </c>
      <c r="CN52">
        <v>2469</v>
      </c>
      <c r="CO52">
        <v>2482</v>
      </c>
      <c r="CP52">
        <v>2494</v>
      </c>
      <c r="CQ52">
        <v>2506</v>
      </c>
      <c r="CR52">
        <v>2576</v>
      </c>
      <c r="CS52">
        <v>2588</v>
      </c>
      <c r="CT52">
        <v>2600</v>
      </c>
      <c r="CU52">
        <v>2612</v>
      </c>
      <c r="CV52">
        <v>2624</v>
      </c>
      <c r="CW52">
        <v>2648</v>
      </c>
      <c r="CX52">
        <v>2718</v>
      </c>
      <c r="CY52">
        <v>2730</v>
      </c>
      <c r="CZ52">
        <v>2742</v>
      </c>
      <c r="DA52">
        <v>2755</v>
      </c>
      <c r="DB52">
        <v>2768</v>
      </c>
      <c r="DC52">
        <v>2780</v>
      </c>
      <c r="DD52">
        <v>2792</v>
      </c>
      <c r="DE52">
        <v>2862</v>
      </c>
      <c r="DF52">
        <v>2886</v>
      </c>
      <c r="DG52">
        <v>2910</v>
      </c>
      <c r="DH52">
        <v>2934</v>
      </c>
      <c r="DI52">
        <v>2991</v>
      </c>
      <c r="DJ52">
        <v>3003</v>
      </c>
      <c r="DK52">
        <v>3027</v>
      </c>
      <c r="DL52">
        <v>3051</v>
      </c>
      <c r="DM52">
        <v>3075</v>
      </c>
      <c r="DN52">
        <v>3145</v>
      </c>
      <c r="DO52">
        <v>3157</v>
      </c>
      <c r="DP52">
        <v>3169</v>
      </c>
      <c r="DQ52">
        <v>3181</v>
      </c>
      <c r="DR52">
        <v>3193</v>
      </c>
      <c r="DS52">
        <v>3206</v>
      </c>
      <c r="DT52">
        <v>3219</v>
      </c>
      <c r="DU52">
        <v>3289</v>
      </c>
      <c r="DV52">
        <v>3313</v>
      </c>
      <c r="DW52">
        <v>3337</v>
      </c>
      <c r="DX52">
        <v>3350</v>
      </c>
      <c r="DY52">
        <v>3363</v>
      </c>
      <c r="DZ52">
        <v>3433</v>
      </c>
      <c r="EA52">
        <v>3457</v>
      </c>
      <c r="EB52">
        <v>3481</v>
      </c>
      <c r="EC52">
        <v>3505</v>
      </c>
      <c r="ED52">
        <v>3575</v>
      </c>
      <c r="EE52">
        <v>3587</v>
      </c>
      <c r="EF52">
        <v>3599</v>
      </c>
      <c r="EG52">
        <v>3623</v>
      </c>
      <c r="EH52">
        <v>3647</v>
      </c>
      <c r="EI52">
        <v>3717</v>
      </c>
      <c r="EJ52">
        <v>3741</v>
      </c>
      <c r="EK52">
        <v>3765</v>
      </c>
      <c r="EL52">
        <v>3778</v>
      </c>
      <c r="EM52">
        <v>3791</v>
      </c>
      <c r="EN52">
        <v>3815</v>
      </c>
      <c r="EO52">
        <v>3839</v>
      </c>
      <c r="EP52">
        <v>3863</v>
      </c>
      <c r="EQ52">
        <v>3887</v>
      </c>
      <c r="ER52">
        <v>3911</v>
      </c>
      <c r="ES52">
        <v>3923</v>
      </c>
      <c r="ET52">
        <v>3935</v>
      </c>
      <c r="EU52">
        <v>4005</v>
      </c>
      <c r="EV52">
        <v>4017</v>
      </c>
      <c r="EW52">
        <v>4029</v>
      </c>
      <c r="EX52">
        <v>4041</v>
      </c>
      <c r="EY52">
        <v>4053</v>
      </c>
      <c r="EZ52">
        <v>4066</v>
      </c>
      <c r="FA52">
        <v>4079</v>
      </c>
      <c r="FB52">
        <v>4136</v>
      </c>
      <c r="FC52">
        <v>4148</v>
      </c>
      <c r="FD52">
        <v>4160</v>
      </c>
      <c r="FE52">
        <v>4172</v>
      </c>
      <c r="FF52">
        <v>4185</v>
      </c>
      <c r="FG52">
        <v>4198</v>
      </c>
      <c r="FH52">
        <v>4211</v>
      </c>
      <c r="FI52">
        <v>4224</v>
      </c>
      <c r="FJ52">
        <v>4294</v>
      </c>
      <c r="FK52">
        <v>4318</v>
      </c>
      <c r="FL52">
        <v>4330</v>
      </c>
      <c r="FM52">
        <v>4342</v>
      </c>
      <c r="FN52">
        <v>4366</v>
      </c>
      <c r="FO52">
        <v>4436</v>
      </c>
      <c r="FP52">
        <v>4448</v>
      </c>
      <c r="FQ52">
        <v>4460</v>
      </c>
      <c r="FR52">
        <v>4473</v>
      </c>
      <c r="FS52">
        <v>4486</v>
      </c>
      <c r="FT52">
        <v>4499</v>
      </c>
      <c r="FU52">
        <v>4512</v>
      </c>
      <c r="FV52">
        <v>4582</v>
      </c>
      <c r="FW52">
        <v>4594</v>
      </c>
      <c r="FX52">
        <v>4606</v>
      </c>
      <c r="FY52">
        <v>4630</v>
      </c>
      <c r="FZ52">
        <v>4654</v>
      </c>
      <c r="GA52">
        <v>4711</v>
      </c>
      <c r="GB52">
        <v>4723</v>
      </c>
      <c r="GC52">
        <v>4747</v>
      </c>
      <c r="GD52">
        <v>4771</v>
      </c>
      <c r="GE52">
        <v>4795</v>
      </c>
      <c r="GF52">
        <v>4865</v>
      </c>
      <c r="GG52">
        <v>4877</v>
      </c>
      <c r="GH52">
        <v>4889</v>
      </c>
      <c r="GI52">
        <v>4901</v>
      </c>
      <c r="GJ52">
        <v>4913</v>
      </c>
      <c r="GK52">
        <v>4937</v>
      </c>
      <c r="GL52">
        <v>5007</v>
      </c>
      <c r="GM52">
        <v>5031</v>
      </c>
      <c r="GN52">
        <v>5055</v>
      </c>
      <c r="GO52">
        <v>5079</v>
      </c>
      <c r="GP52">
        <v>5149</v>
      </c>
      <c r="GQ52">
        <v>5173</v>
      </c>
      <c r="GR52">
        <v>5197</v>
      </c>
      <c r="GS52">
        <v>5221</v>
      </c>
      <c r="GT52">
        <v>5291</v>
      </c>
      <c r="GU52">
        <v>5303</v>
      </c>
      <c r="GV52">
        <v>5315</v>
      </c>
      <c r="GW52">
        <v>5339</v>
      </c>
      <c r="GX52">
        <v>5363</v>
      </c>
      <c r="GY52">
        <v>5433</v>
      </c>
      <c r="GZ52">
        <v>5457</v>
      </c>
      <c r="HA52">
        <v>5481</v>
      </c>
      <c r="HB52">
        <v>5505</v>
      </c>
      <c r="HC52">
        <v>5529</v>
      </c>
      <c r="HD52">
        <v>5553</v>
      </c>
      <c r="HE52">
        <v>5577</v>
      </c>
      <c r="HF52">
        <v>5601</v>
      </c>
      <c r="HG52">
        <v>5625</v>
      </c>
      <c r="HH52">
        <v>5638</v>
      </c>
      <c r="HI52">
        <v>5651</v>
      </c>
      <c r="HJ52">
        <v>5720</v>
      </c>
      <c r="HK52">
        <v>5794</v>
      </c>
      <c r="HL52">
        <v>5806</v>
      </c>
      <c r="HM52">
        <v>5818</v>
      </c>
      <c r="HN52">
        <v>5830</v>
      </c>
      <c r="HO52">
        <v>5842</v>
      </c>
      <c r="HP52">
        <v>5866</v>
      </c>
      <c r="HQ52">
        <v>5923</v>
      </c>
      <c r="HR52">
        <v>5935</v>
      </c>
      <c r="HS52">
        <v>5947</v>
      </c>
      <c r="HT52">
        <v>5959</v>
      </c>
      <c r="HU52">
        <v>5972</v>
      </c>
      <c r="HV52">
        <v>5985</v>
      </c>
      <c r="HW52">
        <v>5997</v>
      </c>
      <c r="HX52">
        <v>6009</v>
      </c>
      <c r="HY52">
        <v>6079</v>
      </c>
      <c r="HZ52">
        <v>6091</v>
      </c>
      <c r="IA52">
        <v>6103</v>
      </c>
      <c r="IB52">
        <v>6115</v>
      </c>
      <c r="IC52">
        <v>6127</v>
      </c>
      <c r="ID52">
        <v>6151</v>
      </c>
      <c r="IE52">
        <v>6221</v>
      </c>
      <c r="IF52">
        <v>6233</v>
      </c>
      <c r="IG52">
        <v>6245</v>
      </c>
      <c r="IH52">
        <v>6258</v>
      </c>
      <c r="II52">
        <v>6271</v>
      </c>
      <c r="IJ52">
        <v>6284</v>
      </c>
      <c r="IK52">
        <v>6297</v>
      </c>
      <c r="IL52">
        <v>6367</v>
      </c>
      <c r="IM52">
        <v>6391</v>
      </c>
      <c r="IN52">
        <v>6415</v>
      </c>
      <c r="IO52">
        <v>6439</v>
      </c>
      <c r="IP52">
        <v>6509</v>
      </c>
      <c r="IQ52">
        <v>6533</v>
      </c>
      <c r="IR52">
        <v>6557</v>
      </c>
      <c r="IS52">
        <v>6581</v>
      </c>
      <c r="IT52">
        <v>6651</v>
      </c>
      <c r="IU52">
        <v>6663</v>
      </c>
      <c r="IV52">
        <v>6675</v>
      </c>
      <c r="IW52">
        <v>6687</v>
      </c>
      <c r="IX52">
        <v>6699</v>
      </c>
      <c r="IY52">
        <v>6723</v>
      </c>
      <c r="IZ52">
        <v>6793</v>
      </c>
      <c r="JA52">
        <v>6817</v>
      </c>
      <c r="JB52">
        <v>6841</v>
      </c>
      <c r="JC52">
        <v>6865</v>
      </c>
      <c r="JD52">
        <v>6935</v>
      </c>
      <c r="JE52">
        <v>6959</v>
      </c>
      <c r="JF52">
        <v>6983</v>
      </c>
      <c r="JG52">
        <v>7007</v>
      </c>
      <c r="JH52">
        <v>7077</v>
      </c>
      <c r="JI52">
        <v>7089</v>
      </c>
      <c r="JJ52">
        <v>7101</v>
      </c>
      <c r="JK52">
        <v>7125</v>
      </c>
      <c r="JL52">
        <v>7149</v>
      </c>
      <c r="JM52">
        <v>7219</v>
      </c>
      <c r="JN52">
        <v>7243</v>
      </c>
      <c r="JO52">
        <v>7267</v>
      </c>
      <c r="JP52">
        <v>7280</v>
      </c>
      <c r="JQ52">
        <v>7293</v>
      </c>
      <c r="JR52">
        <v>7317</v>
      </c>
      <c r="JS52">
        <v>7341</v>
      </c>
      <c r="JT52">
        <v>7365</v>
      </c>
      <c r="JU52">
        <v>7389</v>
      </c>
      <c r="JV52">
        <v>7413</v>
      </c>
      <c r="JW52">
        <v>7426</v>
      </c>
      <c r="JX52">
        <v>7439</v>
      </c>
      <c r="JY52">
        <v>7575</v>
      </c>
    </row>
    <row r="53" spans="1:288" x14ac:dyDescent="0.25">
      <c r="A53" t="s">
        <v>53</v>
      </c>
      <c r="B53">
        <f>COUNT(C53:BEM53)</f>
        <v>281</v>
      </c>
      <c r="C53">
        <v>0</v>
      </c>
      <c r="D53">
        <v>118</v>
      </c>
      <c r="E53">
        <v>153</v>
      </c>
      <c r="F53">
        <v>166</v>
      </c>
      <c r="G53">
        <v>190</v>
      </c>
      <c r="H53">
        <v>236</v>
      </c>
      <c r="I53">
        <v>260</v>
      </c>
      <c r="J53">
        <v>351</v>
      </c>
      <c r="K53">
        <v>374</v>
      </c>
      <c r="L53">
        <v>398</v>
      </c>
      <c r="M53">
        <v>422</v>
      </c>
      <c r="N53">
        <v>446</v>
      </c>
      <c r="O53">
        <v>492</v>
      </c>
      <c r="P53">
        <v>527</v>
      </c>
      <c r="Q53">
        <v>540</v>
      </c>
      <c r="R53">
        <v>564</v>
      </c>
      <c r="S53">
        <v>610</v>
      </c>
      <c r="T53">
        <v>634</v>
      </c>
      <c r="U53">
        <v>725</v>
      </c>
      <c r="V53">
        <v>748</v>
      </c>
      <c r="W53">
        <v>772</v>
      </c>
      <c r="X53">
        <v>796</v>
      </c>
      <c r="Y53">
        <v>820</v>
      </c>
      <c r="Z53">
        <v>866</v>
      </c>
      <c r="AA53">
        <v>912</v>
      </c>
      <c r="AB53">
        <v>936</v>
      </c>
      <c r="AC53">
        <v>982</v>
      </c>
      <c r="AD53">
        <v>1006</v>
      </c>
      <c r="AE53">
        <v>1052</v>
      </c>
      <c r="AF53">
        <v>1097</v>
      </c>
      <c r="AG53">
        <v>1120</v>
      </c>
      <c r="AH53">
        <v>1144</v>
      </c>
      <c r="AI53">
        <v>1168</v>
      </c>
      <c r="AJ53">
        <v>1192</v>
      </c>
      <c r="AK53">
        <v>1227</v>
      </c>
      <c r="AL53">
        <v>1240</v>
      </c>
      <c r="AM53">
        <v>1264</v>
      </c>
      <c r="AN53">
        <v>1288</v>
      </c>
      <c r="AO53">
        <v>1312</v>
      </c>
      <c r="AP53">
        <v>1358</v>
      </c>
      <c r="AQ53">
        <v>1382</v>
      </c>
      <c r="AR53">
        <v>1473</v>
      </c>
      <c r="AS53">
        <v>1496</v>
      </c>
      <c r="AT53">
        <v>1520</v>
      </c>
      <c r="AU53">
        <v>1544</v>
      </c>
      <c r="AV53">
        <v>1568</v>
      </c>
      <c r="AW53">
        <v>1614</v>
      </c>
      <c r="AX53">
        <v>1649</v>
      </c>
      <c r="AY53">
        <v>1662</v>
      </c>
      <c r="AZ53">
        <v>1686</v>
      </c>
      <c r="BA53">
        <v>1732</v>
      </c>
      <c r="BB53">
        <v>1756</v>
      </c>
      <c r="BC53">
        <v>1847</v>
      </c>
      <c r="BD53">
        <v>1870</v>
      </c>
      <c r="BE53">
        <v>1894</v>
      </c>
      <c r="BF53">
        <v>1918</v>
      </c>
      <c r="BG53">
        <v>1942</v>
      </c>
      <c r="BH53">
        <v>1988</v>
      </c>
      <c r="BI53">
        <v>2023</v>
      </c>
      <c r="BJ53">
        <v>2036</v>
      </c>
      <c r="BK53">
        <v>2060</v>
      </c>
      <c r="BL53">
        <v>2106</v>
      </c>
      <c r="BM53">
        <v>2130</v>
      </c>
      <c r="BN53">
        <v>2221</v>
      </c>
      <c r="BO53">
        <v>2244</v>
      </c>
      <c r="BP53">
        <v>2268</v>
      </c>
      <c r="BQ53">
        <v>2292</v>
      </c>
      <c r="BR53">
        <v>2316</v>
      </c>
      <c r="BS53">
        <v>2362</v>
      </c>
      <c r="BT53">
        <v>2408</v>
      </c>
      <c r="BU53">
        <v>2432</v>
      </c>
      <c r="BV53">
        <v>2478</v>
      </c>
      <c r="BW53">
        <v>2502</v>
      </c>
      <c r="BX53">
        <v>2548</v>
      </c>
      <c r="BY53">
        <v>2593</v>
      </c>
      <c r="BZ53">
        <v>2616</v>
      </c>
      <c r="CA53">
        <v>2640</v>
      </c>
      <c r="CB53">
        <v>2664</v>
      </c>
      <c r="CC53">
        <v>2688</v>
      </c>
      <c r="CD53">
        <v>2723</v>
      </c>
      <c r="CE53">
        <v>2736</v>
      </c>
      <c r="CF53">
        <v>2760</v>
      </c>
      <c r="CG53">
        <v>2784</v>
      </c>
      <c r="CH53">
        <v>2808</v>
      </c>
      <c r="CI53">
        <v>2854</v>
      </c>
      <c r="CJ53">
        <v>2878</v>
      </c>
      <c r="CK53">
        <v>2969</v>
      </c>
      <c r="CL53">
        <v>2992</v>
      </c>
      <c r="CM53">
        <v>3016</v>
      </c>
      <c r="CN53">
        <v>3040</v>
      </c>
      <c r="CO53">
        <v>3064</v>
      </c>
      <c r="CP53">
        <v>3110</v>
      </c>
      <c r="CQ53">
        <v>3145</v>
      </c>
      <c r="CR53">
        <v>3158</v>
      </c>
      <c r="CS53">
        <v>3182</v>
      </c>
      <c r="CT53">
        <v>3228</v>
      </c>
      <c r="CU53">
        <v>3252</v>
      </c>
      <c r="CV53">
        <v>3343</v>
      </c>
      <c r="CW53">
        <v>3366</v>
      </c>
      <c r="CX53">
        <v>3390</v>
      </c>
      <c r="CY53">
        <v>3414</v>
      </c>
      <c r="CZ53">
        <v>3438</v>
      </c>
      <c r="DA53">
        <v>3484</v>
      </c>
      <c r="DB53">
        <v>3519</v>
      </c>
      <c r="DC53">
        <v>3532</v>
      </c>
      <c r="DD53">
        <v>3556</v>
      </c>
      <c r="DE53">
        <v>3602</v>
      </c>
      <c r="DF53">
        <v>3626</v>
      </c>
      <c r="DG53">
        <v>3717</v>
      </c>
      <c r="DH53">
        <v>3740</v>
      </c>
      <c r="DI53">
        <v>3764</v>
      </c>
      <c r="DJ53">
        <v>3788</v>
      </c>
      <c r="DK53">
        <v>3812</v>
      </c>
      <c r="DL53">
        <v>3858</v>
      </c>
      <c r="DM53">
        <v>3882</v>
      </c>
      <c r="DN53">
        <v>3905</v>
      </c>
      <c r="DO53">
        <v>3928</v>
      </c>
      <c r="DP53">
        <v>3974</v>
      </c>
      <c r="DQ53">
        <v>3998</v>
      </c>
      <c r="DR53">
        <v>4044</v>
      </c>
      <c r="DS53">
        <v>4089</v>
      </c>
      <c r="DT53">
        <v>4112</v>
      </c>
      <c r="DU53">
        <v>4136</v>
      </c>
      <c r="DV53">
        <v>4160</v>
      </c>
      <c r="DW53">
        <v>4184</v>
      </c>
      <c r="DX53">
        <v>4230</v>
      </c>
      <c r="DY53">
        <v>4254</v>
      </c>
      <c r="DZ53">
        <v>4278</v>
      </c>
      <c r="EA53">
        <v>4302</v>
      </c>
      <c r="EB53">
        <v>4348</v>
      </c>
      <c r="EC53">
        <v>4372</v>
      </c>
      <c r="ED53">
        <v>4463</v>
      </c>
      <c r="EE53">
        <v>4486</v>
      </c>
      <c r="EF53">
        <v>4510</v>
      </c>
      <c r="EG53">
        <v>4534</v>
      </c>
      <c r="EH53">
        <v>4558</v>
      </c>
      <c r="EI53">
        <v>4604</v>
      </c>
      <c r="EJ53">
        <v>4639</v>
      </c>
      <c r="EK53">
        <v>4652</v>
      </c>
      <c r="EL53">
        <v>4676</v>
      </c>
      <c r="EM53">
        <v>4722</v>
      </c>
      <c r="EN53">
        <v>4746</v>
      </c>
      <c r="EO53">
        <v>4837</v>
      </c>
      <c r="EP53">
        <v>4860</v>
      </c>
      <c r="EQ53">
        <v>4884</v>
      </c>
      <c r="ER53">
        <v>4908</v>
      </c>
      <c r="ES53">
        <v>4932</v>
      </c>
      <c r="ET53">
        <v>4978</v>
      </c>
      <c r="EU53">
        <v>5013</v>
      </c>
      <c r="EV53">
        <v>5026</v>
      </c>
      <c r="EW53">
        <v>5050</v>
      </c>
      <c r="EX53">
        <v>5096</v>
      </c>
      <c r="EY53">
        <v>5120</v>
      </c>
      <c r="EZ53">
        <v>5211</v>
      </c>
      <c r="FA53">
        <v>5234</v>
      </c>
      <c r="FB53">
        <v>5258</v>
      </c>
      <c r="FC53">
        <v>5282</v>
      </c>
      <c r="FD53">
        <v>5306</v>
      </c>
      <c r="FE53">
        <v>5352</v>
      </c>
      <c r="FF53">
        <v>5398</v>
      </c>
      <c r="FG53">
        <v>5422</v>
      </c>
      <c r="FH53">
        <v>5468</v>
      </c>
      <c r="FI53">
        <v>5492</v>
      </c>
      <c r="FJ53">
        <v>5538</v>
      </c>
      <c r="FK53">
        <v>5583</v>
      </c>
      <c r="FL53">
        <v>5606</v>
      </c>
      <c r="FM53">
        <v>5630</v>
      </c>
      <c r="FN53">
        <v>5654</v>
      </c>
      <c r="FO53">
        <v>5678</v>
      </c>
      <c r="FP53">
        <v>5713</v>
      </c>
      <c r="FQ53">
        <v>5726</v>
      </c>
      <c r="FR53">
        <v>5750</v>
      </c>
      <c r="FS53">
        <v>5774</v>
      </c>
      <c r="FT53">
        <v>5798</v>
      </c>
      <c r="FU53">
        <v>5844</v>
      </c>
      <c r="FV53">
        <v>5868</v>
      </c>
      <c r="FW53">
        <v>5959</v>
      </c>
      <c r="FX53">
        <v>6148</v>
      </c>
      <c r="FY53">
        <v>6172</v>
      </c>
      <c r="FZ53">
        <v>6196</v>
      </c>
      <c r="GA53">
        <v>6220</v>
      </c>
      <c r="GB53">
        <v>6266</v>
      </c>
      <c r="GC53">
        <v>6301</v>
      </c>
      <c r="GD53">
        <v>6314</v>
      </c>
      <c r="GE53">
        <v>6338</v>
      </c>
      <c r="GF53">
        <v>6384</v>
      </c>
      <c r="GG53">
        <v>6408</v>
      </c>
      <c r="GH53">
        <v>6499</v>
      </c>
      <c r="GI53">
        <v>6522</v>
      </c>
      <c r="GJ53">
        <v>6546</v>
      </c>
      <c r="GK53">
        <v>6570</v>
      </c>
      <c r="GL53">
        <v>6594</v>
      </c>
      <c r="GM53">
        <v>6640</v>
      </c>
      <c r="GN53">
        <v>6675</v>
      </c>
      <c r="GO53">
        <v>6688</v>
      </c>
      <c r="GP53">
        <v>6712</v>
      </c>
      <c r="GQ53">
        <v>6758</v>
      </c>
      <c r="GR53">
        <v>6782</v>
      </c>
      <c r="GS53">
        <v>6873</v>
      </c>
      <c r="GT53">
        <v>6896</v>
      </c>
      <c r="GU53">
        <v>6920</v>
      </c>
      <c r="GV53">
        <v>6944</v>
      </c>
      <c r="GW53">
        <v>6968</v>
      </c>
      <c r="GX53">
        <v>7014</v>
      </c>
      <c r="GY53">
        <v>7038</v>
      </c>
      <c r="GZ53">
        <v>7061</v>
      </c>
      <c r="HA53">
        <v>7084</v>
      </c>
      <c r="HB53">
        <v>7130</v>
      </c>
      <c r="HC53">
        <v>7154</v>
      </c>
      <c r="HD53">
        <v>7200</v>
      </c>
      <c r="HE53">
        <v>7245</v>
      </c>
      <c r="HF53">
        <v>7268</v>
      </c>
      <c r="HG53">
        <v>7292</v>
      </c>
      <c r="HH53">
        <v>7316</v>
      </c>
      <c r="HI53">
        <v>7340</v>
      </c>
      <c r="HJ53">
        <v>7386</v>
      </c>
      <c r="HK53">
        <v>7410</v>
      </c>
      <c r="HL53">
        <v>7434</v>
      </c>
      <c r="HM53">
        <v>7458</v>
      </c>
      <c r="HN53">
        <v>7504</v>
      </c>
      <c r="HO53">
        <v>7528</v>
      </c>
      <c r="HP53">
        <v>7619</v>
      </c>
      <c r="HQ53">
        <v>7642</v>
      </c>
      <c r="HR53">
        <v>7666</v>
      </c>
      <c r="HS53">
        <v>7690</v>
      </c>
      <c r="HT53">
        <v>7714</v>
      </c>
      <c r="HU53">
        <v>7760</v>
      </c>
      <c r="HV53">
        <v>7795</v>
      </c>
      <c r="HW53">
        <v>7808</v>
      </c>
      <c r="HX53">
        <v>7832</v>
      </c>
      <c r="HY53">
        <v>7878</v>
      </c>
      <c r="HZ53">
        <v>7902</v>
      </c>
      <c r="IA53">
        <v>7993</v>
      </c>
      <c r="IB53">
        <v>8016</v>
      </c>
      <c r="IC53">
        <v>8040</v>
      </c>
      <c r="ID53">
        <v>8064</v>
      </c>
      <c r="IE53">
        <v>8088</v>
      </c>
      <c r="IF53">
        <v>8134</v>
      </c>
      <c r="IG53">
        <v>8169</v>
      </c>
      <c r="IH53">
        <v>8182</v>
      </c>
      <c r="II53">
        <v>8206</v>
      </c>
      <c r="IJ53">
        <v>8252</v>
      </c>
      <c r="IK53">
        <v>8276</v>
      </c>
      <c r="IL53">
        <v>8367</v>
      </c>
      <c r="IM53">
        <v>8390</v>
      </c>
      <c r="IN53">
        <v>8414</v>
      </c>
      <c r="IO53">
        <v>8438</v>
      </c>
      <c r="IP53">
        <v>8462</v>
      </c>
      <c r="IQ53">
        <v>8508</v>
      </c>
      <c r="IR53">
        <v>8554</v>
      </c>
      <c r="IS53">
        <v>8578</v>
      </c>
      <c r="IT53">
        <v>8624</v>
      </c>
      <c r="IU53">
        <v>8648</v>
      </c>
      <c r="IV53">
        <v>8694</v>
      </c>
      <c r="IW53">
        <v>8739</v>
      </c>
      <c r="IX53">
        <v>8762</v>
      </c>
      <c r="IY53">
        <v>8786</v>
      </c>
      <c r="IZ53">
        <v>8810</v>
      </c>
      <c r="JA53">
        <v>8834</v>
      </c>
      <c r="JB53">
        <v>8869</v>
      </c>
      <c r="JC53">
        <v>8882</v>
      </c>
      <c r="JD53">
        <v>8906</v>
      </c>
      <c r="JE53">
        <v>8930</v>
      </c>
      <c r="JF53">
        <v>8954</v>
      </c>
      <c r="JG53">
        <v>9000</v>
      </c>
      <c r="JH53">
        <v>9024</v>
      </c>
      <c r="JI53">
        <v>9115</v>
      </c>
      <c r="JJ53">
        <v>9138</v>
      </c>
      <c r="JK53">
        <v>9162</v>
      </c>
      <c r="JL53">
        <v>9186</v>
      </c>
      <c r="JM53">
        <v>9210</v>
      </c>
      <c r="JN53">
        <v>9245</v>
      </c>
      <c r="JO53">
        <v>9258</v>
      </c>
      <c r="JP53">
        <v>9282</v>
      </c>
      <c r="JQ53">
        <v>9306</v>
      </c>
      <c r="JR53">
        <v>9398</v>
      </c>
      <c r="JS53">
        <v>9490</v>
      </c>
      <c r="JT53">
        <v>9582</v>
      </c>
      <c r="JU53">
        <v>9605</v>
      </c>
      <c r="JV53">
        <v>9628</v>
      </c>
      <c r="JW53">
        <v>9857</v>
      </c>
    </row>
    <row r="54" spans="1:288" x14ac:dyDescent="0.25">
      <c r="A54" t="s">
        <v>54</v>
      </c>
      <c r="B54">
        <f>COUNT(C54:BEM54)</f>
        <v>280</v>
      </c>
      <c r="C54">
        <v>0</v>
      </c>
      <c r="D54">
        <v>153</v>
      </c>
      <c r="E54">
        <v>161</v>
      </c>
      <c r="F54">
        <v>169</v>
      </c>
      <c r="G54">
        <v>186</v>
      </c>
      <c r="H54">
        <v>203</v>
      </c>
      <c r="I54">
        <v>219</v>
      </c>
      <c r="J54">
        <v>236</v>
      </c>
      <c r="K54">
        <v>253</v>
      </c>
      <c r="L54">
        <v>269</v>
      </c>
      <c r="M54">
        <v>302</v>
      </c>
      <c r="N54">
        <v>318</v>
      </c>
      <c r="O54">
        <v>335</v>
      </c>
      <c r="P54">
        <v>368</v>
      </c>
      <c r="Q54">
        <v>384</v>
      </c>
      <c r="R54">
        <v>401</v>
      </c>
      <c r="S54">
        <v>444</v>
      </c>
      <c r="T54">
        <v>465</v>
      </c>
      <c r="U54">
        <v>497</v>
      </c>
      <c r="V54">
        <v>530</v>
      </c>
      <c r="W54">
        <v>546</v>
      </c>
      <c r="X54">
        <v>555</v>
      </c>
      <c r="Y54">
        <v>564</v>
      </c>
      <c r="Z54">
        <v>581</v>
      </c>
      <c r="AA54">
        <v>597</v>
      </c>
      <c r="AB54">
        <v>603</v>
      </c>
      <c r="AC54">
        <v>630</v>
      </c>
      <c r="AD54">
        <v>636</v>
      </c>
      <c r="AE54">
        <v>663</v>
      </c>
      <c r="AF54">
        <v>680</v>
      </c>
      <c r="AG54">
        <v>697</v>
      </c>
      <c r="AH54">
        <v>713</v>
      </c>
      <c r="AI54">
        <v>730</v>
      </c>
      <c r="AJ54">
        <v>747</v>
      </c>
      <c r="AK54">
        <v>763</v>
      </c>
      <c r="AL54">
        <v>780</v>
      </c>
      <c r="AM54">
        <v>797</v>
      </c>
      <c r="AN54">
        <v>813</v>
      </c>
      <c r="AO54">
        <v>829</v>
      </c>
      <c r="AP54">
        <v>846</v>
      </c>
      <c r="AQ54">
        <v>862</v>
      </c>
      <c r="AR54">
        <v>905</v>
      </c>
      <c r="AS54">
        <v>910</v>
      </c>
      <c r="AT54">
        <v>926</v>
      </c>
      <c r="AU54">
        <v>984</v>
      </c>
      <c r="AV54">
        <v>991</v>
      </c>
      <c r="AW54">
        <v>1023</v>
      </c>
      <c r="AX54">
        <v>1056</v>
      </c>
      <c r="AY54">
        <v>1073</v>
      </c>
      <c r="AZ54">
        <v>1082</v>
      </c>
      <c r="BA54">
        <v>1090</v>
      </c>
      <c r="BB54">
        <v>1106</v>
      </c>
      <c r="BC54">
        <v>1123</v>
      </c>
      <c r="BD54">
        <v>1140</v>
      </c>
      <c r="BE54">
        <v>1156</v>
      </c>
      <c r="BF54">
        <v>1173</v>
      </c>
      <c r="BG54">
        <v>1190</v>
      </c>
      <c r="BH54">
        <v>1222</v>
      </c>
      <c r="BI54">
        <v>1239</v>
      </c>
      <c r="BJ54">
        <v>1256</v>
      </c>
      <c r="BK54">
        <v>1288</v>
      </c>
      <c r="BL54">
        <v>1305</v>
      </c>
      <c r="BM54">
        <v>1321</v>
      </c>
      <c r="BN54">
        <v>1364</v>
      </c>
      <c r="BO54">
        <v>1385</v>
      </c>
      <c r="BP54">
        <v>1418</v>
      </c>
      <c r="BQ54">
        <v>1451</v>
      </c>
      <c r="BR54">
        <v>1468</v>
      </c>
      <c r="BS54">
        <v>1476</v>
      </c>
      <c r="BT54">
        <v>1484</v>
      </c>
      <c r="BU54">
        <v>1501</v>
      </c>
      <c r="BV54">
        <v>1518</v>
      </c>
      <c r="BW54">
        <v>1524</v>
      </c>
      <c r="BX54">
        <v>1551</v>
      </c>
      <c r="BY54">
        <v>1557</v>
      </c>
      <c r="BZ54">
        <v>1584</v>
      </c>
      <c r="CA54">
        <v>1600</v>
      </c>
      <c r="CB54">
        <v>1617</v>
      </c>
      <c r="CC54">
        <v>1634</v>
      </c>
      <c r="CD54">
        <v>1650</v>
      </c>
      <c r="CE54">
        <v>1667</v>
      </c>
      <c r="CF54">
        <v>1684</v>
      </c>
      <c r="CG54">
        <v>1700</v>
      </c>
      <c r="CH54">
        <v>1717</v>
      </c>
      <c r="CI54">
        <v>1734</v>
      </c>
      <c r="CJ54">
        <v>1750</v>
      </c>
      <c r="CK54">
        <v>1766</v>
      </c>
      <c r="CL54">
        <v>1783</v>
      </c>
      <c r="CM54">
        <v>1827</v>
      </c>
      <c r="CN54">
        <v>1832</v>
      </c>
      <c r="CO54">
        <v>1849</v>
      </c>
      <c r="CP54">
        <v>1907</v>
      </c>
      <c r="CQ54">
        <v>2042</v>
      </c>
      <c r="CR54">
        <v>2074</v>
      </c>
      <c r="CS54">
        <v>2107</v>
      </c>
      <c r="CT54">
        <v>2124</v>
      </c>
      <c r="CU54">
        <v>2133</v>
      </c>
      <c r="CV54">
        <v>2142</v>
      </c>
      <c r="CW54">
        <v>2159</v>
      </c>
      <c r="CX54">
        <v>2175</v>
      </c>
      <c r="CY54">
        <v>2192</v>
      </c>
      <c r="CZ54">
        <v>2209</v>
      </c>
      <c r="DA54">
        <v>2225</v>
      </c>
      <c r="DB54">
        <v>2242</v>
      </c>
      <c r="DC54">
        <v>2275</v>
      </c>
      <c r="DD54">
        <v>2292</v>
      </c>
      <c r="DE54">
        <v>2309</v>
      </c>
      <c r="DF54">
        <v>2341</v>
      </c>
      <c r="DG54">
        <v>2358</v>
      </c>
      <c r="DH54">
        <v>2375</v>
      </c>
      <c r="DI54">
        <v>2418</v>
      </c>
      <c r="DJ54">
        <v>2439</v>
      </c>
      <c r="DK54">
        <v>2472</v>
      </c>
      <c r="DL54">
        <v>2505</v>
      </c>
      <c r="DM54">
        <v>2522</v>
      </c>
      <c r="DN54">
        <v>2531</v>
      </c>
      <c r="DO54">
        <v>2539</v>
      </c>
      <c r="DP54">
        <v>2555</v>
      </c>
      <c r="DQ54">
        <v>2572</v>
      </c>
      <c r="DR54">
        <v>2578</v>
      </c>
      <c r="DS54">
        <v>2605</v>
      </c>
      <c r="DT54">
        <v>2611</v>
      </c>
      <c r="DU54">
        <v>2638</v>
      </c>
      <c r="DV54">
        <v>2654</v>
      </c>
      <c r="DW54">
        <v>2670</v>
      </c>
      <c r="DX54">
        <v>2687</v>
      </c>
      <c r="DY54">
        <v>2703</v>
      </c>
      <c r="DZ54">
        <v>2719</v>
      </c>
      <c r="EA54">
        <v>2736</v>
      </c>
      <c r="EB54">
        <v>2753</v>
      </c>
      <c r="EC54">
        <v>2769</v>
      </c>
      <c r="ED54">
        <v>2786</v>
      </c>
      <c r="EE54">
        <v>2803</v>
      </c>
      <c r="EF54">
        <v>2820</v>
      </c>
      <c r="EG54">
        <v>2836</v>
      </c>
      <c r="EH54">
        <v>2880</v>
      </c>
      <c r="EI54">
        <v>2885</v>
      </c>
      <c r="EJ54">
        <v>2902</v>
      </c>
      <c r="EK54">
        <v>2960</v>
      </c>
      <c r="EL54">
        <v>3095</v>
      </c>
      <c r="EM54">
        <v>3128</v>
      </c>
      <c r="EN54">
        <v>3161</v>
      </c>
      <c r="EO54">
        <v>3177</v>
      </c>
      <c r="EP54">
        <v>3185</v>
      </c>
      <c r="EQ54">
        <v>3193</v>
      </c>
      <c r="ER54">
        <v>3210</v>
      </c>
      <c r="ES54">
        <v>3227</v>
      </c>
      <c r="ET54">
        <v>3243</v>
      </c>
      <c r="EU54">
        <v>3260</v>
      </c>
      <c r="EV54">
        <v>3277</v>
      </c>
      <c r="EW54">
        <v>3294</v>
      </c>
      <c r="EX54">
        <v>3326</v>
      </c>
      <c r="EY54">
        <v>3343</v>
      </c>
      <c r="EZ54">
        <v>3359</v>
      </c>
      <c r="FA54">
        <v>3392</v>
      </c>
      <c r="FB54">
        <v>3408</v>
      </c>
      <c r="FC54">
        <v>3425</v>
      </c>
      <c r="FD54">
        <v>3468</v>
      </c>
      <c r="FE54">
        <v>3489</v>
      </c>
      <c r="FF54">
        <v>3521</v>
      </c>
      <c r="FG54">
        <v>3554</v>
      </c>
      <c r="FH54">
        <v>3570</v>
      </c>
      <c r="FI54">
        <v>3579</v>
      </c>
      <c r="FJ54">
        <v>3588</v>
      </c>
      <c r="FK54">
        <v>3605</v>
      </c>
      <c r="FL54">
        <v>3621</v>
      </c>
      <c r="FM54">
        <v>3627</v>
      </c>
      <c r="FN54">
        <v>3654</v>
      </c>
      <c r="FO54">
        <v>3660</v>
      </c>
      <c r="FP54">
        <v>3687</v>
      </c>
      <c r="FQ54">
        <v>3704</v>
      </c>
      <c r="FR54">
        <v>3721</v>
      </c>
      <c r="FS54">
        <v>3737</v>
      </c>
      <c r="FT54">
        <v>3754</v>
      </c>
      <c r="FU54">
        <v>3771</v>
      </c>
      <c r="FV54">
        <v>3787</v>
      </c>
      <c r="FW54">
        <v>3804</v>
      </c>
      <c r="FX54">
        <v>3821</v>
      </c>
      <c r="FY54">
        <v>3837</v>
      </c>
      <c r="FZ54">
        <v>3853</v>
      </c>
      <c r="GA54">
        <v>3870</v>
      </c>
      <c r="GB54">
        <v>3887</v>
      </c>
      <c r="GC54">
        <v>3930</v>
      </c>
      <c r="GD54">
        <v>3935</v>
      </c>
      <c r="GE54">
        <v>3951</v>
      </c>
      <c r="GF54">
        <v>4009</v>
      </c>
      <c r="GG54">
        <v>4016</v>
      </c>
      <c r="GH54">
        <v>4048</v>
      </c>
      <c r="GI54">
        <v>4081</v>
      </c>
      <c r="GJ54">
        <v>4098</v>
      </c>
      <c r="GK54">
        <v>4107</v>
      </c>
      <c r="GL54">
        <v>4116</v>
      </c>
      <c r="GM54">
        <v>4132</v>
      </c>
      <c r="GN54">
        <v>4149</v>
      </c>
      <c r="GO54">
        <v>4166</v>
      </c>
      <c r="GP54">
        <v>4183</v>
      </c>
      <c r="GQ54">
        <v>4199</v>
      </c>
      <c r="GR54">
        <v>4216</v>
      </c>
      <c r="GS54">
        <v>4248</v>
      </c>
      <c r="GT54">
        <v>4265</v>
      </c>
      <c r="GU54">
        <v>4282</v>
      </c>
      <c r="GV54">
        <v>4314</v>
      </c>
      <c r="GW54">
        <v>4331</v>
      </c>
      <c r="GX54">
        <v>4348</v>
      </c>
      <c r="GY54">
        <v>4391</v>
      </c>
      <c r="GZ54">
        <v>4412</v>
      </c>
      <c r="HA54">
        <v>4445</v>
      </c>
      <c r="HB54">
        <v>4478</v>
      </c>
      <c r="HC54">
        <v>4495</v>
      </c>
      <c r="HD54">
        <v>4504</v>
      </c>
      <c r="HE54">
        <v>4513</v>
      </c>
      <c r="HF54">
        <v>4529</v>
      </c>
      <c r="HG54">
        <v>4546</v>
      </c>
      <c r="HH54">
        <v>4552</v>
      </c>
      <c r="HI54">
        <v>4579</v>
      </c>
      <c r="HJ54">
        <v>4585</v>
      </c>
      <c r="HK54">
        <v>4613</v>
      </c>
      <c r="HL54">
        <v>4629</v>
      </c>
      <c r="HM54">
        <v>4645</v>
      </c>
      <c r="HN54">
        <v>4662</v>
      </c>
      <c r="HO54">
        <v>4678</v>
      </c>
      <c r="HP54">
        <v>4694</v>
      </c>
      <c r="HQ54">
        <v>4711</v>
      </c>
      <c r="HR54">
        <v>4727</v>
      </c>
      <c r="HS54">
        <v>4743</v>
      </c>
      <c r="HT54">
        <v>4760</v>
      </c>
      <c r="HU54">
        <v>4777</v>
      </c>
      <c r="HV54">
        <v>4793</v>
      </c>
      <c r="HW54">
        <v>4810</v>
      </c>
      <c r="HX54">
        <v>4854</v>
      </c>
      <c r="HY54">
        <v>4859</v>
      </c>
      <c r="HZ54">
        <v>4876</v>
      </c>
      <c r="IA54">
        <v>4934</v>
      </c>
      <c r="IB54">
        <v>4941</v>
      </c>
      <c r="IC54">
        <v>4973</v>
      </c>
      <c r="ID54">
        <v>5006</v>
      </c>
      <c r="IE54">
        <v>5022</v>
      </c>
      <c r="IF54">
        <v>5031</v>
      </c>
      <c r="IG54">
        <v>5040</v>
      </c>
      <c r="IH54">
        <v>5057</v>
      </c>
      <c r="II54">
        <v>5073</v>
      </c>
      <c r="IJ54">
        <v>5089</v>
      </c>
      <c r="IK54">
        <v>5106</v>
      </c>
      <c r="IL54">
        <v>5122</v>
      </c>
      <c r="IM54">
        <v>5138</v>
      </c>
      <c r="IN54">
        <v>5171</v>
      </c>
      <c r="IO54">
        <v>5187</v>
      </c>
      <c r="IP54">
        <v>5204</v>
      </c>
      <c r="IQ54">
        <v>5237</v>
      </c>
      <c r="IR54">
        <v>5254</v>
      </c>
      <c r="IS54">
        <v>5271</v>
      </c>
      <c r="IT54">
        <v>5314</v>
      </c>
      <c r="IU54">
        <v>5335</v>
      </c>
      <c r="IV54">
        <v>5367</v>
      </c>
      <c r="IW54">
        <v>5400</v>
      </c>
      <c r="IX54">
        <v>5417</v>
      </c>
      <c r="IY54">
        <v>5426</v>
      </c>
      <c r="IZ54">
        <v>5435</v>
      </c>
      <c r="JA54">
        <v>5452</v>
      </c>
      <c r="JB54">
        <v>5468</v>
      </c>
      <c r="JC54">
        <v>5474</v>
      </c>
      <c r="JD54">
        <v>5502</v>
      </c>
      <c r="JE54">
        <v>5508</v>
      </c>
      <c r="JF54">
        <v>5535</v>
      </c>
      <c r="JG54">
        <v>5552</v>
      </c>
      <c r="JH54">
        <v>5568</v>
      </c>
      <c r="JI54">
        <v>5585</v>
      </c>
      <c r="JJ54">
        <v>5602</v>
      </c>
      <c r="JK54">
        <v>5619</v>
      </c>
      <c r="JL54">
        <v>5635</v>
      </c>
      <c r="JM54">
        <v>5652</v>
      </c>
      <c r="JN54">
        <v>5669</v>
      </c>
      <c r="JO54">
        <v>5685</v>
      </c>
      <c r="JP54">
        <v>5702</v>
      </c>
      <c r="JQ54">
        <v>5719</v>
      </c>
      <c r="JR54">
        <v>5735</v>
      </c>
      <c r="JS54">
        <v>5778</v>
      </c>
      <c r="JT54">
        <v>5783</v>
      </c>
      <c r="JU54">
        <v>5799</v>
      </c>
      <c r="JV54">
        <v>5896</v>
      </c>
    </row>
    <row r="55" spans="1:288" x14ac:dyDescent="0.25">
      <c r="A55" t="s">
        <v>55</v>
      </c>
      <c r="B55">
        <f>COUNT(C55:BEM55)</f>
        <v>279</v>
      </c>
      <c r="C55">
        <v>0</v>
      </c>
      <c r="D55">
        <v>66</v>
      </c>
      <c r="E55">
        <v>89</v>
      </c>
      <c r="F55">
        <v>96</v>
      </c>
      <c r="G55">
        <v>113</v>
      </c>
      <c r="H55">
        <v>129</v>
      </c>
      <c r="I55">
        <v>261</v>
      </c>
      <c r="J55">
        <v>285</v>
      </c>
      <c r="K55">
        <v>317</v>
      </c>
      <c r="L55">
        <v>340</v>
      </c>
      <c r="M55">
        <v>348</v>
      </c>
      <c r="N55">
        <v>380</v>
      </c>
      <c r="O55">
        <v>396</v>
      </c>
      <c r="P55">
        <v>413</v>
      </c>
      <c r="Q55">
        <v>430</v>
      </c>
      <c r="R55">
        <v>447</v>
      </c>
      <c r="S55">
        <v>501</v>
      </c>
      <c r="T55">
        <v>509</v>
      </c>
      <c r="U55">
        <v>526</v>
      </c>
      <c r="V55">
        <v>543</v>
      </c>
      <c r="W55">
        <v>560</v>
      </c>
      <c r="X55">
        <v>577</v>
      </c>
      <c r="Y55">
        <v>594</v>
      </c>
      <c r="Z55">
        <v>611</v>
      </c>
      <c r="AA55">
        <v>643</v>
      </c>
      <c r="AB55">
        <v>767</v>
      </c>
      <c r="AC55">
        <v>799</v>
      </c>
      <c r="AD55">
        <v>831</v>
      </c>
      <c r="AE55">
        <v>863</v>
      </c>
      <c r="AF55">
        <v>886</v>
      </c>
      <c r="AG55">
        <v>894</v>
      </c>
      <c r="AH55">
        <v>926</v>
      </c>
      <c r="AI55">
        <v>942</v>
      </c>
      <c r="AJ55">
        <v>958</v>
      </c>
      <c r="AK55">
        <v>981</v>
      </c>
      <c r="AL55">
        <v>1020</v>
      </c>
      <c r="AM55">
        <v>1068</v>
      </c>
      <c r="AN55">
        <v>1085</v>
      </c>
      <c r="AO55">
        <v>1117</v>
      </c>
      <c r="AP55">
        <v>1134</v>
      </c>
      <c r="AQ55">
        <v>1151</v>
      </c>
      <c r="AR55">
        <v>1221</v>
      </c>
      <c r="AS55">
        <v>1276</v>
      </c>
      <c r="AT55">
        <v>1308</v>
      </c>
      <c r="AU55">
        <v>1340</v>
      </c>
      <c r="AV55">
        <v>1357</v>
      </c>
      <c r="AW55">
        <v>1374</v>
      </c>
      <c r="AX55">
        <v>1391</v>
      </c>
      <c r="AY55">
        <v>1408</v>
      </c>
      <c r="AZ55">
        <v>1425</v>
      </c>
      <c r="BA55">
        <v>1442</v>
      </c>
      <c r="BB55">
        <v>1459</v>
      </c>
      <c r="BC55">
        <v>1476</v>
      </c>
      <c r="BD55">
        <v>1530</v>
      </c>
      <c r="BE55">
        <v>1538</v>
      </c>
      <c r="BF55">
        <v>1601</v>
      </c>
      <c r="BG55">
        <v>1618</v>
      </c>
      <c r="BH55">
        <v>1635</v>
      </c>
      <c r="BI55">
        <v>1652</v>
      </c>
      <c r="BJ55">
        <v>1669</v>
      </c>
      <c r="BK55">
        <v>1686</v>
      </c>
      <c r="BL55">
        <v>1703</v>
      </c>
      <c r="BM55">
        <v>1720</v>
      </c>
      <c r="BN55">
        <v>1722</v>
      </c>
      <c r="BO55">
        <v>1737</v>
      </c>
      <c r="BP55">
        <v>1791</v>
      </c>
      <c r="BQ55">
        <v>1799</v>
      </c>
      <c r="BR55">
        <v>1847</v>
      </c>
      <c r="BS55">
        <v>1863</v>
      </c>
      <c r="BT55">
        <v>1886</v>
      </c>
      <c r="BU55">
        <v>1894</v>
      </c>
      <c r="BV55">
        <v>1926</v>
      </c>
      <c r="BW55">
        <v>1974</v>
      </c>
      <c r="BX55">
        <v>1990</v>
      </c>
      <c r="BY55">
        <v>2013</v>
      </c>
      <c r="BZ55">
        <v>2021</v>
      </c>
      <c r="CA55">
        <v>2038</v>
      </c>
      <c r="CB55">
        <v>2054</v>
      </c>
      <c r="CC55">
        <v>2225</v>
      </c>
      <c r="CD55">
        <v>2241</v>
      </c>
      <c r="CE55">
        <v>2273</v>
      </c>
      <c r="CF55">
        <v>2305</v>
      </c>
      <c r="CG55">
        <v>2390</v>
      </c>
      <c r="CH55">
        <v>2398</v>
      </c>
      <c r="CI55">
        <v>2430</v>
      </c>
      <c r="CJ55">
        <v>2478</v>
      </c>
      <c r="CK55">
        <v>2495</v>
      </c>
      <c r="CL55">
        <v>2512</v>
      </c>
      <c r="CM55">
        <v>2529</v>
      </c>
      <c r="CN55">
        <v>2561</v>
      </c>
      <c r="CO55">
        <v>2685</v>
      </c>
      <c r="CP55">
        <v>2917</v>
      </c>
      <c r="CQ55">
        <v>2949</v>
      </c>
      <c r="CR55">
        <v>2965</v>
      </c>
      <c r="CS55">
        <v>2981</v>
      </c>
      <c r="CT55">
        <v>2983</v>
      </c>
      <c r="CU55">
        <v>3006</v>
      </c>
      <c r="CV55">
        <v>3013</v>
      </c>
      <c r="CW55">
        <v>3030</v>
      </c>
      <c r="CX55">
        <v>3046</v>
      </c>
      <c r="CY55">
        <v>3178</v>
      </c>
      <c r="CZ55">
        <v>3202</v>
      </c>
      <c r="DA55">
        <v>3234</v>
      </c>
      <c r="DB55">
        <v>3257</v>
      </c>
      <c r="DC55">
        <v>3265</v>
      </c>
      <c r="DD55">
        <v>3297</v>
      </c>
      <c r="DE55">
        <v>3313</v>
      </c>
      <c r="DF55">
        <v>3330</v>
      </c>
      <c r="DG55">
        <v>3347</v>
      </c>
      <c r="DH55">
        <v>3364</v>
      </c>
      <c r="DI55">
        <v>3418</v>
      </c>
      <c r="DJ55">
        <v>3426</v>
      </c>
      <c r="DK55">
        <v>3443</v>
      </c>
      <c r="DL55">
        <v>3460</v>
      </c>
      <c r="DM55">
        <v>3477</v>
      </c>
      <c r="DN55">
        <v>3494</v>
      </c>
      <c r="DO55">
        <v>3511</v>
      </c>
      <c r="DP55">
        <v>3528</v>
      </c>
      <c r="DQ55">
        <v>3560</v>
      </c>
      <c r="DR55">
        <v>3684</v>
      </c>
      <c r="DS55">
        <v>3716</v>
      </c>
      <c r="DT55">
        <v>3748</v>
      </c>
      <c r="DU55">
        <v>3780</v>
      </c>
      <c r="DV55">
        <v>3803</v>
      </c>
      <c r="DW55">
        <v>3811</v>
      </c>
      <c r="DX55">
        <v>3843</v>
      </c>
      <c r="DY55">
        <v>3859</v>
      </c>
      <c r="DZ55">
        <v>3876</v>
      </c>
      <c r="EA55">
        <v>3907</v>
      </c>
      <c r="EB55">
        <v>3939</v>
      </c>
      <c r="EC55">
        <v>3987</v>
      </c>
      <c r="ED55">
        <v>4004</v>
      </c>
      <c r="EE55">
        <v>4036</v>
      </c>
      <c r="EF55">
        <v>4053</v>
      </c>
      <c r="EG55">
        <v>4070</v>
      </c>
      <c r="EH55">
        <v>4140</v>
      </c>
      <c r="EI55">
        <v>4195</v>
      </c>
      <c r="EJ55">
        <v>4227</v>
      </c>
      <c r="EK55">
        <v>4259</v>
      </c>
      <c r="EL55">
        <v>4276</v>
      </c>
      <c r="EM55">
        <v>4293</v>
      </c>
      <c r="EN55">
        <v>4310</v>
      </c>
      <c r="EO55">
        <v>4327</v>
      </c>
      <c r="EP55">
        <v>4344</v>
      </c>
      <c r="EQ55">
        <v>4361</v>
      </c>
      <c r="ER55">
        <v>4378</v>
      </c>
      <c r="ES55">
        <v>4395</v>
      </c>
      <c r="ET55">
        <v>4449</v>
      </c>
      <c r="EU55">
        <v>4457</v>
      </c>
      <c r="EV55">
        <v>4520</v>
      </c>
      <c r="EW55">
        <v>4537</v>
      </c>
      <c r="EX55">
        <v>4554</v>
      </c>
      <c r="EY55">
        <v>4571</v>
      </c>
      <c r="EZ55">
        <v>4588</v>
      </c>
      <c r="FA55">
        <v>4605</v>
      </c>
      <c r="FB55">
        <v>4622</v>
      </c>
      <c r="FC55">
        <v>4639</v>
      </c>
      <c r="FD55">
        <v>4641</v>
      </c>
      <c r="FE55">
        <v>4656</v>
      </c>
      <c r="FF55">
        <v>4710</v>
      </c>
      <c r="FG55">
        <v>4718</v>
      </c>
      <c r="FH55">
        <v>4766</v>
      </c>
      <c r="FI55">
        <v>4782</v>
      </c>
      <c r="FJ55">
        <v>4805</v>
      </c>
      <c r="FK55">
        <v>4813</v>
      </c>
      <c r="FL55">
        <v>4845</v>
      </c>
      <c r="FM55">
        <v>4893</v>
      </c>
      <c r="FN55">
        <v>4909</v>
      </c>
      <c r="FO55">
        <v>4932</v>
      </c>
      <c r="FP55">
        <v>4940</v>
      </c>
      <c r="FQ55">
        <v>4957</v>
      </c>
      <c r="FR55">
        <v>4973</v>
      </c>
      <c r="FS55">
        <v>5144</v>
      </c>
      <c r="FT55">
        <v>5160</v>
      </c>
      <c r="FU55">
        <v>5192</v>
      </c>
      <c r="FV55">
        <v>5224</v>
      </c>
      <c r="FW55">
        <v>5309</v>
      </c>
      <c r="FX55">
        <v>5317</v>
      </c>
      <c r="FY55">
        <v>5349</v>
      </c>
      <c r="FZ55">
        <v>5397</v>
      </c>
      <c r="GA55">
        <v>5414</v>
      </c>
      <c r="GB55">
        <v>5431</v>
      </c>
      <c r="GC55">
        <v>5448</v>
      </c>
      <c r="GD55">
        <v>5480</v>
      </c>
      <c r="GE55">
        <v>5604</v>
      </c>
      <c r="GF55">
        <v>5712</v>
      </c>
      <c r="GG55">
        <v>5744</v>
      </c>
      <c r="GH55">
        <v>5760</v>
      </c>
      <c r="GI55">
        <v>5776</v>
      </c>
      <c r="GJ55">
        <v>5778</v>
      </c>
      <c r="GK55">
        <v>5801</v>
      </c>
      <c r="GL55">
        <v>5808</v>
      </c>
      <c r="GM55">
        <v>5825</v>
      </c>
      <c r="GN55">
        <v>5841</v>
      </c>
      <c r="GO55">
        <v>5973</v>
      </c>
      <c r="GP55">
        <v>5997</v>
      </c>
      <c r="GQ55">
        <v>6029</v>
      </c>
      <c r="GR55">
        <v>6052</v>
      </c>
      <c r="GS55">
        <v>6060</v>
      </c>
      <c r="GT55">
        <v>6092</v>
      </c>
      <c r="GU55">
        <v>6108</v>
      </c>
      <c r="GV55">
        <v>6125</v>
      </c>
      <c r="GW55">
        <v>6142</v>
      </c>
      <c r="GX55">
        <v>6159</v>
      </c>
      <c r="GY55">
        <v>6213</v>
      </c>
      <c r="GZ55">
        <v>6221</v>
      </c>
      <c r="HA55">
        <v>6238</v>
      </c>
      <c r="HB55">
        <v>6255</v>
      </c>
      <c r="HC55">
        <v>6272</v>
      </c>
      <c r="HD55">
        <v>6289</v>
      </c>
      <c r="HE55">
        <v>6306</v>
      </c>
      <c r="HF55">
        <v>6323</v>
      </c>
      <c r="HG55">
        <v>6355</v>
      </c>
      <c r="HH55">
        <v>6479</v>
      </c>
      <c r="HI55">
        <v>6511</v>
      </c>
      <c r="HJ55">
        <v>6543</v>
      </c>
      <c r="HK55">
        <v>6575</v>
      </c>
      <c r="HL55">
        <v>6598</v>
      </c>
      <c r="HM55">
        <v>6606</v>
      </c>
      <c r="HN55">
        <v>6638</v>
      </c>
      <c r="HO55">
        <v>6654</v>
      </c>
      <c r="HP55">
        <v>6671</v>
      </c>
      <c r="HQ55">
        <v>6694</v>
      </c>
      <c r="HR55">
        <v>6733</v>
      </c>
      <c r="HS55">
        <v>6781</v>
      </c>
      <c r="HT55">
        <v>6798</v>
      </c>
      <c r="HU55">
        <v>6830</v>
      </c>
      <c r="HV55">
        <v>6847</v>
      </c>
      <c r="HW55">
        <v>6864</v>
      </c>
      <c r="HX55">
        <v>6934</v>
      </c>
      <c r="HY55">
        <v>6989</v>
      </c>
      <c r="HZ55">
        <v>7021</v>
      </c>
      <c r="IA55">
        <v>7053</v>
      </c>
      <c r="IB55">
        <v>7070</v>
      </c>
      <c r="IC55">
        <v>7087</v>
      </c>
      <c r="ID55">
        <v>7104</v>
      </c>
      <c r="IE55">
        <v>7121</v>
      </c>
      <c r="IF55">
        <v>7138</v>
      </c>
      <c r="IG55">
        <v>7155</v>
      </c>
      <c r="IH55">
        <v>7172</v>
      </c>
      <c r="II55">
        <v>7189</v>
      </c>
      <c r="IJ55">
        <v>7243</v>
      </c>
      <c r="IK55">
        <v>7251</v>
      </c>
      <c r="IL55">
        <v>7314</v>
      </c>
      <c r="IM55">
        <v>7331</v>
      </c>
      <c r="IN55">
        <v>7348</v>
      </c>
      <c r="IO55">
        <v>7365</v>
      </c>
      <c r="IP55">
        <v>7382</v>
      </c>
      <c r="IQ55">
        <v>7399</v>
      </c>
      <c r="IR55">
        <v>7416</v>
      </c>
      <c r="IS55">
        <v>7433</v>
      </c>
      <c r="IT55">
        <v>7435</v>
      </c>
      <c r="IU55">
        <v>7450</v>
      </c>
      <c r="IV55">
        <v>7504</v>
      </c>
      <c r="IW55">
        <v>7512</v>
      </c>
      <c r="IX55">
        <v>7560</v>
      </c>
      <c r="IY55">
        <v>7576</v>
      </c>
      <c r="IZ55">
        <v>7599</v>
      </c>
      <c r="JA55">
        <v>7607</v>
      </c>
      <c r="JB55">
        <v>7639</v>
      </c>
      <c r="JC55">
        <v>7687</v>
      </c>
      <c r="JD55">
        <v>7703</v>
      </c>
      <c r="JE55">
        <v>7726</v>
      </c>
      <c r="JF55">
        <v>7734</v>
      </c>
      <c r="JG55">
        <v>7751</v>
      </c>
      <c r="JH55">
        <v>7767</v>
      </c>
      <c r="JI55">
        <v>7938</v>
      </c>
      <c r="JJ55">
        <v>7954</v>
      </c>
      <c r="JK55">
        <v>7986</v>
      </c>
      <c r="JL55">
        <v>8018</v>
      </c>
      <c r="JM55">
        <v>8103</v>
      </c>
      <c r="JN55">
        <v>8111</v>
      </c>
      <c r="JO55">
        <v>8143</v>
      </c>
      <c r="JP55">
        <v>8191</v>
      </c>
      <c r="JQ55">
        <v>8208</v>
      </c>
      <c r="JR55">
        <v>8225</v>
      </c>
      <c r="JS55">
        <v>8242</v>
      </c>
      <c r="JT55">
        <v>8274</v>
      </c>
      <c r="JU55">
        <v>8346</v>
      </c>
    </row>
    <row r="56" spans="1:288" x14ac:dyDescent="0.25">
      <c r="A56" t="s">
        <v>56</v>
      </c>
      <c r="B56">
        <f>COUNT(C56:BEM56)</f>
        <v>279</v>
      </c>
      <c r="C56">
        <v>0</v>
      </c>
      <c r="D56">
        <v>147</v>
      </c>
      <c r="E56">
        <v>155</v>
      </c>
      <c r="F56">
        <v>178</v>
      </c>
      <c r="G56">
        <v>186</v>
      </c>
      <c r="H56">
        <v>240</v>
      </c>
      <c r="I56">
        <v>248</v>
      </c>
      <c r="J56">
        <v>287</v>
      </c>
      <c r="K56">
        <v>295</v>
      </c>
      <c r="L56">
        <v>303</v>
      </c>
      <c r="M56">
        <v>311</v>
      </c>
      <c r="N56">
        <v>334</v>
      </c>
      <c r="O56">
        <v>342</v>
      </c>
      <c r="P56">
        <v>365</v>
      </c>
      <c r="Q56">
        <v>373</v>
      </c>
      <c r="R56">
        <v>488</v>
      </c>
      <c r="S56">
        <v>496</v>
      </c>
      <c r="T56">
        <v>519</v>
      </c>
      <c r="U56">
        <v>527</v>
      </c>
      <c r="V56">
        <v>544</v>
      </c>
      <c r="W56">
        <v>561</v>
      </c>
      <c r="X56">
        <v>593</v>
      </c>
      <c r="Y56">
        <v>616</v>
      </c>
      <c r="Z56">
        <v>624</v>
      </c>
      <c r="AA56">
        <v>656</v>
      </c>
      <c r="AB56">
        <v>673</v>
      </c>
      <c r="AC56">
        <v>690</v>
      </c>
      <c r="AD56">
        <v>722</v>
      </c>
      <c r="AE56">
        <v>754</v>
      </c>
      <c r="AF56">
        <v>793</v>
      </c>
      <c r="AG56">
        <v>801</v>
      </c>
      <c r="AH56">
        <v>818</v>
      </c>
      <c r="AI56">
        <v>841</v>
      </c>
      <c r="AJ56">
        <v>849</v>
      </c>
      <c r="AK56">
        <v>872</v>
      </c>
      <c r="AL56">
        <v>880</v>
      </c>
      <c r="AM56">
        <v>995</v>
      </c>
      <c r="AN56">
        <v>1003</v>
      </c>
      <c r="AO56">
        <v>1026</v>
      </c>
      <c r="AP56">
        <v>1034</v>
      </c>
      <c r="AQ56">
        <v>1057</v>
      </c>
      <c r="AR56">
        <v>1065</v>
      </c>
      <c r="AS56">
        <v>1119</v>
      </c>
      <c r="AT56">
        <v>1127</v>
      </c>
      <c r="AU56">
        <v>1150</v>
      </c>
      <c r="AV56">
        <v>1158</v>
      </c>
      <c r="AW56">
        <v>1181</v>
      </c>
      <c r="AX56">
        <v>1189</v>
      </c>
      <c r="AY56">
        <v>1243</v>
      </c>
      <c r="AZ56">
        <v>1251</v>
      </c>
      <c r="BA56">
        <v>1290</v>
      </c>
      <c r="BB56">
        <v>1298</v>
      </c>
      <c r="BC56">
        <v>1306</v>
      </c>
      <c r="BD56">
        <v>1314</v>
      </c>
      <c r="BE56">
        <v>1337</v>
      </c>
      <c r="BF56">
        <v>1345</v>
      </c>
      <c r="BG56">
        <v>1368</v>
      </c>
      <c r="BH56">
        <v>1376</v>
      </c>
      <c r="BI56">
        <v>1491</v>
      </c>
      <c r="BJ56">
        <v>1499</v>
      </c>
      <c r="BK56">
        <v>1522</v>
      </c>
      <c r="BL56">
        <v>1530</v>
      </c>
      <c r="BM56">
        <v>1547</v>
      </c>
      <c r="BN56">
        <v>1564</v>
      </c>
      <c r="BO56">
        <v>1596</v>
      </c>
      <c r="BP56">
        <v>1619</v>
      </c>
      <c r="BQ56">
        <v>1627</v>
      </c>
      <c r="BR56">
        <v>1659</v>
      </c>
      <c r="BS56">
        <v>1676</v>
      </c>
      <c r="BT56">
        <v>1693</v>
      </c>
      <c r="BU56">
        <v>1725</v>
      </c>
      <c r="BV56">
        <v>1757</v>
      </c>
      <c r="BW56">
        <v>1796</v>
      </c>
      <c r="BX56">
        <v>1804</v>
      </c>
      <c r="BY56">
        <v>1812</v>
      </c>
      <c r="BZ56">
        <v>1820</v>
      </c>
      <c r="CA56">
        <v>1852</v>
      </c>
      <c r="CB56">
        <v>1875</v>
      </c>
      <c r="CC56">
        <v>1883</v>
      </c>
      <c r="CD56">
        <v>1983</v>
      </c>
      <c r="CE56">
        <v>2007</v>
      </c>
      <c r="CF56">
        <v>2030</v>
      </c>
      <c r="CG56">
        <v>2038</v>
      </c>
      <c r="CH56">
        <v>2061</v>
      </c>
      <c r="CI56">
        <v>2069</v>
      </c>
      <c r="CJ56">
        <v>2123</v>
      </c>
      <c r="CK56">
        <v>2131</v>
      </c>
      <c r="CL56">
        <v>2154</v>
      </c>
      <c r="CM56">
        <v>2162</v>
      </c>
      <c r="CN56">
        <v>2179</v>
      </c>
      <c r="CO56">
        <v>2196</v>
      </c>
      <c r="CP56">
        <v>2250</v>
      </c>
      <c r="CQ56">
        <v>2258</v>
      </c>
      <c r="CR56">
        <v>2281</v>
      </c>
      <c r="CS56">
        <v>2289</v>
      </c>
      <c r="CT56">
        <v>2312</v>
      </c>
      <c r="CU56">
        <v>2320</v>
      </c>
      <c r="CV56">
        <v>2374</v>
      </c>
      <c r="CW56">
        <v>2382</v>
      </c>
      <c r="CX56">
        <v>2405</v>
      </c>
      <c r="CY56">
        <v>2413</v>
      </c>
      <c r="CZ56">
        <v>2430</v>
      </c>
      <c r="DA56">
        <v>2447</v>
      </c>
      <c r="DB56">
        <v>2501</v>
      </c>
      <c r="DC56">
        <v>2540</v>
      </c>
      <c r="DD56">
        <v>2563</v>
      </c>
      <c r="DE56">
        <v>2571</v>
      </c>
      <c r="DF56">
        <v>2603</v>
      </c>
      <c r="DG56">
        <v>2626</v>
      </c>
      <c r="DH56">
        <v>2634</v>
      </c>
      <c r="DI56">
        <v>2657</v>
      </c>
      <c r="DJ56">
        <v>2665</v>
      </c>
      <c r="DK56">
        <v>2682</v>
      </c>
      <c r="DL56">
        <v>2699</v>
      </c>
      <c r="DM56">
        <v>2731</v>
      </c>
      <c r="DN56">
        <v>2754</v>
      </c>
      <c r="DO56">
        <v>2762</v>
      </c>
      <c r="DP56">
        <v>2785</v>
      </c>
      <c r="DQ56">
        <v>2793</v>
      </c>
      <c r="DR56">
        <v>2810</v>
      </c>
      <c r="DS56">
        <v>2827</v>
      </c>
      <c r="DT56">
        <v>2859</v>
      </c>
      <c r="DU56">
        <v>2882</v>
      </c>
      <c r="DV56">
        <v>2890</v>
      </c>
      <c r="DW56">
        <v>3005</v>
      </c>
      <c r="DX56">
        <v>3013</v>
      </c>
      <c r="DY56">
        <v>3036</v>
      </c>
      <c r="DZ56">
        <v>3044</v>
      </c>
      <c r="EA56">
        <v>3067</v>
      </c>
      <c r="EB56">
        <v>3075</v>
      </c>
      <c r="EC56">
        <v>3129</v>
      </c>
      <c r="ED56">
        <v>3137</v>
      </c>
      <c r="EE56">
        <v>3160</v>
      </c>
      <c r="EF56">
        <v>3168</v>
      </c>
      <c r="EG56">
        <v>3191</v>
      </c>
      <c r="EH56">
        <v>3199</v>
      </c>
      <c r="EI56">
        <v>3253</v>
      </c>
      <c r="EJ56">
        <v>3261</v>
      </c>
      <c r="EK56">
        <v>3300</v>
      </c>
      <c r="EL56">
        <v>3308</v>
      </c>
      <c r="EM56">
        <v>3316</v>
      </c>
      <c r="EN56">
        <v>3324</v>
      </c>
      <c r="EO56">
        <v>3347</v>
      </c>
      <c r="EP56">
        <v>3355</v>
      </c>
      <c r="EQ56">
        <v>3378</v>
      </c>
      <c r="ER56">
        <v>3386</v>
      </c>
      <c r="ES56">
        <v>3501</v>
      </c>
      <c r="ET56">
        <v>3509</v>
      </c>
      <c r="EU56">
        <v>3532</v>
      </c>
      <c r="EV56">
        <v>3540</v>
      </c>
      <c r="EW56">
        <v>3557</v>
      </c>
      <c r="EX56">
        <v>3574</v>
      </c>
      <c r="EY56">
        <v>3606</v>
      </c>
      <c r="EZ56">
        <v>3629</v>
      </c>
      <c r="FA56">
        <v>3637</v>
      </c>
      <c r="FB56">
        <v>3669</v>
      </c>
      <c r="FC56">
        <v>3686</v>
      </c>
      <c r="FD56">
        <v>3703</v>
      </c>
      <c r="FE56">
        <v>3735</v>
      </c>
      <c r="FF56">
        <v>3767</v>
      </c>
      <c r="FG56">
        <v>3806</v>
      </c>
      <c r="FH56">
        <v>3814</v>
      </c>
      <c r="FI56">
        <v>3822</v>
      </c>
      <c r="FJ56">
        <v>3830</v>
      </c>
      <c r="FK56">
        <v>3853</v>
      </c>
      <c r="FL56">
        <v>3861</v>
      </c>
      <c r="FM56">
        <v>3884</v>
      </c>
      <c r="FN56">
        <v>3892</v>
      </c>
      <c r="FO56">
        <v>4007</v>
      </c>
      <c r="FP56">
        <v>4230</v>
      </c>
      <c r="FQ56">
        <v>4253</v>
      </c>
      <c r="FR56">
        <v>4261</v>
      </c>
      <c r="FS56">
        <v>4284</v>
      </c>
      <c r="FT56">
        <v>4292</v>
      </c>
      <c r="FU56">
        <v>4346</v>
      </c>
      <c r="FV56">
        <v>4354</v>
      </c>
      <c r="FW56">
        <v>4377</v>
      </c>
      <c r="FX56">
        <v>4385</v>
      </c>
      <c r="FY56">
        <v>4402</v>
      </c>
      <c r="FZ56">
        <v>4419</v>
      </c>
      <c r="GA56">
        <v>4473</v>
      </c>
      <c r="GB56">
        <v>4481</v>
      </c>
      <c r="GC56">
        <v>4504</v>
      </c>
      <c r="GD56">
        <v>4512</v>
      </c>
      <c r="GE56">
        <v>4535</v>
      </c>
      <c r="GF56">
        <v>4543</v>
      </c>
      <c r="GG56">
        <v>4597</v>
      </c>
      <c r="GH56">
        <v>4605</v>
      </c>
      <c r="GI56">
        <v>4628</v>
      </c>
      <c r="GJ56">
        <v>4636</v>
      </c>
      <c r="GK56">
        <v>4653</v>
      </c>
      <c r="GL56">
        <v>4670</v>
      </c>
      <c r="GM56">
        <v>4724</v>
      </c>
      <c r="GN56">
        <v>4763</v>
      </c>
      <c r="GO56">
        <v>4786</v>
      </c>
      <c r="GP56">
        <v>4794</v>
      </c>
      <c r="GQ56">
        <v>4826</v>
      </c>
      <c r="GR56">
        <v>4849</v>
      </c>
      <c r="GS56">
        <v>4857</v>
      </c>
      <c r="GT56">
        <v>4880</v>
      </c>
      <c r="GU56">
        <v>4888</v>
      </c>
      <c r="GV56">
        <v>4905</v>
      </c>
      <c r="GW56">
        <v>4922</v>
      </c>
      <c r="GX56">
        <v>4954</v>
      </c>
      <c r="GY56">
        <v>4977</v>
      </c>
      <c r="GZ56">
        <v>4985</v>
      </c>
      <c r="HA56">
        <v>5008</v>
      </c>
      <c r="HB56">
        <v>5016</v>
      </c>
      <c r="HC56">
        <v>5033</v>
      </c>
      <c r="HD56">
        <v>5050</v>
      </c>
      <c r="HE56">
        <v>5082</v>
      </c>
      <c r="HF56">
        <v>5105</v>
      </c>
      <c r="HG56">
        <v>5113</v>
      </c>
      <c r="HH56">
        <v>5228</v>
      </c>
      <c r="HI56">
        <v>5236</v>
      </c>
      <c r="HJ56">
        <v>5259</v>
      </c>
      <c r="HK56">
        <v>5267</v>
      </c>
      <c r="HL56">
        <v>5290</v>
      </c>
      <c r="HM56">
        <v>5298</v>
      </c>
      <c r="HN56">
        <v>5352</v>
      </c>
      <c r="HO56">
        <v>5360</v>
      </c>
      <c r="HP56">
        <v>5383</v>
      </c>
      <c r="HQ56">
        <v>5391</v>
      </c>
      <c r="HR56">
        <v>5414</v>
      </c>
      <c r="HS56">
        <v>5422</v>
      </c>
      <c r="HT56">
        <v>5476</v>
      </c>
      <c r="HU56">
        <v>5484</v>
      </c>
      <c r="HV56">
        <v>5523</v>
      </c>
      <c r="HW56">
        <v>5531</v>
      </c>
      <c r="HX56">
        <v>5539</v>
      </c>
      <c r="HY56">
        <v>5547</v>
      </c>
      <c r="HZ56">
        <v>5570</v>
      </c>
      <c r="IA56">
        <v>5578</v>
      </c>
      <c r="IB56">
        <v>5601</v>
      </c>
      <c r="IC56">
        <v>5609</v>
      </c>
      <c r="ID56">
        <v>5724</v>
      </c>
      <c r="IE56">
        <v>5732</v>
      </c>
      <c r="IF56">
        <v>5755</v>
      </c>
      <c r="IG56">
        <v>5763</v>
      </c>
      <c r="IH56">
        <v>5780</v>
      </c>
      <c r="II56">
        <v>5797</v>
      </c>
      <c r="IJ56">
        <v>5829</v>
      </c>
      <c r="IK56">
        <v>5852</v>
      </c>
      <c r="IL56">
        <v>5860</v>
      </c>
      <c r="IM56">
        <v>5892</v>
      </c>
      <c r="IN56">
        <v>5909</v>
      </c>
      <c r="IO56">
        <v>5926</v>
      </c>
      <c r="IP56">
        <v>5958</v>
      </c>
      <c r="IQ56">
        <v>5990</v>
      </c>
      <c r="IR56">
        <v>6029</v>
      </c>
      <c r="IS56">
        <v>6037</v>
      </c>
      <c r="IT56">
        <v>6045</v>
      </c>
      <c r="IU56">
        <v>6053</v>
      </c>
      <c r="IV56">
        <v>6076</v>
      </c>
      <c r="IW56">
        <v>6084</v>
      </c>
      <c r="IX56">
        <v>6107</v>
      </c>
      <c r="IY56">
        <v>6115</v>
      </c>
      <c r="IZ56">
        <v>6230</v>
      </c>
      <c r="JA56">
        <v>6238</v>
      </c>
      <c r="JB56">
        <v>6261</v>
      </c>
      <c r="JC56">
        <v>6269</v>
      </c>
      <c r="JD56">
        <v>6286</v>
      </c>
      <c r="JE56">
        <v>6303</v>
      </c>
      <c r="JF56">
        <v>6335</v>
      </c>
      <c r="JG56">
        <v>6358</v>
      </c>
      <c r="JH56">
        <v>6366</v>
      </c>
      <c r="JI56">
        <v>6398</v>
      </c>
      <c r="JJ56">
        <v>6415</v>
      </c>
      <c r="JK56">
        <v>6432</v>
      </c>
      <c r="JL56">
        <v>6464</v>
      </c>
      <c r="JM56">
        <v>6496</v>
      </c>
      <c r="JN56">
        <v>6535</v>
      </c>
      <c r="JO56">
        <v>6543</v>
      </c>
      <c r="JP56">
        <v>6560</v>
      </c>
      <c r="JQ56">
        <v>6583</v>
      </c>
      <c r="JR56">
        <v>6591</v>
      </c>
      <c r="JS56">
        <v>6614</v>
      </c>
      <c r="JT56">
        <v>6622</v>
      </c>
      <c r="JU56">
        <v>6699</v>
      </c>
    </row>
    <row r="57" spans="1:288" x14ac:dyDescent="0.25">
      <c r="A57" t="s">
        <v>57</v>
      </c>
      <c r="B57">
        <f>COUNT(C57:BEM57)</f>
        <v>278</v>
      </c>
      <c r="C57">
        <v>0</v>
      </c>
      <c r="D57">
        <v>87</v>
      </c>
      <c r="E57">
        <v>97</v>
      </c>
      <c r="F57">
        <v>114</v>
      </c>
      <c r="G57">
        <v>122</v>
      </c>
      <c r="H57">
        <v>130</v>
      </c>
      <c r="I57">
        <v>178</v>
      </c>
      <c r="J57">
        <v>194</v>
      </c>
      <c r="K57">
        <v>253</v>
      </c>
      <c r="L57">
        <v>259</v>
      </c>
      <c r="M57">
        <v>292</v>
      </c>
      <c r="N57">
        <v>319</v>
      </c>
      <c r="O57">
        <v>325</v>
      </c>
      <c r="P57">
        <v>349</v>
      </c>
      <c r="Q57">
        <v>358</v>
      </c>
      <c r="R57">
        <v>375</v>
      </c>
      <c r="S57">
        <v>382</v>
      </c>
      <c r="T57">
        <v>392</v>
      </c>
      <c r="U57">
        <v>425</v>
      </c>
      <c r="V57">
        <v>513</v>
      </c>
      <c r="W57">
        <v>521</v>
      </c>
      <c r="X57">
        <v>545</v>
      </c>
      <c r="Y57">
        <v>554</v>
      </c>
      <c r="Z57">
        <v>581</v>
      </c>
      <c r="AA57">
        <v>586</v>
      </c>
      <c r="AB57">
        <v>607</v>
      </c>
      <c r="AC57">
        <v>619</v>
      </c>
      <c r="AD57">
        <v>635</v>
      </c>
      <c r="AE57">
        <v>647</v>
      </c>
      <c r="AF57">
        <v>652</v>
      </c>
      <c r="AG57">
        <v>700</v>
      </c>
      <c r="AH57">
        <v>707</v>
      </c>
      <c r="AI57">
        <v>717</v>
      </c>
      <c r="AJ57">
        <v>782</v>
      </c>
      <c r="AK57">
        <v>815</v>
      </c>
      <c r="AL57">
        <v>848</v>
      </c>
      <c r="AM57">
        <v>864</v>
      </c>
      <c r="AN57">
        <v>880</v>
      </c>
      <c r="AO57">
        <v>896</v>
      </c>
      <c r="AP57">
        <v>912</v>
      </c>
      <c r="AQ57">
        <v>944</v>
      </c>
      <c r="AR57">
        <v>1026</v>
      </c>
      <c r="AS57">
        <v>1041</v>
      </c>
      <c r="AT57">
        <v>1068</v>
      </c>
      <c r="AU57">
        <v>1073</v>
      </c>
      <c r="AV57">
        <v>1164</v>
      </c>
      <c r="AW57">
        <v>1169</v>
      </c>
      <c r="AX57">
        <v>1201</v>
      </c>
      <c r="AY57">
        <v>1297</v>
      </c>
      <c r="AZ57">
        <v>1313</v>
      </c>
      <c r="BA57">
        <v>1330</v>
      </c>
      <c r="BB57">
        <v>1421</v>
      </c>
      <c r="BC57">
        <v>1426</v>
      </c>
      <c r="BD57">
        <v>1458</v>
      </c>
      <c r="BE57">
        <v>1491</v>
      </c>
      <c r="BF57">
        <v>1507</v>
      </c>
      <c r="BG57">
        <v>1523</v>
      </c>
      <c r="BH57">
        <v>1539</v>
      </c>
      <c r="BI57">
        <v>1555</v>
      </c>
      <c r="BJ57">
        <v>1588</v>
      </c>
      <c r="BK57">
        <v>1711</v>
      </c>
      <c r="BL57">
        <v>1813</v>
      </c>
      <c r="BM57">
        <v>1840</v>
      </c>
      <c r="BN57">
        <v>1845</v>
      </c>
      <c r="BO57">
        <v>1878</v>
      </c>
      <c r="BP57">
        <v>1901</v>
      </c>
      <c r="BQ57">
        <v>1911</v>
      </c>
      <c r="BR57">
        <v>1928</v>
      </c>
      <c r="BS57">
        <v>1945</v>
      </c>
      <c r="BT57">
        <v>1993</v>
      </c>
      <c r="BU57">
        <v>2009</v>
      </c>
      <c r="BV57">
        <v>2064</v>
      </c>
      <c r="BW57">
        <v>2073</v>
      </c>
      <c r="BX57">
        <v>2100</v>
      </c>
      <c r="BY57">
        <v>2105</v>
      </c>
      <c r="BZ57">
        <v>2132</v>
      </c>
      <c r="CA57">
        <v>2138</v>
      </c>
      <c r="CB57">
        <v>2160</v>
      </c>
      <c r="CC57">
        <v>2170</v>
      </c>
      <c r="CD57">
        <v>2186</v>
      </c>
      <c r="CE57">
        <v>2194</v>
      </c>
      <c r="CF57">
        <v>2202</v>
      </c>
      <c r="CG57">
        <v>2235</v>
      </c>
      <c r="CH57">
        <v>2322</v>
      </c>
      <c r="CI57">
        <v>2332</v>
      </c>
      <c r="CJ57">
        <v>2359</v>
      </c>
      <c r="CK57">
        <v>2364</v>
      </c>
      <c r="CL57">
        <v>2391</v>
      </c>
      <c r="CM57">
        <v>2397</v>
      </c>
      <c r="CN57">
        <v>2418</v>
      </c>
      <c r="CO57">
        <v>2430</v>
      </c>
      <c r="CP57">
        <v>2447</v>
      </c>
      <c r="CQ57">
        <v>2455</v>
      </c>
      <c r="CR57">
        <v>2463</v>
      </c>
      <c r="CS57">
        <v>2476</v>
      </c>
      <c r="CT57">
        <v>2511</v>
      </c>
      <c r="CU57">
        <v>2523</v>
      </c>
      <c r="CV57">
        <v>2528</v>
      </c>
      <c r="CW57">
        <v>2592</v>
      </c>
      <c r="CX57">
        <v>2624</v>
      </c>
      <c r="CY57">
        <v>2657</v>
      </c>
      <c r="CZ57">
        <v>2673</v>
      </c>
      <c r="DA57">
        <v>2689</v>
      </c>
      <c r="DB57">
        <v>2706</v>
      </c>
      <c r="DC57">
        <v>2711</v>
      </c>
      <c r="DD57">
        <v>2722</v>
      </c>
      <c r="DE57">
        <v>2754</v>
      </c>
      <c r="DF57">
        <v>2830</v>
      </c>
      <c r="DG57">
        <v>2851</v>
      </c>
      <c r="DH57">
        <v>2878</v>
      </c>
      <c r="DI57">
        <v>2883</v>
      </c>
      <c r="DJ57">
        <v>2980</v>
      </c>
      <c r="DK57">
        <v>3013</v>
      </c>
      <c r="DL57">
        <v>3103</v>
      </c>
      <c r="DM57">
        <v>3110</v>
      </c>
      <c r="DN57">
        <v>3127</v>
      </c>
      <c r="DO57">
        <v>3144</v>
      </c>
      <c r="DP57">
        <v>3240</v>
      </c>
      <c r="DQ57">
        <v>3272</v>
      </c>
      <c r="DR57">
        <v>3298</v>
      </c>
      <c r="DS57">
        <v>3305</v>
      </c>
      <c r="DT57">
        <v>3322</v>
      </c>
      <c r="DU57">
        <v>3338</v>
      </c>
      <c r="DV57">
        <v>3354</v>
      </c>
      <c r="DW57">
        <v>3361</v>
      </c>
      <c r="DX57">
        <v>3371</v>
      </c>
      <c r="DY57">
        <v>3403</v>
      </c>
      <c r="DZ57">
        <v>3508</v>
      </c>
      <c r="EA57">
        <v>3627</v>
      </c>
      <c r="EB57">
        <v>3653</v>
      </c>
      <c r="EC57">
        <v>3660</v>
      </c>
      <c r="ED57">
        <v>3692</v>
      </c>
      <c r="EE57">
        <v>3714</v>
      </c>
      <c r="EF57">
        <v>3724</v>
      </c>
      <c r="EG57">
        <v>3741</v>
      </c>
      <c r="EH57">
        <v>3749</v>
      </c>
      <c r="EI57">
        <v>3757</v>
      </c>
      <c r="EJ57">
        <v>3805</v>
      </c>
      <c r="EK57">
        <v>3821</v>
      </c>
      <c r="EL57">
        <v>3880</v>
      </c>
      <c r="EM57">
        <v>3886</v>
      </c>
      <c r="EN57">
        <v>3919</v>
      </c>
      <c r="EO57">
        <v>3946</v>
      </c>
      <c r="EP57">
        <v>3952</v>
      </c>
      <c r="EQ57">
        <v>3976</v>
      </c>
      <c r="ER57">
        <v>3985</v>
      </c>
      <c r="ES57">
        <v>4002</v>
      </c>
      <c r="ET57">
        <v>4009</v>
      </c>
      <c r="EU57">
        <v>4019</v>
      </c>
      <c r="EV57">
        <v>4052</v>
      </c>
      <c r="EW57">
        <v>4140</v>
      </c>
      <c r="EX57">
        <v>4148</v>
      </c>
      <c r="EY57">
        <v>4172</v>
      </c>
      <c r="EZ57">
        <v>4181</v>
      </c>
      <c r="FA57">
        <v>4208</v>
      </c>
      <c r="FB57">
        <v>4213</v>
      </c>
      <c r="FC57">
        <v>4234</v>
      </c>
      <c r="FD57">
        <v>4246</v>
      </c>
      <c r="FE57">
        <v>4262</v>
      </c>
      <c r="FF57">
        <v>4274</v>
      </c>
      <c r="FG57">
        <v>4279</v>
      </c>
      <c r="FH57">
        <v>4327</v>
      </c>
      <c r="FI57">
        <v>4334</v>
      </c>
      <c r="FJ57">
        <v>4344</v>
      </c>
      <c r="FK57">
        <v>4409</v>
      </c>
      <c r="FL57">
        <v>4442</v>
      </c>
      <c r="FM57">
        <v>4475</v>
      </c>
      <c r="FN57">
        <v>4491</v>
      </c>
      <c r="FO57">
        <v>4507</v>
      </c>
      <c r="FP57">
        <v>4523</v>
      </c>
      <c r="FQ57">
        <v>4539</v>
      </c>
      <c r="FR57">
        <v>4571</v>
      </c>
      <c r="FS57">
        <v>4653</v>
      </c>
      <c r="FT57">
        <v>4668</v>
      </c>
      <c r="FU57">
        <v>4695</v>
      </c>
      <c r="FV57">
        <v>4700</v>
      </c>
      <c r="FW57">
        <v>4791</v>
      </c>
      <c r="FX57">
        <v>4796</v>
      </c>
      <c r="FY57">
        <v>4828</v>
      </c>
      <c r="FZ57">
        <v>4924</v>
      </c>
      <c r="GA57">
        <v>4940</v>
      </c>
      <c r="GB57">
        <v>4957</v>
      </c>
      <c r="GC57">
        <v>5048</v>
      </c>
      <c r="GD57">
        <v>5053</v>
      </c>
      <c r="GE57">
        <v>5085</v>
      </c>
      <c r="GF57">
        <v>5118</v>
      </c>
      <c r="GG57">
        <v>5134</v>
      </c>
      <c r="GH57">
        <v>5150</v>
      </c>
      <c r="GI57">
        <v>5166</v>
      </c>
      <c r="GJ57">
        <v>5182</v>
      </c>
      <c r="GK57">
        <v>5215</v>
      </c>
      <c r="GL57">
        <v>5338</v>
      </c>
      <c r="GM57">
        <v>5440</v>
      </c>
      <c r="GN57">
        <v>5467</v>
      </c>
      <c r="GO57">
        <v>5472</v>
      </c>
      <c r="GP57">
        <v>5505</v>
      </c>
      <c r="GQ57">
        <v>5528</v>
      </c>
      <c r="GR57">
        <v>5538</v>
      </c>
      <c r="GS57">
        <v>5555</v>
      </c>
      <c r="GT57">
        <v>5572</v>
      </c>
      <c r="GU57">
        <v>5620</v>
      </c>
      <c r="GV57">
        <v>5636</v>
      </c>
      <c r="GW57">
        <v>5691</v>
      </c>
      <c r="GX57">
        <v>5700</v>
      </c>
      <c r="GY57">
        <v>5727</v>
      </c>
      <c r="GZ57">
        <v>5732</v>
      </c>
      <c r="HA57">
        <v>5759</v>
      </c>
      <c r="HB57">
        <v>5765</v>
      </c>
      <c r="HC57">
        <v>5787</v>
      </c>
      <c r="HD57">
        <v>5797</v>
      </c>
      <c r="HE57">
        <v>5813</v>
      </c>
      <c r="HF57">
        <v>5821</v>
      </c>
      <c r="HG57">
        <v>5829</v>
      </c>
      <c r="HH57">
        <v>5862</v>
      </c>
      <c r="HI57">
        <v>5949</v>
      </c>
      <c r="HJ57">
        <v>5959</v>
      </c>
      <c r="HK57">
        <v>5986</v>
      </c>
      <c r="HL57">
        <v>5991</v>
      </c>
      <c r="HM57">
        <v>6018</v>
      </c>
      <c r="HN57">
        <v>6024</v>
      </c>
      <c r="HO57">
        <v>6045</v>
      </c>
      <c r="HP57">
        <v>6057</v>
      </c>
      <c r="HQ57">
        <v>6074</v>
      </c>
      <c r="HR57">
        <v>6082</v>
      </c>
      <c r="HS57">
        <v>6090</v>
      </c>
      <c r="HT57">
        <v>6103</v>
      </c>
      <c r="HU57">
        <v>6138</v>
      </c>
      <c r="HV57">
        <v>6150</v>
      </c>
      <c r="HW57">
        <v>6155</v>
      </c>
      <c r="HX57">
        <v>6219</v>
      </c>
      <c r="HY57">
        <v>6251</v>
      </c>
      <c r="HZ57">
        <v>6284</v>
      </c>
      <c r="IA57">
        <v>6300</v>
      </c>
      <c r="IB57">
        <v>6316</v>
      </c>
      <c r="IC57">
        <v>6333</v>
      </c>
      <c r="ID57">
        <v>6338</v>
      </c>
      <c r="IE57">
        <v>6349</v>
      </c>
      <c r="IF57">
        <v>6381</v>
      </c>
      <c r="IG57">
        <v>6457</v>
      </c>
      <c r="IH57">
        <v>6478</v>
      </c>
      <c r="II57">
        <v>6505</v>
      </c>
      <c r="IJ57">
        <v>6510</v>
      </c>
      <c r="IK57">
        <v>6607</v>
      </c>
      <c r="IL57">
        <v>6640</v>
      </c>
      <c r="IM57">
        <v>6730</v>
      </c>
      <c r="IN57">
        <v>6737</v>
      </c>
      <c r="IO57">
        <v>6754</v>
      </c>
      <c r="IP57">
        <v>6771</v>
      </c>
      <c r="IQ57">
        <v>6867</v>
      </c>
      <c r="IR57">
        <v>6899</v>
      </c>
      <c r="IS57">
        <v>6925</v>
      </c>
      <c r="IT57">
        <v>6932</v>
      </c>
      <c r="IU57">
        <v>6949</v>
      </c>
      <c r="IV57">
        <v>6965</v>
      </c>
      <c r="IW57">
        <v>6981</v>
      </c>
      <c r="IX57">
        <v>6988</v>
      </c>
      <c r="IY57">
        <v>6998</v>
      </c>
      <c r="IZ57">
        <v>7030</v>
      </c>
      <c r="JA57">
        <v>7126</v>
      </c>
      <c r="JB57">
        <v>7153</v>
      </c>
      <c r="JC57">
        <v>7158</v>
      </c>
      <c r="JD57">
        <v>7255</v>
      </c>
      <c r="JE57">
        <v>7288</v>
      </c>
      <c r="JF57">
        <v>7378</v>
      </c>
      <c r="JG57">
        <v>7385</v>
      </c>
      <c r="JH57">
        <v>7402</v>
      </c>
      <c r="JI57">
        <v>7419</v>
      </c>
      <c r="JJ57">
        <v>7515</v>
      </c>
      <c r="JK57">
        <v>7547</v>
      </c>
      <c r="JL57">
        <v>7573</v>
      </c>
      <c r="JM57">
        <v>7580</v>
      </c>
      <c r="JN57">
        <v>7597</v>
      </c>
      <c r="JO57">
        <v>7613</v>
      </c>
      <c r="JP57">
        <v>7629</v>
      </c>
      <c r="JQ57">
        <v>7636</v>
      </c>
      <c r="JR57">
        <v>7646</v>
      </c>
      <c r="JS57">
        <v>7678</v>
      </c>
      <c r="JT57">
        <v>7774</v>
      </c>
    </row>
    <row r="58" spans="1:288" x14ac:dyDescent="0.25">
      <c r="A58" t="s">
        <v>58</v>
      </c>
      <c r="B58">
        <f>COUNT(C58:BEM58)</f>
        <v>277</v>
      </c>
      <c r="C58">
        <v>0</v>
      </c>
      <c r="D58">
        <v>72</v>
      </c>
      <c r="E58">
        <v>90</v>
      </c>
      <c r="F58">
        <v>108</v>
      </c>
      <c r="G58">
        <v>126</v>
      </c>
      <c r="H58">
        <v>236</v>
      </c>
      <c r="I58">
        <v>284</v>
      </c>
      <c r="J58">
        <v>302</v>
      </c>
      <c r="K58">
        <v>320</v>
      </c>
      <c r="L58">
        <v>338</v>
      </c>
      <c r="M58">
        <v>356</v>
      </c>
      <c r="N58">
        <v>366</v>
      </c>
      <c r="O58">
        <v>376</v>
      </c>
      <c r="P58">
        <v>386</v>
      </c>
      <c r="Q58">
        <v>396</v>
      </c>
      <c r="R58">
        <v>414</v>
      </c>
      <c r="S58">
        <v>524</v>
      </c>
      <c r="T58">
        <v>572</v>
      </c>
      <c r="U58">
        <v>590</v>
      </c>
      <c r="V58">
        <v>608</v>
      </c>
      <c r="W58">
        <v>626</v>
      </c>
      <c r="X58">
        <v>644</v>
      </c>
      <c r="Y58">
        <v>662</v>
      </c>
      <c r="Z58">
        <v>680</v>
      </c>
      <c r="AA58">
        <v>690</v>
      </c>
      <c r="AB58">
        <v>700</v>
      </c>
      <c r="AC58">
        <v>710</v>
      </c>
      <c r="AD58">
        <v>720</v>
      </c>
      <c r="AE58">
        <v>738</v>
      </c>
      <c r="AF58">
        <v>832</v>
      </c>
      <c r="AG58">
        <v>879</v>
      </c>
      <c r="AH58">
        <v>897</v>
      </c>
      <c r="AI58">
        <v>915</v>
      </c>
      <c r="AJ58">
        <v>933</v>
      </c>
      <c r="AK58">
        <v>951</v>
      </c>
      <c r="AL58">
        <v>969</v>
      </c>
      <c r="AM58">
        <v>987</v>
      </c>
      <c r="AN58">
        <v>1005</v>
      </c>
      <c r="AO58">
        <v>1099</v>
      </c>
      <c r="AP58">
        <v>1146</v>
      </c>
      <c r="AQ58">
        <v>1164</v>
      </c>
      <c r="AR58">
        <v>1182</v>
      </c>
      <c r="AS58">
        <v>1200</v>
      </c>
      <c r="AT58">
        <v>1218</v>
      </c>
      <c r="AU58">
        <v>1236</v>
      </c>
      <c r="AV58">
        <v>1254</v>
      </c>
      <c r="AW58">
        <v>1272</v>
      </c>
      <c r="AX58">
        <v>1377</v>
      </c>
      <c r="AY58">
        <v>1430</v>
      </c>
      <c r="AZ58">
        <v>1457</v>
      </c>
      <c r="BA58">
        <v>1467</v>
      </c>
      <c r="BB58">
        <v>1485</v>
      </c>
      <c r="BC58">
        <v>1503</v>
      </c>
      <c r="BD58">
        <v>1521</v>
      </c>
      <c r="BE58">
        <v>1531</v>
      </c>
      <c r="BF58">
        <v>1541</v>
      </c>
      <c r="BG58">
        <v>1559</v>
      </c>
      <c r="BH58">
        <v>1577</v>
      </c>
      <c r="BI58">
        <v>1604</v>
      </c>
      <c r="BJ58">
        <v>1614</v>
      </c>
      <c r="BK58">
        <v>1632</v>
      </c>
      <c r="BL58">
        <v>1650</v>
      </c>
      <c r="BM58">
        <v>1668</v>
      </c>
      <c r="BN58">
        <v>1678</v>
      </c>
      <c r="BO58">
        <v>1688</v>
      </c>
      <c r="BP58">
        <v>1706</v>
      </c>
      <c r="BQ58">
        <v>1811</v>
      </c>
      <c r="BR58">
        <v>1864</v>
      </c>
      <c r="BS58">
        <v>1882</v>
      </c>
      <c r="BT58">
        <v>1900</v>
      </c>
      <c r="BU58">
        <v>1918</v>
      </c>
      <c r="BV58">
        <v>1936</v>
      </c>
      <c r="BW58">
        <v>1954</v>
      </c>
      <c r="BX58">
        <v>1972</v>
      </c>
      <c r="BY58">
        <v>1990</v>
      </c>
      <c r="BZ58">
        <v>2100</v>
      </c>
      <c r="CA58">
        <v>2148</v>
      </c>
      <c r="CB58">
        <v>2166</v>
      </c>
      <c r="CC58">
        <v>2184</v>
      </c>
      <c r="CD58">
        <v>2202</v>
      </c>
      <c r="CE58">
        <v>2220</v>
      </c>
      <c r="CF58">
        <v>2230</v>
      </c>
      <c r="CG58">
        <v>2240</v>
      </c>
      <c r="CH58">
        <v>2250</v>
      </c>
      <c r="CI58">
        <v>2260</v>
      </c>
      <c r="CJ58">
        <v>2278</v>
      </c>
      <c r="CK58">
        <v>2388</v>
      </c>
      <c r="CL58">
        <v>2436</v>
      </c>
      <c r="CM58">
        <v>2454</v>
      </c>
      <c r="CN58">
        <v>2472</v>
      </c>
      <c r="CO58">
        <v>2490</v>
      </c>
      <c r="CP58">
        <v>2508</v>
      </c>
      <c r="CQ58">
        <v>2526</v>
      </c>
      <c r="CR58">
        <v>2544</v>
      </c>
      <c r="CS58">
        <v>2554</v>
      </c>
      <c r="CT58">
        <v>2564</v>
      </c>
      <c r="CU58">
        <v>2574</v>
      </c>
      <c r="CV58">
        <v>2584</v>
      </c>
      <c r="CW58">
        <v>2602</v>
      </c>
      <c r="CX58">
        <v>2696</v>
      </c>
      <c r="CY58">
        <v>2743</v>
      </c>
      <c r="CZ58">
        <v>2761</v>
      </c>
      <c r="DA58">
        <v>2779</v>
      </c>
      <c r="DB58">
        <v>2797</v>
      </c>
      <c r="DC58">
        <v>2815</v>
      </c>
      <c r="DD58">
        <v>2833</v>
      </c>
      <c r="DE58">
        <v>2851</v>
      </c>
      <c r="DF58">
        <v>2869</v>
      </c>
      <c r="DG58">
        <v>2963</v>
      </c>
      <c r="DH58">
        <v>3010</v>
      </c>
      <c r="DI58">
        <v>3028</v>
      </c>
      <c r="DJ58">
        <v>3046</v>
      </c>
      <c r="DK58">
        <v>3064</v>
      </c>
      <c r="DL58">
        <v>3082</v>
      </c>
      <c r="DM58">
        <v>3100</v>
      </c>
      <c r="DN58">
        <v>3118</v>
      </c>
      <c r="DO58">
        <v>3136</v>
      </c>
      <c r="DP58">
        <v>3241</v>
      </c>
      <c r="DQ58">
        <v>3294</v>
      </c>
      <c r="DR58">
        <v>3321</v>
      </c>
      <c r="DS58">
        <v>3331</v>
      </c>
      <c r="DT58">
        <v>3349</v>
      </c>
      <c r="DU58">
        <v>3367</v>
      </c>
      <c r="DV58">
        <v>3385</v>
      </c>
      <c r="DW58">
        <v>3395</v>
      </c>
      <c r="DX58">
        <v>3405</v>
      </c>
      <c r="DY58">
        <v>3423</v>
      </c>
      <c r="DZ58">
        <v>3441</v>
      </c>
      <c r="EA58">
        <v>3468</v>
      </c>
      <c r="EB58">
        <v>3478</v>
      </c>
      <c r="EC58">
        <v>3496</v>
      </c>
      <c r="ED58">
        <v>3514</v>
      </c>
      <c r="EE58">
        <v>3532</v>
      </c>
      <c r="EF58">
        <v>3542</v>
      </c>
      <c r="EG58">
        <v>3552</v>
      </c>
      <c r="EH58">
        <v>3570</v>
      </c>
      <c r="EI58">
        <v>3675</v>
      </c>
      <c r="EJ58">
        <v>3774</v>
      </c>
      <c r="EK58">
        <v>3792</v>
      </c>
      <c r="EL58">
        <v>3810</v>
      </c>
      <c r="EM58">
        <v>3828</v>
      </c>
      <c r="EN58">
        <v>3846</v>
      </c>
      <c r="EO58">
        <v>3864</v>
      </c>
      <c r="EP58">
        <v>3882</v>
      </c>
      <c r="EQ58">
        <v>3900</v>
      </c>
      <c r="ER58">
        <v>4010</v>
      </c>
      <c r="ES58">
        <v>4058</v>
      </c>
      <c r="ET58">
        <v>4076</v>
      </c>
      <c r="EU58">
        <v>4094</v>
      </c>
      <c r="EV58">
        <v>4112</v>
      </c>
      <c r="EW58">
        <v>4130</v>
      </c>
      <c r="EX58">
        <v>4140</v>
      </c>
      <c r="EY58">
        <v>4150</v>
      </c>
      <c r="EZ58">
        <v>4160</v>
      </c>
      <c r="FA58">
        <v>4170</v>
      </c>
      <c r="FB58">
        <v>4188</v>
      </c>
      <c r="FC58">
        <v>4298</v>
      </c>
      <c r="FD58">
        <v>4346</v>
      </c>
      <c r="FE58">
        <v>4364</v>
      </c>
      <c r="FF58">
        <v>4382</v>
      </c>
      <c r="FG58">
        <v>4400</v>
      </c>
      <c r="FH58">
        <v>4418</v>
      </c>
      <c r="FI58">
        <v>4436</v>
      </c>
      <c r="FJ58">
        <v>4454</v>
      </c>
      <c r="FK58">
        <v>4464</v>
      </c>
      <c r="FL58">
        <v>4474</v>
      </c>
      <c r="FM58">
        <v>4484</v>
      </c>
      <c r="FN58">
        <v>4494</v>
      </c>
      <c r="FO58">
        <v>4512</v>
      </c>
      <c r="FP58">
        <v>4606</v>
      </c>
      <c r="FQ58">
        <v>4653</v>
      </c>
      <c r="FR58">
        <v>4671</v>
      </c>
      <c r="FS58">
        <v>4689</v>
      </c>
      <c r="FT58">
        <v>4707</v>
      </c>
      <c r="FU58">
        <v>4725</v>
      </c>
      <c r="FV58">
        <v>4743</v>
      </c>
      <c r="FW58">
        <v>4761</v>
      </c>
      <c r="FX58">
        <v>4779</v>
      </c>
      <c r="FY58">
        <v>4873</v>
      </c>
      <c r="FZ58">
        <v>4920</v>
      </c>
      <c r="GA58">
        <v>4938</v>
      </c>
      <c r="GB58">
        <v>4956</v>
      </c>
      <c r="GC58">
        <v>4974</v>
      </c>
      <c r="GD58">
        <v>4992</v>
      </c>
      <c r="GE58">
        <v>5010</v>
      </c>
      <c r="GF58">
        <v>5028</v>
      </c>
      <c r="GG58">
        <v>5046</v>
      </c>
      <c r="GH58">
        <v>5151</v>
      </c>
      <c r="GI58">
        <v>5204</v>
      </c>
      <c r="GJ58">
        <v>5231</v>
      </c>
      <c r="GK58">
        <v>5241</v>
      </c>
      <c r="GL58">
        <v>5259</v>
      </c>
      <c r="GM58">
        <v>5277</v>
      </c>
      <c r="GN58">
        <v>5295</v>
      </c>
      <c r="GO58">
        <v>5305</v>
      </c>
      <c r="GP58">
        <v>5315</v>
      </c>
      <c r="GQ58">
        <v>5333</v>
      </c>
      <c r="GR58">
        <v>5351</v>
      </c>
      <c r="GS58">
        <v>5378</v>
      </c>
      <c r="GT58">
        <v>5388</v>
      </c>
      <c r="GU58">
        <v>5406</v>
      </c>
      <c r="GV58">
        <v>5424</v>
      </c>
      <c r="GW58">
        <v>5442</v>
      </c>
      <c r="GX58">
        <v>5452</v>
      </c>
      <c r="GY58">
        <v>5460</v>
      </c>
      <c r="GZ58">
        <v>5479</v>
      </c>
      <c r="HA58">
        <v>5584</v>
      </c>
      <c r="HB58">
        <v>5637</v>
      </c>
      <c r="HC58">
        <v>5655</v>
      </c>
      <c r="HD58">
        <v>5673</v>
      </c>
      <c r="HE58">
        <v>5691</v>
      </c>
      <c r="HF58">
        <v>5709</v>
      </c>
      <c r="HG58">
        <v>5727</v>
      </c>
      <c r="HH58">
        <v>5745</v>
      </c>
      <c r="HI58">
        <v>5763</v>
      </c>
      <c r="HJ58">
        <v>5873</v>
      </c>
      <c r="HK58">
        <v>5921</v>
      </c>
      <c r="HL58">
        <v>5939</v>
      </c>
      <c r="HM58">
        <v>5957</v>
      </c>
      <c r="HN58">
        <v>5975</v>
      </c>
      <c r="HO58">
        <v>5993</v>
      </c>
      <c r="HP58">
        <v>6003</v>
      </c>
      <c r="HQ58">
        <v>6013</v>
      </c>
      <c r="HR58">
        <v>6023</v>
      </c>
      <c r="HS58">
        <v>6033</v>
      </c>
      <c r="HT58">
        <v>6051</v>
      </c>
      <c r="HU58">
        <v>6161</v>
      </c>
      <c r="HV58">
        <v>6209</v>
      </c>
      <c r="HW58">
        <v>6227</v>
      </c>
      <c r="HX58">
        <v>6245</v>
      </c>
      <c r="HY58">
        <v>6263</v>
      </c>
      <c r="HZ58">
        <v>6281</v>
      </c>
      <c r="IA58">
        <v>6299</v>
      </c>
      <c r="IB58">
        <v>6317</v>
      </c>
      <c r="IC58">
        <v>6327</v>
      </c>
      <c r="ID58">
        <v>6337</v>
      </c>
      <c r="IE58">
        <v>6347</v>
      </c>
      <c r="IF58">
        <v>6357</v>
      </c>
      <c r="IG58">
        <v>6375</v>
      </c>
      <c r="IH58">
        <v>6469</v>
      </c>
      <c r="II58">
        <v>6516</v>
      </c>
      <c r="IJ58">
        <v>6534</v>
      </c>
      <c r="IK58">
        <v>6552</v>
      </c>
      <c r="IL58">
        <v>6570</v>
      </c>
      <c r="IM58">
        <v>6588</v>
      </c>
      <c r="IN58">
        <v>6606</v>
      </c>
      <c r="IO58">
        <v>6624</v>
      </c>
      <c r="IP58">
        <v>6642</v>
      </c>
      <c r="IQ58">
        <v>6736</v>
      </c>
      <c r="IR58">
        <v>6783</v>
      </c>
      <c r="IS58">
        <v>6801</v>
      </c>
      <c r="IT58">
        <v>6819</v>
      </c>
      <c r="IU58">
        <v>6837</v>
      </c>
      <c r="IV58">
        <v>6855</v>
      </c>
      <c r="IW58">
        <v>6873</v>
      </c>
      <c r="IX58">
        <v>6891</v>
      </c>
      <c r="IY58">
        <v>6909</v>
      </c>
      <c r="IZ58">
        <v>7014</v>
      </c>
      <c r="JA58">
        <v>7067</v>
      </c>
      <c r="JB58">
        <v>7094</v>
      </c>
      <c r="JC58">
        <v>7104</v>
      </c>
      <c r="JD58">
        <v>7122</v>
      </c>
      <c r="JE58">
        <v>7140</v>
      </c>
      <c r="JF58">
        <v>7158</v>
      </c>
      <c r="JG58">
        <v>7168</v>
      </c>
      <c r="JH58">
        <v>7178</v>
      </c>
      <c r="JI58">
        <v>7196</v>
      </c>
      <c r="JJ58">
        <v>7214</v>
      </c>
      <c r="JK58">
        <v>7241</v>
      </c>
      <c r="JL58">
        <v>7251</v>
      </c>
      <c r="JM58">
        <v>7269</v>
      </c>
      <c r="JN58">
        <v>7287</v>
      </c>
      <c r="JO58">
        <v>7305</v>
      </c>
      <c r="JP58">
        <v>7315</v>
      </c>
      <c r="JQ58">
        <v>7325</v>
      </c>
      <c r="JR58">
        <v>7343</v>
      </c>
      <c r="JS58">
        <v>7506</v>
      </c>
    </row>
    <row r="59" spans="1:288" x14ac:dyDescent="0.25">
      <c r="A59" t="s">
        <v>59</v>
      </c>
      <c r="B59">
        <f>COUNT(C59:BEM59)</f>
        <v>275</v>
      </c>
      <c r="C59">
        <v>0</v>
      </c>
      <c r="D59">
        <v>124</v>
      </c>
      <c r="E59">
        <v>155</v>
      </c>
      <c r="F59">
        <v>186</v>
      </c>
      <c r="G59">
        <v>349</v>
      </c>
      <c r="H59">
        <v>365</v>
      </c>
      <c r="I59">
        <v>396</v>
      </c>
      <c r="J59">
        <v>427</v>
      </c>
      <c r="K59">
        <v>458</v>
      </c>
      <c r="L59">
        <v>489</v>
      </c>
      <c r="M59">
        <v>520</v>
      </c>
      <c r="N59">
        <v>551</v>
      </c>
      <c r="O59">
        <v>714</v>
      </c>
      <c r="P59">
        <v>730</v>
      </c>
      <c r="Q59">
        <v>761</v>
      </c>
      <c r="R59">
        <v>792</v>
      </c>
      <c r="S59">
        <v>823</v>
      </c>
      <c r="T59">
        <v>854</v>
      </c>
      <c r="U59">
        <v>885</v>
      </c>
      <c r="V59">
        <v>916</v>
      </c>
      <c r="W59">
        <v>947</v>
      </c>
      <c r="X59">
        <v>978</v>
      </c>
      <c r="Y59">
        <v>1009</v>
      </c>
      <c r="Z59">
        <v>1090</v>
      </c>
      <c r="AA59">
        <v>1098</v>
      </c>
      <c r="AB59">
        <v>1150</v>
      </c>
      <c r="AC59">
        <v>1158</v>
      </c>
      <c r="AD59">
        <v>1189</v>
      </c>
      <c r="AE59">
        <v>1220</v>
      </c>
      <c r="AF59">
        <v>1251</v>
      </c>
      <c r="AG59">
        <v>1282</v>
      </c>
      <c r="AH59">
        <v>1313</v>
      </c>
      <c r="AI59">
        <v>1344</v>
      </c>
      <c r="AJ59">
        <v>1375</v>
      </c>
      <c r="AK59">
        <v>1538</v>
      </c>
      <c r="AL59">
        <v>1554</v>
      </c>
      <c r="AM59">
        <v>1585</v>
      </c>
      <c r="AN59">
        <v>1616</v>
      </c>
      <c r="AO59">
        <v>1647</v>
      </c>
      <c r="AP59">
        <v>1678</v>
      </c>
      <c r="AQ59">
        <v>1709</v>
      </c>
      <c r="AR59">
        <v>1740</v>
      </c>
      <c r="AS59">
        <v>1903</v>
      </c>
      <c r="AT59">
        <v>1919</v>
      </c>
      <c r="AU59">
        <v>1950</v>
      </c>
      <c r="AV59">
        <v>1981</v>
      </c>
      <c r="AW59">
        <v>2012</v>
      </c>
      <c r="AX59">
        <v>2043</v>
      </c>
      <c r="AY59">
        <v>2074</v>
      </c>
      <c r="AZ59">
        <v>2105</v>
      </c>
      <c r="BA59">
        <v>2268</v>
      </c>
      <c r="BB59">
        <v>2284</v>
      </c>
      <c r="BC59">
        <v>2315</v>
      </c>
      <c r="BD59">
        <v>2346</v>
      </c>
      <c r="BE59">
        <v>2377</v>
      </c>
      <c r="BF59">
        <v>2408</v>
      </c>
      <c r="BG59">
        <v>2439</v>
      </c>
      <c r="BH59">
        <v>2470</v>
      </c>
      <c r="BI59">
        <v>2501</v>
      </c>
      <c r="BJ59">
        <v>2532</v>
      </c>
      <c r="BK59">
        <v>2563</v>
      </c>
      <c r="BL59">
        <v>2644</v>
      </c>
      <c r="BM59">
        <v>2652</v>
      </c>
      <c r="BN59">
        <v>2704</v>
      </c>
      <c r="BO59">
        <v>2712</v>
      </c>
      <c r="BP59">
        <v>2743</v>
      </c>
      <c r="BQ59">
        <v>2774</v>
      </c>
      <c r="BR59">
        <v>2805</v>
      </c>
      <c r="BS59">
        <v>2836</v>
      </c>
      <c r="BT59">
        <v>2867</v>
      </c>
      <c r="BU59">
        <v>2898</v>
      </c>
      <c r="BV59">
        <v>2929</v>
      </c>
      <c r="BW59">
        <v>3092</v>
      </c>
      <c r="BX59">
        <v>3108</v>
      </c>
      <c r="BY59">
        <v>3139</v>
      </c>
      <c r="BZ59">
        <v>3155</v>
      </c>
      <c r="CA59">
        <v>3171</v>
      </c>
      <c r="CB59">
        <v>3202</v>
      </c>
      <c r="CC59">
        <v>3283</v>
      </c>
      <c r="CD59">
        <v>3291</v>
      </c>
      <c r="CE59">
        <v>3322</v>
      </c>
      <c r="CF59">
        <v>3338</v>
      </c>
      <c r="CG59">
        <v>3354</v>
      </c>
      <c r="CH59">
        <v>3385</v>
      </c>
      <c r="CI59">
        <v>3466</v>
      </c>
      <c r="CJ59">
        <v>3474</v>
      </c>
      <c r="CK59">
        <v>3505</v>
      </c>
      <c r="CL59">
        <v>3536</v>
      </c>
      <c r="CM59">
        <v>3567</v>
      </c>
      <c r="CN59">
        <v>3598</v>
      </c>
      <c r="CO59">
        <v>3629</v>
      </c>
      <c r="CP59">
        <v>3660</v>
      </c>
      <c r="CQ59">
        <v>3712</v>
      </c>
      <c r="CR59">
        <v>3720</v>
      </c>
      <c r="CS59">
        <v>3751</v>
      </c>
      <c r="CT59">
        <v>3832</v>
      </c>
      <c r="CU59">
        <v>3840</v>
      </c>
      <c r="CV59">
        <v>3892</v>
      </c>
      <c r="CW59">
        <v>3900</v>
      </c>
      <c r="CX59">
        <v>3931</v>
      </c>
      <c r="CY59">
        <v>3983</v>
      </c>
      <c r="CZ59">
        <v>3991</v>
      </c>
      <c r="DA59">
        <v>4022</v>
      </c>
      <c r="DB59">
        <v>4074</v>
      </c>
      <c r="DC59">
        <v>4082</v>
      </c>
      <c r="DD59">
        <v>4113</v>
      </c>
      <c r="DE59">
        <v>4165</v>
      </c>
      <c r="DF59">
        <v>4173</v>
      </c>
      <c r="DG59">
        <v>4204</v>
      </c>
      <c r="DH59">
        <v>4256</v>
      </c>
      <c r="DI59">
        <v>4264</v>
      </c>
      <c r="DJ59">
        <v>4295</v>
      </c>
      <c r="DK59">
        <v>4326</v>
      </c>
      <c r="DL59">
        <v>4357</v>
      </c>
      <c r="DM59">
        <v>4388</v>
      </c>
      <c r="DN59">
        <v>4419</v>
      </c>
      <c r="DO59">
        <v>4450</v>
      </c>
      <c r="DP59">
        <v>4481</v>
      </c>
      <c r="DQ59">
        <v>4644</v>
      </c>
      <c r="DR59">
        <v>4660</v>
      </c>
      <c r="DS59">
        <v>4712</v>
      </c>
      <c r="DT59">
        <v>4720</v>
      </c>
      <c r="DU59">
        <v>4751</v>
      </c>
      <c r="DV59">
        <v>4782</v>
      </c>
      <c r="DW59">
        <v>4813</v>
      </c>
      <c r="DX59">
        <v>4844</v>
      </c>
      <c r="DY59">
        <v>4875</v>
      </c>
      <c r="DZ59">
        <v>4906</v>
      </c>
      <c r="EA59">
        <v>4937</v>
      </c>
      <c r="EB59">
        <v>5100</v>
      </c>
      <c r="EC59">
        <v>5253</v>
      </c>
      <c r="ED59">
        <v>5284</v>
      </c>
      <c r="EE59">
        <v>5315</v>
      </c>
      <c r="EF59">
        <v>5346</v>
      </c>
      <c r="EG59">
        <v>5377</v>
      </c>
      <c r="EH59">
        <v>5408</v>
      </c>
      <c r="EI59">
        <v>5439</v>
      </c>
      <c r="EJ59">
        <v>5602</v>
      </c>
      <c r="EK59">
        <v>5618</v>
      </c>
      <c r="EL59">
        <v>5649</v>
      </c>
      <c r="EM59">
        <v>5680</v>
      </c>
      <c r="EN59">
        <v>5711</v>
      </c>
      <c r="EO59">
        <v>5742</v>
      </c>
      <c r="EP59">
        <v>5773</v>
      </c>
      <c r="EQ59">
        <v>5804</v>
      </c>
      <c r="ER59">
        <v>5967</v>
      </c>
      <c r="ES59">
        <v>5983</v>
      </c>
      <c r="ET59">
        <v>6014</v>
      </c>
      <c r="EU59">
        <v>6045</v>
      </c>
      <c r="EV59">
        <v>6076</v>
      </c>
      <c r="EW59">
        <v>6107</v>
      </c>
      <c r="EX59">
        <v>6138</v>
      </c>
      <c r="EY59">
        <v>6169</v>
      </c>
      <c r="EZ59">
        <v>6200</v>
      </c>
      <c r="FA59">
        <v>6231</v>
      </c>
      <c r="FB59">
        <v>6262</v>
      </c>
      <c r="FC59">
        <v>6343</v>
      </c>
      <c r="FD59">
        <v>6351</v>
      </c>
      <c r="FE59">
        <v>6403</v>
      </c>
      <c r="FF59">
        <v>6411</v>
      </c>
      <c r="FG59">
        <v>6442</v>
      </c>
      <c r="FH59">
        <v>6473</v>
      </c>
      <c r="FI59">
        <v>6504</v>
      </c>
      <c r="FJ59">
        <v>6535</v>
      </c>
      <c r="FK59">
        <v>6566</v>
      </c>
      <c r="FL59">
        <v>6597</v>
      </c>
      <c r="FM59">
        <v>6628</v>
      </c>
      <c r="FN59">
        <v>6791</v>
      </c>
      <c r="FO59">
        <v>6807</v>
      </c>
      <c r="FP59">
        <v>6838</v>
      </c>
      <c r="FQ59">
        <v>6869</v>
      </c>
      <c r="FR59">
        <v>6900</v>
      </c>
      <c r="FS59">
        <v>6931</v>
      </c>
      <c r="FT59">
        <v>6962</v>
      </c>
      <c r="FU59">
        <v>6993</v>
      </c>
      <c r="FV59">
        <v>7156</v>
      </c>
      <c r="FW59">
        <v>7172</v>
      </c>
      <c r="FX59">
        <v>7203</v>
      </c>
      <c r="FY59">
        <v>7234</v>
      </c>
      <c r="FZ59">
        <v>7265</v>
      </c>
      <c r="GA59">
        <v>7296</v>
      </c>
      <c r="GB59">
        <v>7327</v>
      </c>
      <c r="GC59">
        <v>7358</v>
      </c>
      <c r="GD59">
        <v>7521</v>
      </c>
      <c r="GE59">
        <v>7537</v>
      </c>
      <c r="GF59">
        <v>7568</v>
      </c>
      <c r="GG59">
        <v>7599</v>
      </c>
      <c r="GH59">
        <v>7630</v>
      </c>
      <c r="GI59">
        <v>7661</v>
      </c>
      <c r="GJ59">
        <v>7692</v>
      </c>
      <c r="GK59">
        <v>7723</v>
      </c>
      <c r="GL59">
        <v>7754</v>
      </c>
      <c r="GM59">
        <v>7785</v>
      </c>
      <c r="GN59">
        <v>7816</v>
      </c>
      <c r="GO59">
        <v>7897</v>
      </c>
      <c r="GP59">
        <v>7905</v>
      </c>
      <c r="GQ59">
        <v>7957</v>
      </c>
      <c r="GR59">
        <v>7965</v>
      </c>
      <c r="GS59">
        <v>7996</v>
      </c>
      <c r="GT59">
        <v>8027</v>
      </c>
      <c r="GU59">
        <v>8058</v>
      </c>
      <c r="GV59">
        <v>8089</v>
      </c>
      <c r="GW59">
        <v>8120</v>
      </c>
      <c r="GX59">
        <v>8151</v>
      </c>
      <c r="GY59">
        <v>8182</v>
      </c>
      <c r="GZ59">
        <v>8345</v>
      </c>
      <c r="HA59">
        <v>8361</v>
      </c>
      <c r="HB59">
        <v>8392</v>
      </c>
      <c r="HC59">
        <v>8408</v>
      </c>
      <c r="HD59">
        <v>8424</v>
      </c>
      <c r="HE59">
        <v>8455</v>
      </c>
      <c r="HF59">
        <v>8536</v>
      </c>
      <c r="HG59">
        <v>8544</v>
      </c>
      <c r="HH59">
        <v>8575</v>
      </c>
      <c r="HI59">
        <v>8591</v>
      </c>
      <c r="HJ59">
        <v>8607</v>
      </c>
      <c r="HK59">
        <v>8638</v>
      </c>
      <c r="HL59">
        <v>8719</v>
      </c>
      <c r="HM59">
        <v>8727</v>
      </c>
      <c r="HN59">
        <v>8758</v>
      </c>
      <c r="HO59">
        <v>8789</v>
      </c>
      <c r="HP59">
        <v>8820</v>
      </c>
      <c r="HQ59">
        <v>8851</v>
      </c>
      <c r="HR59">
        <v>8882</v>
      </c>
      <c r="HS59">
        <v>8913</v>
      </c>
      <c r="HT59">
        <v>8965</v>
      </c>
      <c r="HU59">
        <v>8973</v>
      </c>
      <c r="HV59">
        <v>9004</v>
      </c>
      <c r="HW59">
        <v>9085</v>
      </c>
      <c r="HX59">
        <v>9093</v>
      </c>
      <c r="HY59">
        <v>9145</v>
      </c>
      <c r="HZ59">
        <v>9153</v>
      </c>
      <c r="IA59">
        <v>9184</v>
      </c>
      <c r="IB59">
        <v>9236</v>
      </c>
      <c r="IC59">
        <v>9244</v>
      </c>
      <c r="ID59">
        <v>9275</v>
      </c>
      <c r="IE59">
        <v>9327</v>
      </c>
      <c r="IF59">
        <v>9335</v>
      </c>
      <c r="IG59">
        <v>9366</v>
      </c>
      <c r="IH59">
        <v>9418</v>
      </c>
      <c r="II59">
        <v>9426</v>
      </c>
      <c r="IJ59">
        <v>9457</v>
      </c>
      <c r="IK59">
        <v>9509</v>
      </c>
      <c r="IL59">
        <v>9517</v>
      </c>
      <c r="IM59">
        <v>9548</v>
      </c>
      <c r="IN59">
        <v>9579</v>
      </c>
      <c r="IO59">
        <v>9610</v>
      </c>
      <c r="IP59">
        <v>9641</v>
      </c>
      <c r="IQ59">
        <v>9672</v>
      </c>
      <c r="IR59">
        <v>9703</v>
      </c>
      <c r="IS59">
        <v>9734</v>
      </c>
      <c r="IT59">
        <v>9897</v>
      </c>
      <c r="IU59">
        <v>9913</v>
      </c>
      <c r="IV59">
        <v>9965</v>
      </c>
      <c r="IW59">
        <v>9973</v>
      </c>
      <c r="IX59">
        <v>10004</v>
      </c>
      <c r="IY59">
        <v>10035</v>
      </c>
      <c r="IZ59">
        <v>10066</v>
      </c>
      <c r="JA59">
        <v>10097</v>
      </c>
      <c r="JB59">
        <v>10128</v>
      </c>
      <c r="JC59">
        <v>10159</v>
      </c>
      <c r="JD59">
        <v>10190</v>
      </c>
      <c r="JE59">
        <v>10353</v>
      </c>
      <c r="JF59">
        <v>10369</v>
      </c>
      <c r="JG59">
        <v>10414</v>
      </c>
      <c r="JH59">
        <v>10430</v>
      </c>
      <c r="JI59">
        <v>10452</v>
      </c>
      <c r="JJ59">
        <v>10460</v>
      </c>
      <c r="JK59">
        <v>10491</v>
      </c>
      <c r="JL59">
        <v>10522</v>
      </c>
      <c r="JM59">
        <v>10553</v>
      </c>
      <c r="JN59">
        <v>10584</v>
      </c>
      <c r="JO59">
        <v>10615</v>
      </c>
      <c r="JP59">
        <v>10646</v>
      </c>
      <c r="JQ59">
        <v>10847</v>
      </c>
    </row>
    <row r="60" spans="1:288" x14ac:dyDescent="0.25">
      <c r="A60" t="s">
        <v>60</v>
      </c>
      <c r="B60">
        <f>COUNT(C60:BEM60)</f>
        <v>273</v>
      </c>
      <c r="C60">
        <v>0</v>
      </c>
      <c r="D60">
        <v>100</v>
      </c>
      <c r="E60">
        <v>137</v>
      </c>
      <c r="F60">
        <v>150</v>
      </c>
      <c r="G60">
        <v>163</v>
      </c>
      <c r="H60">
        <v>176</v>
      </c>
      <c r="I60">
        <v>201</v>
      </c>
      <c r="J60">
        <v>274</v>
      </c>
      <c r="K60">
        <v>299</v>
      </c>
      <c r="L60">
        <v>396</v>
      </c>
      <c r="M60">
        <v>421</v>
      </c>
      <c r="N60">
        <v>470</v>
      </c>
      <c r="O60">
        <v>483</v>
      </c>
      <c r="P60">
        <v>496</v>
      </c>
      <c r="Q60">
        <v>520</v>
      </c>
      <c r="R60">
        <v>545</v>
      </c>
      <c r="S60">
        <v>570</v>
      </c>
      <c r="T60">
        <v>595</v>
      </c>
      <c r="U60">
        <v>763</v>
      </c>
      <c r="V60">
        <v>788</v>
      </c>
      <c r="W60">
        <v>813</v>
      </c>
      <c r="X60">
        <v>862</v>
      </c>
      <c r="Y60">
        <v>875</v>
      </c>
      <c r="Z60">
        <v>888</v>
      </c>
      <c r="AA60">
        <v>913</v>
      </c>
      <c r="AB60">
        <v>938</v>
      </c>
      <c r="AC60">
        <v>963</v>
      </c>
      <c r="AD60">
        <v>988</v>
      </c>
      <c r="AE60">
        <v>1061</v>
      </c>
      <c r="AF60">
        <v>1086</v>
      </c>
      <c r="AG60">
        <v>1159</v>
      </c>
      <c r="AH60">
        <v>1172</v>
      </c>
      <c r="AI60">
        <v>1185</v>
      </c>
      <c r="AJ60">
        <v>1210</v>
      </c>
      <c r="AK60">
        <v>1259</v>
      </c>
      <c r="AL60">
        <v>1272</v>
      </c>
      <c r="AM60">
        <v>1285</v>
      </c>
      <c r="AN60">
        <v>1310</v>
      </c>
      <c r="AO60">
        <v>1335</v>
      </c>
      <c r="AP60">
        <v>1360</v>
      </c>
      <c r="AQ60">
        <v>1373</v>
      </c>
      <c r="AR60">
        <v>1386</v>
      </c>
      <c r="AS60">
        <v>1579</v>
      </c>
      <c r="AT60">
        <v>1604</v>
      </c>
      <c r="AU60">
        <v>1653</v>
      </c>
      <c r="AV60">
        <v>1666</v>
      </c>
      <c r="AW60">
        <v>1679</v>
      </c>
      <c r="AX60">
        <v>1716</v>
      </c>
      <c r="AY60">
        <v>1729</v>
      </c>
      <c r="AZ60">
        <v>1742</v>
      </c>
      <c r="BA60">
        <v>1755</v>
      </c>
      <c r="BB60">
        <v>1780</v>
      </c>
      <c r="BC60">
        <v>1853</v>
      </c>
      <c r="BD60">
        <v>1878</v>
      </c>
      <c r="BE60">
        <v>1975</v>
      </c>
      <c r="BF60">
        <v>2000</v>
      </c>
      <c r="BG60">
        <v>2049</v>
      </c>
      <c r="BH60">
        <v>2062</v>
      </c>
      <c r="BI60">
        <v>2075</v>
      </c>
      <c r="BJ60">
        <v>2099</v>
      </c>
      <c r="BK60">
        <v>2124</v>
      </c>
      <c r="BL60">
        <v>2149</v>
      </c>
      <c r="BM60">
        <v>2174</v>
      </c>
      <c r="BN60">
        <v>2198</v>
      </c>
      <c r="BO60">
        <v>2342</v>
      </c>
      <c r="BP60">
        <v>2367</v>
      </c>
      <c r="BQ60">
        <v>2392</v>
      </c>
      <c r="BR60">
        <v>2441</v>
      </c>
      <c r="BS60">
        <v>2454</v>
      </c>
      <c r="BT60">
        <v>2467</v>
      </c>
      <c r="BU60">
        <v>2492</v>
      </c>
      <c r="BV60">
        <v>2517</v>
      </c>
      <c r="BW60">
        <v>2542</v>
      </c>
      <c r="BX60">
        <v>2555</v>
      </c>
      <c r="BY60">
        <v>2568</v>
      </c>
      <c r="BZ60">
        <v>2641</v>
      </c>
      <c r="CA60">
        <v>2666</v>
      </c>
      <c r="CB60">
        <v>2739</v>
      </c>
      <c r="CC60">
        <v>2752</v>
      </c>
      <c r="CD60">
        <v>2765</v>
      </c>
      <c r="CE60">
        <v>2790</v>
      </c>
      <c r="CF60">
        <v>2815</v>
      </c>
      <c r="CG60">
        <v>2840</v>
      </c>
      <c r="CH60">
        <v>2865</v>
      </c>
      <c r="CI60">
        <v>2938</v>
      </c>
      <c r="CJ60">
        <v>2963</v>
      </c>
      <c r="CK60">
        <v>3156</v>
      </c>
      <c r="CL60">
        <v>3181</v>
      </c>
      <c r="CM60">
        <v>3230</v>
      </c>
      <c r="CN60">
        <v>3243</v>
      </c>
      <c r="CO60">
        <v>3256</v>
      </c>
      <c r="CP60">
        <v>3281</v>
      </c>
      <c r="CQ60">
        <v>3306</v>
      </c>
      <c r="CR60">
        <v>3331</v>
      </c>
      <c r="CS60">
        <v>3344</v>
      </c>
      <c r="CT60">
        <v>3357</v>
      </c>
      <c r="CU60">
        <v>3430</v>
      </c>
      <c r="CV60">
        <v>3455</v>
      </c>
      <c r="CW60">
        <v>3504</v>
      </c>
      <c r="CX60">
        <v>3517</v>
      </c>
      <c r="CY60">
        <v>3554</v>
      </c>
      <c r="CZ60">
        <v>3579</v>
      </c>
      <c r="DA60">
        <v>3628</v>
      </c>
      <c r="DB60">
        <v>3641</v>
      </c>
      <c r="DC60">
        <v>3654</v>
      </c>
      <c r="DD60">
        <v>3679</v>
      </c>
      <c r="DE60">
        <v>3728</v>
      </c>
      <c r="DF60">
        <v>3741</v>
      </c>
      <c r="DG60">
        <v>3754</v>
      </c>
      <c r="DH60">
        <v>3947</v>
      </c>
      <c r="DI60">
        <v>3972</v>
      </c>
      <c r="DJ60">
        <v>4021</v>
      </c>
      <c r="DK60">
        <v>4034</v>
      </c>
      <c r="DL60">
        <v>4047</v>
      </c>
      <c r="DM60">
        <v>4072</v>
      </c>
      <c r="DN60">
        <v>4097</v>
      </c>
      <c r="DO60">
        <v>4122</v>
      </c>
      <c r="DP60">
        <v>4135</v>
      </c>
      <c r="DQ60">
        <v>4148</v>
      </c>
      <c r="DR60">
        <v>4221</v>
      </c>
      <c r="DS60">
        <v>4246</v>
      </c>
      <c r="DT60">
        <v>4295</v>
      </c>
      <c r="DU60">
        <v>4320</v>
      </c>
      <c r="DV60">
        <v>4333</v>
      </c>
      <c r="DW60">
        <v>4346</v>
      </c>
      <c r="DX60">
        <v>4371</v>
      </c>
      <c r="DY60">
        <v>4396</v>
      </c>
      <c r="DZ60">
        <v>4409</v>
      </c>
      <c r="EA60">
        <v>4434</v>
      </c>
      <c r="EB60">
        <v>4447</v>
      </c>
      <c r="EC60">
        <v>4460</v>
      </c>
      <c r="ED60">
        <v>4485</v>
      </c>
      <c r="EE60">
        <v>4498</v>
      </c>
      <c r="EF60">
        <v>4523</v>
      </c>
      <c r="EG60">
        <v>4548</v>
      </c>
      <c r="EH60">
        <v>4741</v>
      </c>
      <c r="EI60">
        <v>4766</v>
      </c>
      <c r="EJ60">
        <v>4815</v>
      </c>
      <c r="EK60">
        <v>4828</v>
      </c>
      <c r="EL60">
        <v>4841</v>
      </c>
      <c r="EM60">
        <v>4878</v>
      </c>
      <c r="EN60">
        <v>4891</v>
      </c>
      <c r="EO60">
        <v>4904</v>
      </c>
      <c r="EP60">
        <v>4917</v>
      </c>
      <c r="EQ60">
        <v>4942</v>
      </c>
      <c r="ER60">
        <v>5015</v>
      </c>
      <c r="ES60">
        <v>5040</v>
      </c>
      <c r="ET60">
        <v>5137</v>
      </c>
      <c r="EU60">
        <v>5162</v>
      </c>
      <c r="EV60">
        <v>5211</v>
      </c>
      <c r="EW60">
        <v>5224</v>
      </c>
      <c r="EX60">
        <v>5237</v>
      </c>
      <c r="EY60">
        <v>5261</v>
      </c>
      <c r="EZ60">
        <v>5286</v>
      </c>
      <c r="FA60">
        <v>5311</v>
      </c>
      <c r="FB60">
        <v>5336</v>
      </c>
      <c r="FC60">
        <v>5360</v>
      </c>
      <c r="FD60">
        <v>5504</v>
      </c>
      <c r="FE60">
        <v>5529</v>
      </c>
      <c r="FF60">
        <v>5554</v>
      </c>
      <c r="FG60">
        <v>5603</v>
      </c>
      <c r="FH60">
        <v>5616</v>
      </c>
      <c r="FI60">
        <v>5629</v>
      </c>
      <c r="FJ60">
        <v>5654</v>
      </c>
      <c r="FK60">
        <v>5679</v>
      </c>
      <c r="FL60">
        <v>5704</v>
      </c>
      <c r="FM60">
        <v>5717</v>
      </c>
      <c r="FN60">
        <v>5730</v>
      </c>
      <c r="FO60">
        <v>5803</v>
      </c>
      <c r="FP60">
        <v>5828</v>
      </c>
      <c r="FQ60">
        <v>5901</v>
      </c>
      <c r="FR60">
        <v>5914</v>
      </c>
      <c r="FS60">
        <v>5927</v>
      </c>
      <c r="FT60">
        <v>5952</v>
      </c>
      <c r="FU60">
        <v>5977</v>
      </c>
      <c r="FV60">
        <v>6002</v>
      </c>
      <c r="FW60">
        <v>6027</v>
      </c>
      <c r="FX60">
        <v>6100</v>
      </c>
      <c r="FY60">
        <v>6125</v>
      </c>
      <c r="FZ60">
        <v>6318</v>
      </c>
      <c r="GA60">
        <v>6343</v>
      </c>
      <c r="GB60">
        <v>6392</v>
      </c>
      <c r="GC60">
        <v>6405</v>
      </c>
      <c r="GD60">
        <v>6418</v>
      </c>
      <c r="GE60">
        <v>6443</v>
      </c>
      <c r="GF60">
        <v>6467</v>
      </c>
      <c r="GG60">
        <v>6492</v>
      </c>
      <c r="GH60">
        <v>6505</v>
      </c>
      <c r="GI60">
        <v>6518</v>
      </c>
      <c r="GJ60">
        <v>6591</v>
      </c>
      <c r="GK60">
        <v>6616</v>
      </c>
      <c r="GL60">
        <v>6665</v>
      </c>
      <c r="GM60">
        <v>6678</v>
      </c>
      <c r="GN60">
        <v>6715</v>
      </c>
      <c r="GO60">
        <v>6740</v>
      </c>
      <c r="GP60">
        <v>6789</v>
      </c>
      <c r="GQ60">
        <v>6802</v>
      </c>
      <c r="GR60">
        <v>6815</v>
      </c>
      <c r="GS60">
        <v>6840</v>
      </c>
      <c r="GT60">
        <v>6889</v>
      </c>
      <c r="GU60">
        <v>6902</v>
      </c>
      <c r="GV60">
        <v>6915</v>
      </c>
      <c r="GW60">
        <v>7108</v>
      </c>
      <c r="GX60">
        <v>7133</v>
      </c>
      <c r="GY60">
        <v>7182</v>
      </c>
      <c r="GZ60">
        <v>7195</v>
      </c>
      <c r="HA60">
        <v>7208</v>
      </c>
      <c r="HB60">
        <v>7233</v>
      </c>
      <c r="HC60">
        <v>7258</v>
      </c>
      <c r="HD60">
        <v>7283</v>
      </c>
      <c r="HE60">
        <v>7296</v>
      </c>
      <c r="HF60">
        <v>7309</v>
      </c>
      <c r="HG60">
        <v>7382</v>
      </c>
      <c r="HH60">
        <v>7407</v>
      </c>
      <c r="HI60">
        <v>7456</v>
      </c>
      <c r="HJ60">
        <v>7481</v>
      </c>
      <c r="HK60">
        <v>7494</v>
      </c>
      <c r="HL60">
        <v>7507</v>
      </c>
      <c r="HM60">
        <v>7532</v>
      </c>
      <c r="HN60">
        <v>7557</v>
      </c>
      <c r="HO60">
        <v>7570</v>
      </c>
      <c r="HP60">
        <v>7595</v>
      </c>
      <c r="HQ60">
        <v>7608</v>
      </c>
      <c r="HR60">
        <v>7621</v>
      </c>
      <c r="HS60">
        <v>7646</v>
      </c>
      <c r="HT60">
        <v>7659</v>
      </c>
      <c r="HU60">
        <v>7684</v>
      </c>
      <c r="HV60">
        <v>7709</v>
      </c>
      <c r="HW60">
        <v>7902</v>
      </c>
      <c r="HX60">
        <v>7927</v>
      </c>
      <c r="HY60">
        <v>7976</v>
      </c>
      <c r="HZ60">
        <v>7989</v>
      </c>
      <c r="IA60">
        <v>8002</v>
      </c>
      <c r="IB60">
        <v>8039</v>
      </c>
      <c r="IC60">
        <v>8052</v>
      </c>
      <c r="ID60">
        <v>8065</v>
      </c>
      <c r="IE60">
        <v>8078</v>
      </c>
      <c r="IF60">
        <v>8103</v>
      </c>
      <c r="IG60">
        <v>8176</v>
      </c>
      <c r="IH60">
        <v>8201</v>
      </c>
      <c r="II60">
        <v>8298</v>
      </c>
      <c r="IJ60">
        <v>8323</v>
      </c>
      <c r="IK60">
        <v>8372</v>
      </c>
      <c r="IL60">
        <v>8385</v>
      </c>
      <c r="IM60">
        <v>8398</v>
      </c>
      <c r="IN60">
        <v>8422</v>
      </c>
      <c r="IO60">
        <v>8447</v>
      </c>
      <c r="IP60">
        <v>8472</v>
      </c>
      <c r="IQ60">
        <v>8497</v>
      </c>
      <c r="IR60">
        <v>8521</v>
      </c>
      <c r="IS60">
        <v>8665</v>
      </c>
      <c r="IT60">
        <v>8690</v>
      </c>
      <c r="IU60">
        <v>8715</v>
      </c>
      <c r="IV60">
        <v>8764</v>
      </c>
      <c r="IW60">
        <v>8777</v>
      </c>
      <c r="IX60">
        <v>8790</v>
      </c>
      <c r="IY60">
        <v>8815</v>
      </c>
      <c r="IZ60">
        <v>8840</v>
      </c>
      <c r="JA60">
        <v>8865</v>
      </c>
      <c r="JB60">
        <v>8878</v>
      </c>
      <c r="JC60">
        <v>8891</v>
      </c>
      <c r="JD60">
        <v>8964</v>
      </c>
      <c r="JE60">
        <v>8989</v>
      </c>
      <c r="JF60">
        <v>9062</v>
      </c>
      <c r="JG60">
        <v>9075</v>
      </c>
      <c r="JH60">
        <v>9088</v>
      </c>
      <c r="JI60">
        <v>9113</v>
      </c>
      <c r="JJ60">
        <v>9138</v>
      </c>
      <c r="JK60">
        <v>9163</v>
      </c>
      <c r="JL60">
        <v>9188</v>
      </c>
      <c r="JM60">
        <v>9261</v>
      </c>
      <c r="JN60">
        <v>9286</v>
      </c>
      <c r="JO60">
        <v>9358</v>
      </c>
    </row>
    <row r="61" spans="1:288" x14ac:dyDescent="0.25">
      <c r="A61" t="s">
        <v>61</v>
      </c>
      <c r="B61">
        <f>COUNT(C61:BEM61)</f>
        <v>273</v>
      </c>
      <c r="C61">
        <v>0</v>
      </c>
      <c r="D61">
        <v>207</v>
      </c>
      <c r="E61">
        <v>259</v>
      </c>
      <c r="F61">
        <v>285</v>
      </c>
      <c r="G61">
        <v>299</v>
      </c>
      <c r="H61">
        <v>313</v>
      </c>
      <c r="I61">
        <v>339</v>
      </c>
      <c r="J61">
        <v>365</v>
      </c>
      <c r="K61">
        <v>442</v>
      </c>
      <c r="L61">
        <v>468</v>
      </c>
      <c r="M61">
        <v>506</v>
      </c>
      <c r="N61">
        <v>520</v>
      </c>
      <c r="O61">
        <v>546</v>
      </c>
      <c r="P61">
        <v>572</v>
      </c>
      <c r="Q61">
        <v>649</v>
      </c>
      <c r="R61">
        <v>675</v>
      </c>
      <c r="S61">
        <v>878</v>
      </c>
      <c r="T61">
        <v>955</v>
      </c>
      <c r="U61">
        <v>981</v>
      </c>
      <c r="V61">
        <v>1033</v>
      </c>
      <c r="W61">
        <v>1085</v>
      </c>
      <c r="X61">
        <v>1111</v>
      </c>
      <c r="Y61">
        <v>1125</v>
      </c>
      <c r="Z61">
        <v>1139</v>
      </c>
      <c r="AA61">
        <v>1165</v>
      </c>
      <c r="AB61">
        <v>1191</v>
      </c>
      <c r="AC61">
        <v>1268</v>
      </c>
      <c r="AD61">
        <v>1294</v>
      </c>
      <c r="AE61">
        <v>1320</v>
      </c>
      <c r="AF61">
        <v>1372</v>
      </c>
      <c r="AG61">
        <v>1398</v>
      </c>
      <c r="AH61">
        <v>1475</v>
      </c>
      <c r="AI61">
        <v>1501</v>
      </c>
      <c r="AJ61">
        <v>1704</v>
      </c>
      <c r="AK61">
        <v>1730</v>
      </c>
      <c r="AL61">
        <v>1782</v>
      </c>
      <c r="AM61">
        <v>1808</v>
      </c>
      <c r="AN61">
        <v>1860</v>
      </c>
      <c r="AO61">
        <v>1886</v>
      </c>
      <c r="AP61">
        <v>1912</v>
      </c>
      <c r="AQ61">
        <v>1938</v>
      </c>
      <c r="AR61">
        <v>1964</v>
      </c>
      <c r="AS61">
        <v>1990</v>
      </c>
      <c r="AT61">
        <v>2016</v>
      </c>
      <c r="AU61">
        <v>2118</v>
      </c>
      <c r="AV61">
        <v>2144</v>
      </c>
      <c r="AW61">
        <v>2196</v>
      </c>
      <c r="AX61">
        <v>2222</v>
      </c>
      <c r="AY61">
        <v>2248</v>
      </c>
      <c r="AZ61">
        <v>2274</v>
      </c>
      <c r="BA61">
        <v>2300</v>
      </c>
      <c r="BB61">
        <v>2326</v>
      </c>
      <c r="BC61">
        <v>2529</v>
      </c>
      <c r="BD61">
        <v>2555</v>
      </c>
      <c r="BE61">
        <v>2607</v>
      </c>
      <c r="BF61">
        <v>2633</v>
      </c>
      <c r="BG61">
        <v>2659</v>
      </c>
      <c r="BH61">
        <v>2685</v>
      </c>
      <c r="BI61">
        <v>2737</v>
      </c>
      <c r="BJ61">
        <v>2762</v>
      </c>
      <c r="BK61">
        <v>2788</v>
      </c>
      <c r="BL61">
        <v>2814</v>
      </c>
      <c r="BM61">
        <v>2840</v>
      </c>
      <c r="BN61">
        <v>2942</v>
      </c>
      <c r="BO61">
        <v>2968</v>
      </c>
      <c r="BP61">
        <v>2994</v>
      </c>
      <c r="BQ61">
        <v>3020</v>
      </c>
      <c r="BR61">
        <v>3034</v>
      </c>
      <c r="BS61">
        <v>3048</v>
      </c>
      <c r="BT61">
        <v>3074</v>
      </c>
      <c r="BU61">
        <v>3100</v>
      </c>
      <c r="BV61">
        <v>3126</v>
      </c>
      <c r="BW61">
        <v>3152</v>
      </c>
      <c r="BX61">
        <v>3355</v>
      </c>
      <c r="BY61">
        <v>3381</v>
      </c>
      <c r="BZ61">
        <v>3407</v>
      </c>
      <c r="CA61">
        <v>3433</v>
      </c>
      <c r="CB61">
        <v>3459</v>
      </c>
      <c r="CC61">
        <v>3485</v>
      </c>
      <c r="CD61">
        <v>3562</v>
      </c>
      <c r="CE61">
        <v>3588</v>
      </c>
      <c r="CF61">
        <v>3640</v>
      </c>
      <c r="CG61">
        <v>3666</v>
      </c>
      <c r="CH61">
        <v>3692</v>
      </c>
      <c r="CI61">
        <v>3718</v>
      </c>
      <c r="CJ61">
        <v>3744</v>
      </c>
      <c r="CK61">
        <v>3770</v>
      </c>
      <c r="CL61">
        <v>3973</v>
      </c>
      <c r="CM61">
        <v>3999</v>
      </c>
      <c r="CN61">
        <v>4025</v>
      </c>
      <c r="CO61">
        <v>4051</v>
      </c>
      <c r="CP61">
        <v>4077</v>
      </c>
      <c r="CQ61">
        <v>4103</v>
      </c>
      <c r="CR61">
        <v>4155</v>
      </c>
      <c r="CS61">
        <v>4181</v>
      </c>
      <c r="CT61">
        <v>4207</v>
      </c>
      <c r="CU61">
        <v>4259</v>
      </c>
      <c r="CV61">
        <v>4285</v>
      </c>
      <c r="CW61">
        <v>4337</v>
      </c>
      <c r="CX61">
        <v>4389</v>
      </c>
      <c r="CY61">
        <v>4490</v>
      </c>
      <c r="CZ61">
        <v>4567</v>
      </c>
      <c r="DA61">
        <v>4593</v>
      </c>
      <c r="DB61">
        <v>4619</v>
      </c>
      <c r="DC61">
        <v>4633</v>
      </c>
      <c r="DD61">
        <v>4647</v>
      </c>
      <c r="DE61">
        <v>4673</v>
      </c>
      <c r="DF61">
        <v>4699</v>
      </c>
      <c r="DG61">
        <v>4737</v>
      </c>
      <c r="DH61">
        <v>4751</v>
      </c>
      <c r="DI61">
        <v>4777</v>
      </c>
      <c r="DJ61">
        <v>4803</v>
      </c>
      <c r="DK61">
        <v>4829</v>
      </c>
      <c r="DL61">
        <v>4855</v>
      </c>
      <c r="DM61">
        <v>4881</v>
      </c>
      <c r="DN61">
        <v>4907</v>
      </c>
      <c r="DO61">
        <v>5009</v>
      </c>
      <c r="DP61">
        <v>5061</v>
      </c>
      <c r="DQ61">
        <v>5087</v>
      </c>
      <c r="DR61">
        <v>5113</v>
      </c>
      <c r="DS61">
        <v>5190</v>
      </c>
      <c r="DT61">
        <v>5216</v>
      </c>
      <c r="DU61">
        <v>5242</v>
      </c>
      <c r="DV61">
        <v>5256</v>
      </c>
      <c r="DW61">
        <v>5270</v>
      </c>
      <c r="DX61">
        <v>5296</v>
      </c>
      <c r="DY61">
        <v>5322</v>
      </c>
      <c r="DZ61">
        <v>5399</v>
      </c>
      <c r="EA61">
        <v>5425</v>
      </c>
      <c r="EB61">
        <v>5502</v>
      </c>
      <c r="EC61">
        <v>5528</v>
      </c>
      <c r="ED61">
        <v>5580</v>
      </c>
      <c r="EE61">
        <v>5606</v>
      </c>
      <c r="EF61">
        <v>5632</v>
      </c>
      <c r="EG61">
        <v>5834</v>
      </c>
      <c r="EH61">
        <v>6081</v>
      </c>
      <c r="EI61">
        <v>6133</v>
      </c>
      <c r="EJ61">
        <v>6210</v>
      </c>
      <c r="EK61">
        <v>6236</v>
      </c>
      <c r="EL61">
        <v>6288</v>
      </c>
      <c r="EM61">
        <v>6340</v>
      </c>
      <c r="EN61">
        <v>6366</v>
      </c>
      <c r="EO61">
        <v>6380</v>
      </c>
      <c r="EP61">
        <v>6394</v>
      </c>
      <c r="EQ61">
        <v>6420</v>
      </c>
      <c r="ER61">
        <v>6446</v>
      </c>
      <c r="ES61">
        <v>6523</v>
      </c>
      <c r="ET61">
        <v>6549</v>
      </c>
      <c r="EU61">
        <v>6587</v>
      </c>
      <c r="EV61">
        <v>6601</v>
      </c>
      <c r="EW61">
        <v>6627</v>
      </c>
      <c r="EX61">
        <v>6653</v>
      </c>
      <c r="EY61">
        <v>6730</v>
      </c>
      <c r="EZ61">
        <v>6756</v>
      </c>
      <c r="FA61">
        <v>6959</v>
      </c>
      <c r="FB61">
        <v>7036</v>
      </c>
      <c r="FC61">
        <v>7062</v>
      </c>
      <c r="FD61">
        <v>7114</v>
      </c>
      <c r="FE61">
        <v>7166</v>
      </c>
      <c r="FF61">
        <v>7192</v>
      </c>
      <c r="FG61">
        <v>7206</v>
      </c>
      <c r="FH61">
        <v>7220</v>
      </c>
      <c r="FI61">
        <v>7246</v>
      </c>
      <c r="FJ61">
        <v>7272</v>
      </c>
      <c r="FK61">
        <v>7349</v>
      </c>
      <c r="FL61">
        <v>7375</v>
      </c>
      <c r="FM61">
        <v>7401</v>
      </c>
      <c r="FN61">
        <v>7453</v>
      </c>
      <c r="FO61">
        <v>7479</v>
      </c>
      <c r="FP61">
        <v>7556</v>
      </c>
      <c r="FQ61">
        <v>7582</v>
      </c>
      <c r="FR61">
        <v>7785</v>
      </c>
      <c r="FS61">
        <v>7811</v>
      </c>
      <c r="FT61">
        <v>7863</v>
      </c>
      <c r="FU61">
        <v>7889</v>
      </c>
      <c r="FV61">
        <v>7941</v>
      </c>
      <c r="FW61">
        <v>7967</v>
      </c>
      <c r="FX61">
        <v>7993</v>
      </c>
      <c r="FY61">
        <v>8019</v>
      </c>
      <c r="FZ61">
        <v>8045</v>
      </c>
      <c r="GA61">
        <v>8071</v>
      </c>
      <c r="GB61">
        <v>8097</v>
      </c>
      <c r="GC61">
        <v>8199</v>
      </c>
      <c r="GD61">
        <v>8225</v>
      </c>
      <c r="GE61">
        <v>8277</v>
      </c>
      <c r="GF61">
        <v>8303</v>
      </c>
      <c r="GG61">
        <v>8329</v>
      </c>
      <c r="GH61">
        <v>8355</v>
      </c>
      <c r="GI61">
        <v>8381</v>
      </c>
      <c r="GJ61">
        <v>8407</v>
      </c>
      <c r="GK61">
        <v>8610</v>
      </c>
      <c r="GL61">
        <v>8636</v>
      </c>
      <c r="GM61">
        <v>8688</v>
      </c>
      <c r="GN61">
        <v>8714</v>
      </c>
      <c r="GO61">
        <v>8740</v>
      </c>
      <c r="GP61">
        <v>8766</v>
      </c>
      <c r="GQ61">
        <v>8818</v>
      </c>
      <c r="GR61">
        <v>8844</v>
      </c>
      <c r="GS61">
        <v>8870</v>
      </c>
      <c r="GT61">
        <v>8896</v>
      </c>
      <c r="GU61">
        <v>8922</v>
      </c>
      <c r="GV61">
        <v>9024</v>
      </c>
      <c r="GW61">
        <v>9050</v>
      </c>
      <c r="GX61">
        <v>9076</v>
      </c>
      <c r="GY61">
        <v>9102</v>
      </c>
      <c r="GZ61">
        <v>9116</v>
      </c>
      <c r="HA61">
        <v>9130</v>
      </c>
      <c r="HB61">
        <v>9156</v>
      </c>
      <c r="HC61">
        <v>9182</v>
      </c>
      <c r="HD61">
        <v>9208</v>
      </c>
      <c r="HE61">
        <v>9234</v>
      </c>
      <c r="HF61">
        <v>9437</v>
      </c>
      <c r="HG61">
        <v>9463</v>
      </c>
      <c r="HH61">
        <v>9489</v>
      </c>
      <c r="HI61">
        <v>9515</v>
      </c>
      <c r="HJ61">
        <v>9541</v>
      </c>
      <c r="HK61">
        <v>9567</v>
      </c>
      <c r="HL61">
        <v>9644</v>
      </c>
      <c r="HM61">
        <v>9670</v>
      </c>
      <c r="HN61">
        <v>9722</v>
      </c>
      <c r="HO61">
        <v>9748</v>
      </c>
      <c r="HP61">
        <v>9774</v>
      </c>
      <c r="HQ61">
        <v>9800</v>
      </c>
      <c r="HR61">
        <v>9826</v>
      </c>
      <c r="HS61">
        <v>9852</v>
      </c>
      <c r="HT61">
        <v>10055</v>
      </c>
      <c r="HU61">
        <v>10081</v>
      </c>
      <c r="HV61">
        <v>10107</v>
      </c>
      <c r="HW61">
        <v>10133</v>
      </c>
      <c r="HX61">
        <v>10159</v>
      </c>
      <c r="HY61">
        <v>10185</v>
      </c>
      <c r="HZ61">
        <v>10237</v>
      </c>
      <c r="IA61">
        <v>10263</v>
      </c>
      <c r="IB61">
        <v>10289</v>
      </c>
      <c r="IC61">
        <v>10341</v>
      </c>
      <c r="ID61">
        <v>10367</v>
      </c>
      <c r="IE61">
        <v>10419</v>
      </c>
      <c r="IF61">
        <v>10471</v>
      </c>
      <c r="IG61">
        <v>10572</v>
      </c>
      <c r="IH61">
        <v>10649</v>
      </c>
      <c r="II61">
        <v>10675</v>
      </c>
      <c r="IJ61">
        <v>10701</v>
      </c>
      <c r="IK61">
        <v>10715</v>
      </c>
      <c r="IL61">
        <v>10729</v>
      </c>
      <c r="IM61">
        <v>10755</v>
      </c>
      <c r="IN61">
        <v>10781</v>
      </c>
      <c r="IO61">
        <v>10819</v>
      </c>
      <c r="IP61">
        <v>10833</v>
      </c>
      <c r="IQ61">
        <v>10859</v>
      </c>
      <c r="IR61">
        <v>10885</v>
      </c>
      <c r="IS61">
        <v>10911</v>
      </c>
      <c r="IT61">
        <v>10937</v>
      </c>
      <c r="IU61">
        <v>10963</v>
      </c>
      <c r="IV61">
        <v>10989</v>
      </c>
      <c r="IW61">
        <v>11091</v>
      </c>
      <c r="IX61">
        <v>11143</v>
      </c>
      <c r="IY61">
        <v>11169</v>
      </c>
      <c r="IZ61">
        <v>11195</v>
      </c>
      <c r="JA61">
        <v>11272</v>
      </c>
      <c r="JB61">
        <v>11298</v>
      </c>
      <c r="JC61">
        <v>11324</v>
      </c>
      <c r="JD61">
        <v>11338</v>
      </c>
      <c r="JE61">
        <v>11352</v>
      </c>
      <c r="JF61">
        <v>11378</v>
      </c>
      <c r="JG61">
        <v>11404</v>
      </c>
      <c r="JH61">
        <v>11481</v>
      </c>
      <c r="JI61">
        <v>11507</v>
      </c>
      <c r="JJ61">
        <v>11584</v>
      </c>
      <c r="JK61">
        <v>11610</v>
      </c>
      <c r="JL61">
        <v>11662</v>
      </c>
      <c r="JM61">
        <v>11688</v>
      </c>
      <c r="JN61">
        <v>11714</v>
      </c>
      <c r="JO61">
        <v>11844</v>
      </c>
    </row>
    <row r="62" spans="1:288" x14ac:dyDescent="0.25">
      <c r="A62" t="s">
        <v>62</v>
      </c>
      <c r="B62">
        <f>COUNT(C62:BEM62)</f>
        <v>273</v>
      </c>
      <c r="C62">
        <v>0</v>
      </c>
      <c r="D62">
        <v>60</v>
      </c>
      <c r="E62">
        <v>73</v>
      </c>
      <c r="F62">
        <v>104</v>
      </c>
      <c r="G62">
        <v>132</v>
      </c>
      <c r="H62">
        <v>160</v>
      </c>
      <c r="I62">
        <v>180</v>
      </c>
      <c r="J62">
        <v>241</v>
      </c>
      <c r="K62">
        <v>263</v>
      </c>
      <c r="L62">
        <v>270</v>
      </c>
      <c r="M62">
        <v>291</v>
      </c>
      <c r="N62">
        <v>301</v>
      </c>
      <c r="O62">
        <v>321</v>
      </c>
      <c r="P62">
        <v>332</v>
      </c>
      <c r="Q62">
        <v>353</v>
      </c>
      <c r="R62">
        <v>457</v>
      </c>
      <c r="S62">
        <v>466</v>
      </c>
      <c r="T62">
        <v>476</v>
      </c>
      <c r="U62">
        <v>500</v>
      </c>
      <c r="V62">
        <v>505</v>
      </c>
      <c r="W62">
        <v>524</v>
      </c>
      <c r="X62">
        <v>536</v>
      </c>
      <c r="Y62">
        <v>566</v>
      </c>
      <c r="Z62">
        <v>595</v>
      </c>
      <c r="AA62">
        <v>619</v>
      </c>
      <c r="AB62">
        <v>624</v>
      </c>
      <c r="AC62">
        <v>644</v>
      </c>
      <c r="AD62">
        <v>709</v>
      </c>
      <c r="AE62">
        <v>726</v>
      </c>
      <c r="AF62">
        <v>738</v>
      </c>
      <c r="AG62">
        <v>759</v>
      </c>
      <c r="AH62">
        <v>771</v>
      </c>
      <c r="AI62">
        <v>791</v>
      </c>
      <c r="AJ62">
        <v>828</v>
      </c>
      <c r="AK62">
        <v>913</v>
      </c>
      <c r="AL62">
        <v>927</v>
      </c>
      <c r="AM62">
        <v>940</v>
      </c>
      <c r="AN62">
        <v>963</v>
      </c>
      <c r="AO62">
        <v>970</v>
      </c>
      <c r="AP62">
        <v>991</v>
      </c>
      <c r="AQ62">
        <v>1002</v>
      </c>
      <c r="AR62">
        <v>1033</v>
      </c>
      <c r="AS62">
        <v>1058</v>
      </c>
      <c r="AT62">
        <v>1063</v>
      </c>
      <c r="AU62">
        <v>1084</v>
      </c>
      <c r="AV62">
        <v>1090</v>
      </c>
      <c r="AW62">
        <v>1110</v>
      </c>
      <c r="AX62">
        <v>1172</v>
      </c>
      <c r="AY62">
        <v>1194</v>
      </c>
      <c r="AZ62">
        <v>1204</v>
      </c>
      <c r="BA62">
        <v>1226</v>
      </c>
      <c r="BB62">
        <v>1235</v>
      </c>
      <c r="BC62">
        <v>1254</v>
      </c>
      <c r="BD62">
        <v>1265</v>
      </c>
      <c r="BE62">
        <v>1284</v>
      </c>
      <c r="BF62">
        <v>1385</v>
      </c>
      <c r="BG62">
        <v>1397</v>
      </c>
      <c r="BH62">
        <v>1407</v>
      </c>
      <c r="BI62">
        <v>1429</v>
      </c>
      <c r="BJ62">
        <v>1436</v>
      </c>
      <c r="BK62">
        <v>1454</v>
      </c>
      <c r="BL62">
        <v>1465</v>
      </c>
      <c r="BM62">
        <v>1494</v>
      </c>
      <c r="BN62">
        <v>1523</v>
      </c>
      <c r="BO62">
        <v>1545</v>
      </c>
      <c r="BP62">
        <v>1552</v>
      </c>
      <c r="BQ62">
        <v>1574</v>
      </c>
      <c r="BR62">
        <v>1621</v>
      </c>
      <c r="BS62">
        <v>1631</v>
      </c>
      <c r="BT62">
        <v>1642</v>
      </c>
      <c r="BU62">
        <v>1661</v>
      </c>
      <c r="BV62">
        <v>1669</v>
      </c>
      <c r="BW62">
        <v>1684</v>
      </c>
      <c r="BX62">
        <v>1689</v>
      </c>
      <c r="BY62">
        <v>1700</v>
      </c>
      <c r="BZ62">
        <v>1722</v>
      </c>
      <c r="CA62">
        <v>1734</v>
      </c>
      <c r="CB62">
        <v>1754</v>
      </c>
      <c r="CC62">
        <v>1873</v>
      </c>
      <c r="CD62">
        <v>1902</v>
      </c>
      <c r="CE62">
        <v>1927</v>
      </c>
      <c r="CF62">
        <v>1933</v>
      </c>
      <c r="CG62">
        <v>1962</v>
      </c>
      <c r="CH62">
        <v>1979</v>
      </c>
      <c r="CI62">
        <v>2121</v>
      </c>
      <c r="CJ62">
        <v>2128</v>
      </c>
      <c r="CK62">
        <v>2151</v>
      </c>
      <c r="CL62">
        <v>2156</v>
      </c>
      <c r="CM62">
        <v>2185</v>
      </c>
      <c r="CN62">
        <v>2207</v>
      </c>
      <c r="CO62">
        <v>2338</v>
      </c>
      <c r="CP62">
        <v>2360</v>
      </c>
      <c r="CQ62">
        <v>2389</v>
      </c>
      <c r="CR62">
        <v>2417</v>
      </c>
      <c r="CS62">
        <v>2444</v>
      </c>
      <c r="CT62">
        <v>2488</v>
      </c>
      <c r="CU62">
        <v>2493</v>
      </c>
      <c r="CV62">
        <v>2505</v>
      </c>
      <c r="CW62">
        <v>2522</v>
      </c>
      <c r="CX62">
        <v>2530</v>
      </c>
      <c r="CY62">
        <v>2546</v>
      </c>
      <c r="CZ62">
        <v>2552</v>
      </c>
      <c r="DA62">
        <v>2563</v>
      </c>
      <c r="DB62">
        <v>2592</v>
      </c>
      <c r="DC62">
        <v>2620</v>
      </c>
      <c r="DD62">
        <v>2800</v>
      </c>
      <c r="DE62">
        <v>2816</v>
      </c>
      <c r="DF62">
        <v>2838</v>
      </c>
      <c r="DG62">
        <v>2847</v>
      </c>
      <c r="DH62">
        <v>2875</v>
      </c>
      <c r="DI62">
        <v>2904</v>
      </c>
      <c r="DJ62">
        <v>3022</v>
      </c>
      <c r="DK62">
        <v>3038</v>
      </c>
      <c r="DL62">
        <v>3067</v>
      </c>
      <c r="DM62">
        <v>3074</v>
      </c>
      <c r="DN62">
        <v>3103</v>
      </c>
      <c r="DO62">
        <v>3123</v>
      </c>
      <c r="DP62">
        <v>3254</v>
      </c>
      <c r="DQ62">
        <v>3275</v>
      </c>
      <c r="DR62">
        <v>3303</v>
      </c>
      <c r="DS62">
        <v>3333</v>
      </c>
      <c r="DT62">
        <v>3362</v>
      </c>
      <c r="DU62">
        <v>3401</v>
      </c>
      <c r="DV62">
        <v>3408</v>
      </c>
      <c r="DW62">
        <v>3419</v>
      </c>
      <c r="DX62">
        <v>3446</v>
      </c>
      <c r="DY62">
        <v>3465</v>
      </c>
      <c r="DZ62">
        <v>3476</v>
      </c>
      <c r="EA62">
        <v>3495</v>
      </c>
      <c r="EB62">
        <v>3507</v>
      </c>
      <c r="EC62">
        <v>3526</v>
      </c>
      <c r="ED62">
        <v>3673</v>
      </c>
      <c r="EE62">
        <v>3688</v>
      </c>
      <c r="EF62">
        <v>3701</v>
      </c>
      <c r="EG62">
        <v>3725</v>
      </c>
      <c r="EH62">
        <v>3732</v>
      </c>
      <c r="EI62">
        <v>3752</v>
      </c>
      <c r="EJ62">
        <v>3763</v>
      </c>
      <c r="EK62">
        <v>3786</v>
      </c>
      <c r="EL62">
        <v>3791</v>
      </c>
      <c r="EM62">
        <v>3813</v>
      </c>
      <c r="EN62">
        <v>3820</v>
      </c>
      <c r="EO62">
        <v>3840</v>
      </c>
      <c r="EP62">
        <v>3849</v>
      </c>
      <c r="EQ62">
        <v>3867</v>
      </c>
      <c r="ER62">
        <v>3933</v>
      </c>
      <c r="ES62">
        <v>3951</v>
      </c>
      <c r="ET62">
        <v>3962</v>
      </c>
      <c r="EU62">
        <v>3984</v>
      </c>
      <c r="EV62">
        <v>3994</v>
      </c>
      <c r="EW62">
        <v>4013</v>
      </c>
      <c r="EX62">
        <v>4024</v>
      </c>
      <c r="EY62">
        <v>4044</v>
      </c>
      <c r="EZ62">
        <v>4144</v>
      </c>
      <c r="FA62">
        <v>4155</v>
      </c>
      <c r="FB62">
        <v>4165</v>
      </c>
      <c r="FC62">
        <v>4187</v>
      </c>
      <c r="FD62">
        <v>4194</v>
      </c>
      <c r="FE62">
        <v>4215</v>
      </c>
      <c r="FF62">
        <v>4225</v>
      </c>
      <c r="FG62">
        <v>4255</v>
      </c>
      <c r="FH62">
        <v>4278</v>
      </c>
      <c r="FI62">
        <v>4283</v>
      </c>
      <c r="FJ62">
        <v>4305</v>
      </c>
      <c r="FK62">
        <v>4312</v>
      </c>
      <c r="FL62">
        <v>4331</v>
      </c>
      <c r="FM62">
        <v>4379</v>
      </c>
      <c r="FN62">
        <v>4386</v>
      </c>
      <c r="FO62">
        <v>4398</v>
      </c>
      <c r="FP62">
        <v>4417</v>
      </c>
      <c r="FQ62">
        <v>4425</v>
      </c>
      <c r="FR62">
        <v>4441</v>
      </c>
      <c r="FS62">
        <v>4447</v>
      </c>
      <c r="FT62">
        <v>4458</v>
      </c>
      <c r="FU62">
        <v>4477</v>
      </c>
      <c r="FV62">
        <v>4490</v>
      </c>
      <c r="FW62">
        <v>4510</v>
      </c>
      <c r="FX62">
        <v>4645</v>
      </c>
      <c r="FY62">
        <v>4792</v>
      </c>
      <c r="FZ62">
        <v>4814</v>
      </c>
      <c r="GA62">
        <v>4822</v>
      </c>
      <c r="GB62">
        <v>4850</v>
      </c>
      <c r="GC62">
        <v>4875</v>
      </c>
      <c r="GD62">
        <v>4999</v>
      </c>
      <c r="GE62">
        <v>5012</v>
      </c>
      <c r="GF62">
        <v>5039</v>
      </c>
      <c r="GG62">
        <v>5045</v>
      </c>
      <c r="GH62">
        <v>5072</v>
      </c>
      <c r="GI62">
        <v>5093</v>
      </c>
      <c r="GJ62">
        <v>5223</v>
      </c>
      <c r="GK62">
        <v>5232</v>
      </c>
      <c r="GL62">
        <v>5270</v>
      </c>
      <c r="GM62">
        <v>5299</v>
      </c>
      <c r="GN62">
        <v>5327</v>
      </c>
      <c r="GO62">
        <v>5364</v>
      </c>
      <c r="GP62">
        <v>5376</v>
      </c>
      <c r="GQ62">
        <v>5388</v>
      </c>
      <c r="GR62">
        <v>5425</v>
      </c>
      <c r="GS62">
        <v>5433</v>
      </c>
      <c r="GT62">
        <v>5444</v>
      </c>
      <c r="GU62">
        <v>5472</v>
      </c>
      <c r="GV62">
        <v>5501</v>
      </c>
      <c r="GW62">
        <v>5669</v>
      </c>
      <c r="GX62">
        <v>5693</v>
      </c>
      <c r="GY62">
        <v>5700</v>
      </c>
      <c r="GZ62">
        <v>5719</v>
      </c>
      <c r="HA62">
        <v>5730</v>
      </c>
      <c r="HB62">
        <v>5760</v>
      </c>
      <c r="HC62">
        <v>5779</v>
      </c>
      <c r="HD62">
        <v>5905</v>
      </c>
      <c r="HE62">
        <v>5919</v>
      </c>
      <c r="HF62">
        <v>5950</v>
      </c>
      <c r="HG62">
        <v>5956</v>
      </c>
      <c r="HH62">
        <v>5984</v>
      </c>
      <c r="HI62">
        <v>6009</v>
      </c>
      <c r="HJ62">
        <v>6137</v>
      </c>
      <c r="HK62">
        <v>6159</v>
      </c>
      <c r="HL62">
        <v>6189</v>
      </c>
      <c r="HM62">
        <v>6218</v>
      </c>
      <c r="HN62">
        <v>6244</v>
      </c>
      <c r="HO62">
        <v>6293</v>
      </c>
      <c r="HP62">
        <v>6306</v>
      </c>
      <c r="HQ62">
        <v>6331</v>
      </c>
      <c r="HR62">
        <v>6351</v>
      </c>
      <c r="HS62">
        <v>6363</v>
      </c>
      <c r="HT62">
        <v>6381</v>
      </c>
      <c r="HU62">
        <v>6392</v>
      </c>
      <c r="HV62">
        <v>6412</v>
      </c>
      <c r="HW62">
        <v>6558</v>
      </c>
      <c r="HX62">
        <v>6576</v>
      </c>
      <c r="HY62">
        <v>6590</v>
      </c>
      <c r="HZ62">
        <v>6612</v>
      </c>
      <c r="IA62">
        <v>6618</v>
      </c>
      <c r="IB62">
        <v>6638</v>
      </c>
      <c r="IC62">
        <v>6649</v>
      </c>
      <c r="ID62">
        <v>6674</v>
      </c>
      <c r="IE62">
        <v>6679</v>
      </c>
      <c r="IF62">
        <v>6699</v>
      </c>
      <c r="IG62">
        <v>6734</v>
      </c>
      <c r="IH62">
        <v>6757</v>
      </c>
      <c r="II62">
        <v>6820</v>
      </c>
      <c r="IJ62">
        <v>6839</v>
      </c>
      <c r="IK62">
        <v>6850</v>
      </c>
      <c r="IL62">
        <v>6871</v>
      </c>
      <c r="IM62">
        <v>6881</v>
      </c>
      <c r="IN62">
        <v>6901</v>
      </c>
      <c r="IO62">
        <v>6910</v>
      </c>
      <c r="IP62">
        <v>6929</v>
      </c>
      <c r="IQ62">
        <v>7033</v>
      </c>
      <c r="IR62">
        <v>7045</v>
      </c>
      <c r="IS62">
        <v>7055</v>
      </c>
      <c r="IT62">
        <v>7075</v>
      </c>
      <c r="IU62">
        <v>7081</v>
      </c>
      <c r="IV62">
        <v>7101</v>
      </c>
      <c r="IW62">
        <v>7111</v>
      </c>
      <c r="IX62">
        <v>7139</v>
      </c>
      <c r="IY62">
        <v>7164</v>
      </c>
      <c r="IZ62">
        <v>7169</v>
      </c>
      <c r="JA62">
        <v>7192</v>
      </c>
      <c r="JB62">
        <v>7197</v>
      </c>
      <c r="JC62">
        <v>7217</v>
      </c>
      <c r="JD62">
        <v>7265</v>
      </c>
      <c r="JE62">
        <v>7277</v>
      </c>
      <c r="JF62">
        <v>7288</v>
      </c>
      <c r="JG62">
        <v>7307</v>
      </c>
      <c r="JH62">
        <v>7317</v>
      </c>
      <c r="JI62">
        <v>7333</v>
      </c>
      <c r="JJ62">
        <v>7338</v>
      </c>
      <c r="JK62">
        <v>7349</v>
      </c>
      <c r="JL62">
        <v>7368</v>
      </c>
      <c r="JM62">
        <v>7379</v>
      </c>
      <c r="JN62">
        <v>7399</v>
      </c>
      <c r="JO62">
        <v>7428</v>
      </c>
    </row>
    <row r="63" spans="1:288" x14ac:dyDescent="0.25">
      <c r="A63" t="s">
        <v>63</v>
      </c>
      <c r="B63">
        <f>COUNT(C63:BEM63)</f>
        <v>270</v>
      </c>
      <c r="C63">
        <v>0</v>
      </c>
      <c r="D63">
        <v>115</v>
      </c>
      <c r="E63">
        <v>135</v>
      </c>
      <c r="F63">
        <v>155</v>
      </c>
      <c r="G63">
        <v>307</v>
      </c>
      <c r="H63">
        <v>365</v>
      </c>
      <c r="I63">
        <v>385</v>
      </c>
      <c r="J63">
        <v>405</v>
      </c>
      <c r="K63">
        <v>425</v>
      </c>
      <c r="L63">
        <v>445</v>
      </c>
      <c r="M63">
        <v>466</v>
      </c>
      <c r="N63">
        <v>616</v>
      </c>
      <c r="O63">
        <v>674</v>
      </c>
      <c r="P63">
        <v>694</v>
      </c>
      <c r="Q63">
        <v>714</v>
      </c>
      <c r="R63">
        <v>734</v>
      </c>
      <c r="S63">
        <v>754</v>
      </c>
      <c r="T63">
        <v>774</v>
      </c>
      <c r="U63">
        <v>926</v>
      </c>
      <c r="V63">
        <v>984</v>
      </c>
      <c r="W63">
        <v>1004</v>
      </c>
      <c r="X63">
        <v>1024</v>
      </c>
      <c r="Y63">
        <v>1044</v>
      </c>
      <c r="Z63">
        <v>1064</v>
      </c>
      <c r="AA63">
        <v>1084</v>
      </c>
      <c r="AB63">
        <v>1236</v>
      </c>
      <c r="AC63">
        <v>1294</v>
      </c>
      <c r="AD63">
        <v>1314</v>
      </c>
      <c r="AE63">
        <v>1334</v>
      </c>
      <c r="AF63">
        <v>1354</v>
      </c>
      <c r="AG63">
        <v>1374</v>
      </c>
      <c r="AH63">
        <v>1394</v>
      </c>
      <c r="AI63">
        <v>1547</v>
      </c>
      <c r="AJ63">
        <v>1602</v>
      </c>
      <c r="AK63">
        <v>1622</v>
      </c>
      <c r="AL63">
        <v>1642</v>
      </c>
      <c r="AM63">
        <v>1662</v>
      </c>
      <c r="AN63">
        <v>1682</v>
      </c>
      <c r="AO63">
        <v>1702</v>
      </c>
      <c r="AP63">
        <v>1854</v>
      </c>
      <c r="AQ63">
        <v>1893</v>
      </c>
      <c r="AR63">
        <v>1922</v>
      </c>
      <c r="AS63">
        <v>1933</v>
      </c>
      <c r="AT63">
        <v>1972</v>
      </c>
      <c r="AU63">
        <v>2011</v>
      </c>
      <c r="AV63">
        <v>2050</v>
      </c>
      <c r="AW63">
        <v>2070</v>
      </c>
      <c r="AX63">
        <v>2090</v>
      </c>
      <c r="AY63">
        <v>2129</v>
      </c>
      <c r="AZ63">
        <v>2168</v>
      </c>
      <c r="BA63">
        <v>2226</v>
      </c>
      <c r="BB63">
        <v>2246</v>
      </c>
      <c r="BC63">
        <v>2285</v>
      </c>
      <c r="BD63">
        <v>2324</v>
      </c>
      <c r="BE63">
        <v>2363</v>
      </c>
      <c r="BF63">
        <v>2383</v>
      </c>
      <c r="BG63">
        <v>2403</v>
      </c>
      <c r="BH63">
        <v>2442</v>
      </c>
      <c r="BI63">
        <v>2480</v>
      </c>
      <c r="BJ63">
        <v>2538</v>
      </c>
      <c r="BK63">
        <v>2558</v>
      </c>
      <c r="BL63">
        <v>2578</v>
      </c>
      <c r="BM63">
        <v>2598</v>
      </c>
      <c r="BN63">
        <v>2618</v>
      </c>
      <c r="BO63">
        <v>2638</v>
      </c>
      <c r="BP63">
        <v>2790</v>
      </c>
      <c r="BQ63">
        <v>2848</v>
      </c>
      <c r="BR63">
        <v>2868</v>
      </c>
      <c r="BS63">
        <v>2888</v>
      </c>
      <c r="BT63">
        <v>2908</v>
      </c>
      <c r="BU63">
        <v>2928</v>
      </c>
      <c r="BV63">
        <v>2948</v>
      </c>
      <c r="BW63">
        <v>3101</v>
      </c>
      <c r="BX63">
        <v>3156</v>
      </c>
      <c r="BY63">
        <v>3176</v>
      </c>
      <c r="BZ63">
        <v>3196</v>
      </c>
      <c r="CA63">
        <v>3216</v>
      </c>
      <c r="CB63">
        <v>3236</v>
      </c>
      <c r="CC63">
        <v>3257</v>
      </c>
      <c r="CD63">
        <v>3409</v>
      </c>
      <c r="CE63">
        <v>3446</v>
      </c>
      <c r="CF63">
        <v>3466</v>
      </c>
      <c r="CG63">
        <v>3486</v>
      </c>
      <c r="CH63">
        <v>3506</v>
      </c>
      <c r="CI63">
        <v>3526</v>
      </c>
      <c r="CJ63">
        <v>3546</v>
      </c>
      <c r="CK63">
        <v>3567</v>
      </c>
      <c r="CL63">
        <v>3708</v>
      </c>
      <c r="CM63">
        <v>3809</v>
      </c>
      <c r="CN63">
        <v>3864</v>
      </c>
      <c r="CO63">
        <v>3884</v>
      </c>
      <c r="CP63">
        <v>3904</v>
      </c>
      <c r="CQ63">
        <v>3924</v>
      </c>
      <c r="CR63">
        <v>3944</v>
      </c>
      <c r="CS63">
        <v>3964</v>
      </c>
      <c r="CT63">
        <v>4116</v>
      </c>
      <c r="CU63">
        <v>4174</v>
      </c>
      <c r="CV63">
        <v>4194</v>
      </c>
      <c r="CW63">
        <v>4214</v>
      </c>
      <c r="CX63">
        <v>4234</v>
      </c>
      <c r="CY63">
        <v>4254</v>
      </c>
      <c r="CZ63">
        <v>4275</v>
      </c>
      <c r="DA63">
        <v>4425</v>
      </c>
      <c r="DB63">
        <v>4483</v>
      </c>
      <c r="DC63">
        <v>4503</v>
      </c>
      <c r="DD63">
        <v>4523</v>
      </c>
      <c r="DE63">
        <v>4543</v>
      </c>
      <c r="DF63">
        <v>4563</v>
      </c>
      <c r="DG63">
        <v>4583</v>
      </c>
      <c r="DH63">
        <v>4735</v>
      </c>
      <c r="DI63">
        <v>4793</v>
      </c>
      <c r="DJ63">
        <v>4813</v>
      </c>
      <c r="DK63">
        <v>4833</v>
      </c>
      <c r="DL63">
        <v>4853</v>
      </c>
      <c r="DM63">
        <v>4873</v>
      </c>
      <c r="DN63">
        <v>4893</v>
      </c>
      <c r="DO63">
        <v>5045</v>
      </c>
      <c r="DP63">
        <v>5103</v>
      </c>
      <c r="DQ63">
        <v>5123</v>
      </c>
      <c r="DR63">
        <v>5142</v>
      </c>
      <c r="DS63">
        <v>5162</v>
      </c>
      <c r="DT63">
        <v>5182</v>
      </c>
      <c r="DU63">
        <v>5202</v>
      </c>
      <c r="DV63">
        <v>5355</v>
      </c>
      <c r="DW63">
        <v>5410</v>
      </c>
      <c r="DX63">
        <v>5430</v>
      </c>
      <c r="DY63">
        <v>5450</v>
      </c>
      <c r="DZ63">
        <v>5470</v>
      </c>
      <c r="EA63">
        <v>5490</v>
      </c>
      <c r="EB63">
        <v>5510</v>
      </c>
      <c r="EC63">
        <v>5662</v>
      </c>
      <c r="ED63">
        <v>5701</v>
      </c>
      <c r="EE63">
        <v>5730</v>
      </c>
      <c r="EF63">
        <v>5741</v>
      </c>
      <c r="EG63">
        <v>5780</v>
      </c>
      <c r="EH63">
        <v>5819</v>
      </c>
      <c r="EI63">
        <v>5858</v>
      </c>
      <c r="EJ63">
        <v>5878</v>
      </c>
      <c r="EK63">
        <v>5898</v>
      </c>
      <c r="EL63">
        <v>5937</v>
      </c>
      <c r="EM63">
        <v>5976</v>
      </c>
      <c r="EN63">
        <v>6034</v>
      </c>
      <c r="EO63">
        <v>6054</v>
      </c>
      <c r="EP63">
        <v>6093</v>
      </c>
      <c r="EQ63">
        <v>6132</v>
      </c>
      <c r="ER63">
        <v>6171</v>
      </c>
      <c r="ES63">
        <v>6191</v>
      </c>
      <c r="ET63">
        <v>6211</v>
      </c>
      <c r="EU63">
        <v>6250</v>
      </c>
      <c r="EV63">
        <v>6289</v>
      </c>
      <c r="EW63">
        <v>6347</v>
      </c>
      <c r="EX63">
        <v>6367</v>
      </c>
      <c r="EY63">
        <v>6387</v>
      </c>
      <c r="EZ63">
        <v>6407</v>
      </c>
      <c r="FA63">
        <v>6427</v>
      </c>
      <c r="FB63">
        <v>6447</v>
      </c>
      <c r="FC63">
        <v>6599</v>
      </c>
      <c r="FD63">
        <v>6657</v>
      </c>
      <c r="FE63">
        <v>6677</v>
      </c>
      <c r="FF63">
        <v>6697</v>
      </c>
      <c r="FG63">
        <v>6717</v>
      </c>
      <c r="FH63">
        <v>6737</v>
      </c>
      <c r="FI63">
        <v>6757</v>
      </c>
      <c r="FJ63">
        <v>6910</v>
      </c>
      <c r="FK63">
        <v>6965</v>
      </c>
      <c r="FL63">
        <v>6985</v>
      </c>
      <c r="FM63">
        <v>7005</v>
      </c>
      <c r="FN63">
        <v>7025</v>
      </c>
      <c r="FO63">
        <v>7045</v>
      </c>
      <c r="FP63">
        <v>7066</v>
      </c>
      <c r="FQ63">
        <v>7218</v>
      </c>
      <c r="FR63">
        <v>7255</v>
      </c>
      <c r="FS63">
        <v>7275</v>
      </c>
      <c r="FT63">
        <v>7295</v>
      </c>
      <c r="FU63">
        <v>7315</v>
      </c>
      <c r="FV63">
        <v>7335</v>
      </c>
      <c r="FW63">
        <v>7355</v>
      </c>
      <c r="FX63">
        <v>7376</v>
      </c>
      <c r="FY63">
        <v>7517</v>
      </c>
      <c r="FZ63">
        <v>7618</v>
      </c>
      <c r="GA63">
        <v>7673</v>
      </c>
      <c r="GB63">
        <v>7693</v>
      </c>
      <c r="GC63">
        <v>7713</v>
      </c>
      <c r="GD63">
        <v>7733</v>
      </c>
      <c r="GE63">
        <v>7753</v>
      </c>
      <c r="GF63">
        <v>7773</v>
      </c>
      <c r="GG63">
        <v>7925</v>
      </c>
      <c r="GH63">
        <v>7983</v>
      </c>
      <c r="GI63">
        <v>8003</v>
      </c>
      <c r="GJ63">
        <v>8023</v>
      </c>
      <c r="GK63">
        <v>8043</v>
      </c>
      <c r="GL63">
        <v>8063</v>
      </c>
      <c r="GM63">
        <v>8084</v>
      </c>
      <c r="GN63">
        <v>8234</v>
      </c>
      <c r="GO63">
        <v>8292</v>
      </c>
      <c r="GP63">
        <v>8312</v>
      </c>
      <c r="GQ63">
        <v>8332</v>
      </c>
      <c r="GR63">
        <v>8352</v>
      </c>
      <c r="GS63">
        <v>8372</v>
      </c>
      <c r="GT63">
        <v>8392</v>
      </c>
      <c r="GU63">
        <v>8544</v>
      </c>
      <c r="GV63">
        <v>8602</v>
      </c>
      <c r="GW63">
        <v>8622</v>
      </c>
      <c r="GX63">
        <v>8642</v>
      </c>
      <c r="GY63">
        <v>8662</v>
      </c>
      <c r="GZ63">
        <v>8682</v>
      </c>
      <c r="HA63">
        <v>8702</v>
      </c>
      <c r="HB63">
        <v>8854</v>
      </c>
      <c r="HC63">
        <v>8912</v>
      </c>
      <c r="HD63">
        <v>8932</v>
      </c>
      <c r="HE63">
        <v>8952</v>
      </c>
      <c r="HF63">
        <v>8972</v>
      </c>
      <c r="HG63">
        <v>8992</v>
      </c>
      <c r="HH63">
        <v>9012</v>
      </c>
      <c r="HI63">
        <v>9165</v>
      </c>
      <c r="HJ63">
        <v>9220</v>
      </c>
      <c r="HK63">
        <v>9239</v>
      </c>
      <c r="HL63">
        <v>9259</v>
      </c>
      <c r="HM63">
        <v>9279</v>
      </c>
      <c r="HN63">
        <v>9299</v>
      </c>
      <c r="HO63">
        <v>9319</v>
      </c>
      <c r="HP63">
        <v>9471</v>
      </c>
      <c r="HQ63">
        <v>9510</v>
      </c>
      <c r="HR63">
        <v>9539</v>
      </c>
      <c r="HS63">
        <v>9550</v>
      </c>
      <c r="HT63">
        <v>9589</v>
      </c>
      <c r="HU63">
        <v>9628</v>
      </c>
      <c r="HV63">
        <v>9667</v>
      </c>
      <c r="HW63">
        <v>9687</v>
      </c>
      <c r="HX63">
        <v>9707</v>
      </c>
      <c r="HY63">
        <v>9746</v>
      </c>
      <c r="HZ63">
        <v>9785</v>
      </c>
      <c r="IA63">
        <v>9843</v>
      </c>
      <c r="IB63">
        <v>9863</v>
      </c>
      <c r="IC63">
        <v>9902</v>
      </c>
      <c r="ID63">
        <v>9941</v>
      </c>
      <c r="IE63">
        <v>9980</v>
      </c>
      <c r="IF63">
        <v>10000</v>
      </c>
      <c r="IG63">
        <v>10020</v>
      </c>
      <c r="IH63">
        <v>10059</v>
      </c>
      <c r="II63">
        <v>10098</v>
      </c>
      <c r="IJ63">
        <v>10156</v>
      </c>
      <c r="IK63">
        <v>10176</v>
      </c>
      <c r="IL63">
        <v>10196</v>
      </c>
      <c r="IM63">
        <v>10216</v>
      </c>
      <c r="IN63">
        <v>10236</v>
      </c>
      <c r="IO63">
        <v>10256</v>
      </c>
      <c r="IP63">
        <v>10409</v>
      </c>
      <c r="IQ63">
        <v>10464</v>
      </c>
      <c r="IR63">
        <v>10483</v>
      </c>
      <c r="IS63">
        <v>10503</v>
      </c>
      <c r="IT63">
        <v>10523</v>
      </c>
      <c r="IU63">
        <v>10543</v>
      </c>
      <c r="IV63">
        <v>10563</v>
      </c>
      <c r="IW63">
        <v>10716</v>
      </c>
      <c r="IX63">
        <v>10771</v>
      </c>
      <c r="IY63">
        <v>10791</v>
      </c>
      <c r="IZ63">
        <v>10811</v>
      </c>
      <c r="JA63">
        <v>10831</v>
      </c>
      <c r="JB63">
        <v>10851</v>
      </c>
      <c r="JC63">
        <v>10872</v>
      </c>
      <c r="JD63">
        <v>11024</v>
      </c>
      <c r="JE63">
        <v>11061</v>
      </c>
      <c r="JF63">
        <v>11081</v>
      </c>
      <c r="JG63">
        <v>11101</v>
      </c>
      <c r="JH63">
        <v>11121</v>
      </c>
      <c r="JI63">
        <v>11141</v>
      </c>
      <c r="JJ63">
        <v>11161</v>
      </c>
      <c r="JK63">
        <v>11182</v>
      </c>
      <c r="JL63">
        <v>11247</v>
      </c>
    </row>
    <row r="64" spans="1:288" x14ac:dyDescent="0.25">
      <c r="A64" t="s">
        <v>64</v>
      </c>
      <c r="B64">
        <f>COUNT(C64:BEM64)</f>
        <v>270</v>
      </c>
      <c r="C64">
        <v>0</v>
      </c>
      <c r="D64">
        <v>115</v>
      </c>
      <c r="E64">
        <v>135</v>
      </c>
      <c r="F64">
        <v>155</v>
      </c>
      <c r="G64">
        <v>307</v>
      </c>
      <c r="H64">
        <v>365</v>
      </c>
      <c r="I64">
        <v>385</v>
      </c>
      <c r="J64">
        <v>405</v>
      </c>
      <c r="K64">
        <v>425</v>
      </c>
      <c r="L64">
        <v>445</v>
      </c>
      <c r="M64">
        <v>466</v>
      </c>
      <c r="N64">
        <v>616</v>
      </c>
      <c r="O64">
        <v>674</v>
      </c>
      <c r="P64">
        <v>694</v>
      </c>
      <c r="Q64">
        <v>714</v>
      </c>
      <c r="R64">
        <v>734</v>
      </c>
      <c r="S64">
        <v>754</v>
      </c>
      <c r="T64">
        <v>774</v>
      </c>
      <c r="U64">
        <v>926</v>
      </c>
      <c r="V64">
        <v>984</v>
      </c>
      <c r="W64">
        <v>1004</v>
      </c>
      <c r="X64">
        <v>1024</v>
      </c>
      <c r="Y64">
        <v>1044</v>
      </c>
      <c r="Z64">
        <v>1064</v>
      </c>
      <c r="AA64">
        <v>1084</v>
      </c>
      <c r="AB64">
        <v>1236</v>
      </c>
      <c r="AC64">
        <v>1294</v>
      </c>
      <c r="AD64">
        <v>1314</v>
      </c>
      <c r="AE64">
        <v>1334</v>
      </c>
      <c r="AF64">
        <v>1354</v>
      </c>
      <c r="AG64">
        <v>1374</v>
      </c>
      <c r="AH64">
        <v>1394</v>
      </c>
      <c r="AI64">
        <v>1547</v>
      </c>
      <c r="AJ64">
        <v>1602</v>
      </c>
      <c r="AK64">
        <v>1622</v>
      </c>
      <c r="AL64">
        <v>1642</v>
      </c>
      <c r="AM64">
        <v>1662</v>
      </c>
      <c r="AN64">
        <v>1682</v>
      </c>
      <c r="AO64">
        <v>1702</v>
      </c>
      <c r="AP64">
        <v>1854</v>
      </c>
      <c r="AQ64">
        <v>1893</v>
      </c>
      <c r="AR64">
        <v>1922</v>
      </c>
      <c r="AS64">
        <v>1933</v>
      </c>
      <c r="AT64">
        <v>1972</v>
      </c>
      <c r="AU64">
        <v>2011</v>
      </c>
      <c r="AV64">
        <v>2050</v>
      </c>
      <c r="AW64">
        <v>2070</v>
      </c>
      <c r="AX64">
        <v>2090</v>
      </c>
      <c r="AY64">
        <v>2129</v>
      </c>
      <c r="AZ64">
        <v>2168</v>
      </c>
      <c r="BA64">
        <v>2226</v>
      </c>
      <c r="BB64">
        <v>2246</v>
      </c>
      <c r="BC64">
        <v>2285</v>
      </c>
      <c r="BD64">
        <v>2324</v>
      </c>
      <c r="BE64">
        <v>2363</v>
      </c>
      <c r="BF64">
        <v>2383</v>
      </c>
      <c r="BG64">
        <v>2403</v>
      </c>
      <c r="BH64">
        <v>2442</v>
      </c>
      <c r="BI64">
        <v>2480</v>
      </c>
      <c r="BJ64">
        <v>2538</v>
      </c>
      <c r="BK64">
        <v>2558</v>
      </c>
      <c r="BL64">
        <v>2578</v>
      </c>
      <c r="BM64">
        <v>2598</v>
      </c>
      <c r="BN64">
        <v>2618</v>
      </c>
      <c r="BO64">
        <v>2638</v>
      </c>
      <c r="BP64">
        <v>2790</v>
      </c>
      <c r="BQ64">
        <v>2848</v>
      </c>
      <c r="BR64">
        <v>2868</v>
      </c>
      <c r="BS64">
        <v>2888</v>
      </c>
      <c r="BT64">
        <v>2908</v>
      </c>
      <c r="BU64">
        <v>2928</v>
      </c>
      <c r="BV64">
        <v>2948</v>
      </c>
      <c r="BW64">
        <v>3101</v>
      </c>
      <c r="BX64">
        <v>3156</v>
      </c>
      <c r="BY64">
        <v>3176</v>
      </c>
      <c r="BZ64">
        <v>3196</v>
      </c>
      <c r="CA64">
        <v>3216</v>
      </c>
      <c r="CB64">
        <v>3236</v>
      </c>
      <c r="CC64">
        <v>3257</v>
      </c>
      <c r="CD64">
        <v>3409</v>
      </c>
      <c r="CE64">
        <v>3446</v>
      </c>
      <c r="CF64">
        <v>3466</v>
      </c>
      <c r="CG64">
        <v>3486</v>
      </c>
      <c r="CH64">
        <v>3506</v>
      </c>
      <c r="CI64">
        <v>3526</v>
      </c>
      <c r="CJ64">
        <v>3546</v>
      </c>
      <c r="CK64">
        <v>3567</v>
      </c>
      <c r="CL64">
        <v>3708</v>
      </c>
      <c r="CM64">
        <v>3809</v>
      </c>
      <c r="CN64">
        <v>3864</v>
      </c>
      <c r="CO64">
        <v>3884</v>
      </c>
      <c r="CP64">
        <v>3904</v>
      </c>
      <c r="CQ64">
        <v>3924</v>
      </c>
      <c r="CR64">
        <v>3944</v>
      </c>
      <c r="CS64">
        <v>3964</v>
      </c>
      <c r="CT64">
        <v>4116</v>
      </c>
      <c r="CU64">
        <v>4174</v>
      </c>
      <c r="CV64">
        <v>4194</v>
      </c>
      <c r="CW64">
        <v>4214</v>
      </c>
      <c r="CX64">
        <v>4234</v>
      </c>
      <c r="CY64">
        <v>4254</v>
      </c>
      <c r="CZ64">
        <v>4275</v>
      </c>
      <c r="DA64">
        <v>4425</v>
      </c>
      <c r="DB64">
        <v>4483</v>
      </c>
      <c r="DC64">
        <v>4503</v>
      </c>
      <c r="DD64">
        <v>4523</v>
      </c>
      <c r="DE64">
        <v>4543</v>
      </c>
      <c r="DF64">
        <v>4563</v>
      </c>
      <c r="DG64">
        <v>4583</v>
      </c>
      <c r="DH64">
        <v>4735</v>
      </c>
      <c r="DI64">
        <v>4793</v>
      </c>
      <c r="DJ64">
        <v>4813</v>
      </c>
      <c r="DK64">
        <v>4833</v>
      </c>
      <c r="DL64">
        <v>4853</v>
      </c>
      <c r="DM64">
        <v>4873</v>
      </c>
      <c r="DN64">
        <v>4893</v>
      </c>
      <c r="DO64">
        <v>5045</v>
      </c>
      <c r="DP64">
        <v>5103</v>
      </c>
      <c r="DQ64">
        <v>5123</v>
      </c>
      <c r="DR64">
        <v>5142</v>
      </c>
      <c r="DS64">
        <v>5162</v>
      </c>
      <c r="DT64">
        <v>5182</v>
      </c>
      <c r="DU64">
        <v>5202</v>
      </c>
      <c r="DV64">
        <v>5355</v>
      </c>
      <c r="DW64">
        <v>5410</v>
      </c>
      <c r="DX64">
        <v>5430</v>
      </c>
      <c r="DY64">
        <v>5450</v>
      </c>
      <c r="DZ64">
        <v>5470</v>
      </c>
      <c r="EA64">
        <v>5490</v>
      </c>
      <c r="EB64">
        <v>5510</v>
      </c>
      <c r="EC64">
        <v>5662</v>
      </c>
      <c r="ED64">
        <v>5701</v>
      </c>
      <c r="EE64">
        <v>5730</v>
      </c>
      <c r="EF64">
        <v>5741</v>
      </c>
      <c r="EG64">
        <v>5780</v>
      </c>
      <c r="EH64">
        <v>5819</v>
      </c>
      <c r="EI64">
        <v>5858</v>
      </c>
      <c r="EJ64">
        <v>5878</v>
      </c>
      <c r="EK64">
        <v>5898</v>
      </c>
      <c r="EL64">
        <v>5937</v>
      </c>
      <c r="EM64">
        <v>5976</v>
      </c>
      <c r="EN64">
        <v>6034</v>
      </c>
      <c r="EO64">
        <v>6054</v>
      </c>
      <c r="EP64">
        <v>6093</v>
      </c>
      <c r="EQ64">
        <v>6132</v>
      </c>
      <c r="ER64">
        <v>6171</v>
      </c>
      <c r="ES64">
        <v>6191</v>
      </c>
      <c r="ET64">
        <v>6211</v>
      </c>
      <c r="EU64">
        <v>6250</v>
      </c>
      <c r="EV64">
        <v>6289</v>
      </c>
      <c r="EW64">
        <v>6347</v>
      </c>
      <c r="EX64">
        <v>6367</v>
      </c>
      <c r="EY64">
        <v>6387</v>
      </c>
      <c r="EZ64">
        <v>6407</v>
      </c>
      <c r="FA64">
        <v>6427</v>
      </c>
      <c r="FB64">
        <v>6447</v>
      </c>
      <c r="FC64">
        <v>6599</v>
      </c>
      <c r="FD64">
        <v>6657</v>
      </c>
      <c r="FE64">
        <v>6677</v>
      </c>
      <c r="FF64">
        <v>6697</v>
      </c>
      <c r="FG64">
        <v>6717</v>
      </c>
      <c r="FH64">
        <v>6737</v>
      </c>
      <c r="FI64">
        <v>6757</v>
      </c>
      <c r="FJ64">
        <v>6910</v>
      </c>
      <c r="FK64">
        <v>6965</v>
      </c>
      <c r="FL64">
        <v>6985</v>
      </c>
      <c r="FM64">
        <v>7005</v>
      </c>
      <c r="FN64">
        <v>7025</v>
      </c>
      <c r="FO64">
        <v>7045</v>
      </c>
      <c r="FP64">
        <v>7066</v>
      </c>
      <c r="FQ64">
        <v>7218</v>
      </c>
      <c r="FR64">
        <v>7255</v>
      </c>
      <c r="FS64">
        <v>7275</v>
      </c>
      <c r="FT64">
        <v>7295</v>
      </c>
      <c r="FU64">
        <v>7315</v>
      </c>
      <c r="FV64">
        <v>7335</v>
      </c>
      <c r="FW64">
        <v>7355</v>
      </c>
      <c r="FX64">
        <v>7376</v>
      </c>
      <c r="FY64">
        <v>7517</v>
      </c>
      <c r="FZ64">
        <v>7618</v>
      </c>
      <c r="GA64">
        <v>7673</v>
      </c>
      <c r="GB64">
        <v>7693</v>
      </c>
      <c r="GC64">
        <v>7713</v>
      </c>
      <c r="GD64">
        <v>7733</v>
      </c>
      <c r="GE64">
        <v>7753</v>
      </c>
      <c r="GF64">
        <v>7773</v>
      </c>
      <c r="GG64">
        <v>7925</v>
      </c>
      <c r="GH64">
        <v>7983</v>
      </c>
      <c r="GI64">
        <v>8003</v>
      </c>
      <c r="GJ64">
        <v>8023</v>
      </c>
      <c r="GK64">
        <v>8043</v>
      </c>
      <c r="GL64">
        <v>8063</v>
      </c>
      <c r="GM64">
        <v>8084</v>
      </c>
      <c r="GN64">
        <v>8234</v>
      </c>
      <c r="GO64">
        <v>8292</v>
      </c>
      <c r="GP64">
        <v>8312</v>
      </c>
      <c r="GQ64">
        <v>8332</v>
      </c>
      <c r="GR64">
        <v>8352</v>
      </c>
      <c r="GS64">
        <v>8372</v>
      </c>
      <c r="GT64">
        <v>8392</v>
      </c>
      <c r="GU64">
        <v>8544</v>
      </c>
      <c r="GV64">
        <v>8602</v>
      </c>
      <c r="GW64">
        <v>8622</v>
      </c>
      <c r="GX64">
        <v>8642</v>
      </c>
      <c r="GY64">
        <v>8662</v>
      </c>
      <c r="GZ64">
        <v>8682</v>
      </c>
      <c r="HA64">
        <v>8702</v>
      </c>
      <c r="HB64">
        <v>8854</v>
      </c>
      <c r="HC64">
        <v>8912</v>
      </c>
      <c r="HD64">
        <v>8932</v>
      </c>
      <c r="HE64">
        <v>8952</v>
      </c>
      <c r="HF64">
        <v>8972</v>
      </c>
      <c r="HG64">
        <v>8992</v>
      </c>
      <c r="HH64">
        <v>9012</v>
      </c>
      <c r="HI64">
        <v>9165</v>
      </c>
      <c r="HJ64">
        <v>9220</v>
      </c>
      <c r="HK64">
        <v>9239</v>
      </c>
      <c r="HL64">
        <v>9259</v>
      </c>
      <c r="HM64">
        <v>9279</v>
      </c>
      <c r="HN64">
        <v>9299</v>
      </c>
      <c r="HO64">
        <v>9319</v>
      </c>
      <c r="HP64">
        <v>9471</v>
      </c>
      <c r="HQ64">
        <v>9510</v>
      </c>
      <c r="HR64">
        <v>9539</v>
      </c>
      <c r="HS64">
        <v>9550</v>
      </c>
      <c r="HT64">
        <v>9589</v>
      </c>
      <c r="HU64">
        <v>9628</v>
      </c>
      <c r="HV64">
        <v>9667</v>
      </c>
      <c r="HW64">
        <v>9687</v>
      </c>
      <c r="HX64">
        <v>9707</v>
      </c>
      <c r="HY64">
        <v>9746</v>
      </c>
      <c r="HZ64">
        <v>9785</v>
      </c>
      <c r="IA64">
        <v>9843</v>
      </c>
      <c r="IB64">
        <v>9863</v>
      </c>
      <c r="IC64">
        <v>9902</v>
      </c>
      <c r="ID64">
        <v>9941</v>
      </c>
      <c r="IE64">
        <v>9980</v>
      </c>
      <c r="IF64">
        <v>10000</v>
      </c>
      <c r="IG64">
        <v>10020</v>
      </c>
      <c r="IH64">
        <v>10059</v>
      </c>
      <c r="II64">
        <v>10098</v>
      </c>
      <c r="IJ64">
        <v>10156</v>
      </c>
      <c r="IK64">
        <v>10176</v>
      </c>
      <c r="IL64">
        <v>10196</v>
      </c>
      <c r="IM64">
        <v>10216</v>
      </c>
      <c r="IN64">
        <v>10236</v>
      </c>
      <c r="IO64">
        <v>10256</v>
      </c>
      <c r="IP64">
        <v>10409</v>
      </c>
      <c r="IQ64">
        <v>10464</v>
      </c>
      <c r="IR64">
        <v>10483</v>
      </c>
      <c r="IS64">
        <v>10503</v>
      </c>
      <c r="IT64">
        <v>10523</v>
      </c>
      <c r="IU64">
        <v>10543</v>
      </c>
      <c r="IV64">
        <v>10563</v>
      </c>
      <c r="IW64">
        <v>10716</v>
      </c>
      <c r="IX64">
        <v>10771</v>
      </c>
      <c r="IY64">
        <v>10791</v>
      </c>
      <c r="IZ64">
        <v>10811</v>
      </c>
      <c r="JA64">
        <v>10831</v>
      </c>
      <c r="JB64">
        <v>10851</v>
      </c>
      <c r="JC64">
        <v>10872</v>
      </c>
      <c r="JD64">
        <v>11024</v>
      </c>
      <c r="JE64">
        <v>11061</v>
      </c>
      <c r="JF64">
        <v>11081</v>
      </c>
      <c r="JG64">
        <v>11101</v>
      </c>
      <c r="JH64">
        <v>11121</v>
      </c>
      <c r="JI64">
        <v>11141</v>
      </c>
      <c r="JJ64">
        <v>11161</v>
      </c>
      <c r="JK64">
        <v>11182</v>
      </c>
      <c r="JL64">
        <v>11247</v>
      </c>
    </row>
    <row r="65" spans="1:272" x14ac:dyDescent="0.25">
      <c r="A65" t="s">
        <v>65</v>
      </c>
      <c r="B65">
        <f>COUNT(C65:BEM65)</f>
        <v>270</v>
      </c>
      <c r="C65">
        <v>0</v>
      </c>
      <c r="D65">
        <v>47</v>
      </c>
      <c r="E65">
        <v>64</v>
      </c>
      <c r="F65">
        <v>87</v>
      </c>
      <c r="G65">
        <v>95</v>
      </c>
      <c r="H65">
        <v>128</v>
      </c>
      <c r="I65">
        <v>130</v>
      </c>
      <c r="J65">
        <v>131</v>
      </c>
      <c r="K65">
        <v>162</v>
      </c>
      <c r="L65">
        <v>179</v>
      </c>
      <c r="M65">
        <v>196</v>
      </c>
      <c r="N65">
        <v>197</v>
      </c>
      <c r="O65">
        <v>223</v>
      </c>
      <c r="P65">
        <v>262</v>
      </c>
      <c r="Q65">
        <v>263</v>
      </c>
      <c r="R65">
        <v>273</v>
      </c>
      <c r="S65">
        <v>311</v>
      </c>
      <c r="T65">
        <v>329</v>
      </c>
      <c r="U65">
        <v>331</v>
      </c>
      <c r="V65">
        <v>332</v>
      </c>
      <c r="W65">
        <v>351</v>
      </c>
      <c r="X65">
        <v>359</v>
      </c>
      <c r="Y65">
        <v>370</v>
      </c>
      <c r="Z65">
        <v>393</v>
      </c>
      <c r="AA65">
        <v>394</v>
      </c>
      <c r="AB65">
        <v>413</v>
      </c>
      <c r="AC65">
        <v>458</v>
      </c>
      <c r="AD65">
        <v>478</v>
      </c>
      <c r="AE65">
        <v>525</v>
      </c>
      <c r="AF65">
        <v>546</v>
      </c>
      <c r="AG65">
        <v>555</v>
      </c>
      <c r="AH65">
        <v>588</v>
      </c>
      <c r="AI65">
        <v>589</v>
      </c>
      <c r="AJ65">
        <v>590</v>
      </c>
      <c r="AK65">
        <v>591</v>
      </c>
      <c r="AL65">
        <v>620</v>
      </c>
      <c r="AM65">
        <v>622</v>
      </c>
      <c r="AN65">
        <v>637</v>
      </c>
      <c r="AO65">
        <v>655</v>
      </c>
      <c r="AP65">
        <v>657</v>
      </c>
      <c r="AQ65">
        <v>658</v>
      </c>
      <c r="AR65">
        <v>659</v>
      </c>
      <c r="AS65">
        <v>687</v>
      </c>
      <c r="AT65">
        <v>704</v>
      </c>
      <c r="AU65">
        <v>722</v>
      </c>
      <c r="AV65">
        <v>723</v>
      </c>
      <c r="AW65">
        <v>733</v>
      </c>
      <c r="AX65">
        <v>787</v>
      </c>
      <c r="AY65">
        <v>788</v>
      </c>
      <c r="AZ65">
        <v>795</v>
      </c>
      <c r="BA65">
        <v>822</v>
      </c>
      <c r="BB65">
        <v>851</v>
      </c>
      <c r="BC65">
        <v>852</v>
      </c>
      <c r="BD65">
        <v>855</v>
      </c>
      <c r="BE65">
        <v>877</v>
      </c>
      <c r="BF65">
        <v>885</v>
      </c>
      <c r="BG65">
        <v>886</v>
      </c>
      <c r="BH65">
        <v>909</v>
      </c>
      <c r="BI65">
        <v>918</v>
      </c>
      <c r="BJ65">
        <v>919</v>
      </c>
      <c r="BK65">
        <v>950</v>
      </c>
      <c r="BL65">
        <v>965</v>
      </c>
      <c r="BM65">
        <v>983</v>
      </c>
      <c r="BN65">
        <v>1050</v>
      </c>
      <c r="BO65">
        <v>1051</v>
      </c>
      <c r="BP65">
        <v>1060</v>
      </c>
      <c r="BQ65">
        <v>1098</v>
      </c>
      <c r="BR65">
        <v>1114</v>
      </c>
      <c r="BS65">
        <v>1147</v>
      </c>
      <c r="BT65">
        <v>1179</v>
      </c>
      <c r="BU65">
        <v>1182</v>
      </c>
      <c r="BV65">
        <v>1212</v>
      </c>
      <c r="BW65">
        <v>1229</v>
      </c>
      <c r="BX65">
        <v>1247</v>
      </c>
      <c r="BY65">
        <v>1248</v>
      </c>
      <c r="BZ65">
        <v>1271</v>
      </c>
      <c r="CA65">
        <v>1312</v>
      </c>
      <c r="CB65">
        <v>1315</v>
      </c>
      <c r="CC65">
        <v>1325</v>
      </c>
      <c r="CD65">
        <v>1360</v>
      </c>
      <c r="CE65">
        <v>1378</v>
      </c>
      <c r="CF65">
        <v>1408</v>
      </c>
      <c r="CG65">
        <v>1440</v>
      </c>
      <c r="CH65">
        <v>1441</v>
      </c>
      <c r="CI65">
        <v>1471</v>
      </c>
      <c r="CJ65">
        <v>1506</v>
      </c>
      <c r="CK65">
        <v>1507</v>
      </c>
      <c r="CL65">
        <v>1523</v>
      </c>
      <c r="CM65">
        <v>1573</v>
      </c>
      <c r="CN65">
        <v>1575</v>
      </c>
      <c r="CO65">
        <v>1584</v>
      </c>
      <c r="CP65">
        <v>1619</v>
      </c>
      <c r="CQ65">
        <v>1620</v>
      </c>
      <c r="CR65">
        <v>1637</v>
      </c>
      <c r="CS65">
        <v>1660</v>
      </c>
      <c r="CT65">
        <v>1668</v>
      </c>
      <c r="CU65">
        <v>1701</v>
      </c>
      <c r="CV65">
        <v>1703</v>
      </c>
      <c r="CW65">
        <v>1704</v>
      </c>
      <c r="CX65">
        <v>1735</v>
      </c>
      <c r="CY65">
        <v>1752</v>
      </c>
      <c r="CZ65">
        <v>1769</v>
      </c>
      <c r="DA65">
        <v>1770</v>
      </c>
      <c r="DB65">
        <v>1796</v>
      </c>
      <c r="DC65">
        <v>1835</v>
      </c>
      <c r="DD65">
        <v>1836</v>
      </c>
      <c r="DE65">
        <v>1846</v>
      </c>
      <c r="DF65">
        <v>1884</v>
      </c>
      <c r="DG65">
        <v>1902</v>
      </c>
      <c r="DH65">
        <v>1904</v>
      </c>
      <c r="DI65">
        <v>1905</v>
      </c>
      <c r="DJ65">
        <v>1924</v>
      </c>
      <c r="DK65">
        <v>1932</v>
      </c>
      <c r="DL65">
        <v>1943</v>
      </c>
      <c r="DM65">
        <v>1966</v>
      </c>
      <c r="DN65">
        <v>1967</v>
      </c>
      <c r="DO65">
        <v>1986</v>
      </c>
      <c r="DP65">
        <v>2031</v>
      </c>
      <c r="DQ65">
        <v>2051</v>
      </c>
      <c r="DR65">
        <v>2098</v>
      </c>
      <c r="DS65">
        <v>2119</v>
      </c>
      <c r="DT65">
        <v>2128</v>
      </c>
      <c r="DU65">
        <v>2161</v>
      </c>
      <c r="DV65">
        <v>2162</v>
      </c>
      <c r="DW65">
        <v>2163</v>
      </c>
      <c r="DX65">
        <v>2164</v>
      </c>
      <c r="DY65">
        <v>2193</v>
      </c>
      <c r="DZ65">
        <v>2195</v>
      </c>
      <c r="EA65">
        <v>2210</v>
      </c>
      <c r="EB65">
        <v>2228</v>
      </c>
      <c r="EC65">
        <v>2230</v>
      </c>
      <c r="ED65">
        <v>2231</v>
      </c>
      <c r="EE65">
        <v>2232</v>
      </c>
      <c r="EF65">
        <v>2260</v>
      </c>
      <c r="EG65">
        <v>2277</v>
      </c>
      <c r="EH65">
        <v>2295</v>
      </c>
      <c r="EI65">
        <v>2296</v>
      </c>
      <c r="EJ65">
        <v>2306</v>
      </c>
      <c r="EK65">
        <v>2360</v>
      </c>
      <c r="EL65">
        <v>2361</v>
      </c>
      <c r="EM65">
        <v>2368</v>
      </c>
      <c r="EN65">
        <v>2395</v>
      </c>
      <c r="EO65">
        <v>2424</v>
      </c>
      <c r="EP65">
        <v>2425</v>
      </c>
      <c r="EQ65">
        <v>2428</v>
      </c>
      <c r="ER65">
        <v>2450</v>
      </c>
      <c r="ES65">
        <v>2458</v>
      </c>
      <c r="ET65">
        <v>2459</v>
      </c>
      <c r="EU65">
        <v>2482</v>
      </c>
      <c r="EV65">
        <v>2491</v>
      </c>
      <c r="EW65">
        <v>2492</v>
      </c>
      <c r="EX65">
        <v>2523</v>
      </c>
      <c r="EY65">
        <v>2538</v>
      </c>
      <c r="EZ65">
        <v>2556</v>
      </c>
      <c r="FA65">
        <v>2623</v>
      </c>
      <c r="FB65">
        <v>2624</v>
      </c>
      <c r="FC65">
        <v>2633</v>
      </c>
      <c r="FD65">
        <v>2671</v>
      </c>
      <c r="FE65">
        <v>2687</v>
      </c>
      <c r="FF65">
        <v>2720</v>
      </c>
      <c r="FG65">
        <v>2752</v>
      </c>
      <c r="FH65">
        <v>2755</v>
      </c>
      <c r="FI65">
        <v>2785</v>
      </c>
      <c r="FJ65">
        <v>2802</v>
      </c>
      <c r="FK65">
        <v>2820</v>
      </c>
      <c r="FL65">
        <v>2821</v>
      </c>
      <c r="FM65">
        <v>2844</v>
      </c>
      <c r="FN65">
        <v>2885</v>
      </c>
      <c r="FO65">
        <v>2888</v>
      </c>
      <c r="FP65">
        <v>2898</v>
      </c>
      <c r="FQ65">
        <v>2933</v>
      </c>
      <c r="FR65">
        <v>2951</v>
      </c>
      <c r="FS65">
        <v>2981</v>
      </c>
      <c r="FT65">
        <v>3013</v>
      </c>
      <c r="FU65">
        <v>3014</v>
      </c>
      <c r="FV65">
        <v>3044</v>
      </c>
      <c r="FW65">
        <v>3079</v>
      </c>
      <c r="FX65">
        <v>3080</v>
      </c>
      <c r="FY65">
        <v>3096</v>
      </c>
      <c r="FZ65">
        <v>3146</v>
      </c>
      <c r="GA65">
        <v>3148</v>
      </c>
      <c r="GB65">
        <v>3157</v>
      </c>
      <c r="GC65">
        <v>3192</v>
      </c>
      <c r="GD65">
        <v>3193</v>
      </c>
      <c r="GE65">
        <v>3210</v>
      </c>
      <c r="GF65">
        <v>3233</v>
      </c>
      <c r="GG65">
        <v>3241</v>
      </c>
      <c r="GH65">
        <v>3274</v>
      </c>
      <c r="GI65">
        <v>3276</v>
      </c>
      <c r="GJ65">
        <v>3277</v>
      </c>
      <c r="GK65">
        <v>3308</v>
      </c>
      <c r="GL65">
        <v>3325</v>
      </c>
      <c r="GM65">
        <v>3342</v>
      </c>
      <c r="GN65">
        <v>3343</v>
      </c>
      <c r="GO65">
        <v>3369</v>
      </c>
      <c r="GP65">
        <v>3408</v>
      </c>
      <c r="GQ65">
        <v>3409</v>
      </c>
      <c r="GR65">
        <v>3419</v>
      </c>
      <c r="GS65">
        <v>3457</v>
      </c>
      <c r="GT65">
        <v>3475</v>
      </c>
      <c r="GU65">
        <v>3477</v>
      </c>
      <c r="GV65">
        <v>3478</v>
      </c>
      <c r="GW65">
        <v>3497</v>
      </c>
      <c r="GX65">
        <v>3505</v>
      </c>
      <c r="GY65">
        <v>3516</v>
      </c>
      <c r="GZ65">
        <v>3539</v>
      </c>
      <c r="HA65">
        <v>3540</v>
      </c>
      <c r="HB65">
        <v>3559</v>
      </c>
      <c r="HC65">
        <v>3604</v>
      </c>
      <c r="HD65">
        <v>3624</v>
      </c>
      <c r="HE65">
        <v>3671</v>
      </c>
      <c r="HF65">
        <v>3692</v>
      </c>
      <c r="HG65">
        <v>3701</v>
      </c>
      <c r="HH65">
        <v>3734</v>
      </c>
      <c r="HI65">
        <v>3735</v>
      </c>
      <c r="HJ65">
        <v>3736</v>
      </c>
      <c r="HK65">
        <v>3737</v>
      </c>
      <c r="HL65">
        <v>3766</v>
      </c>
      <c r="HM65">
        <v>3768</v>
      </c>
      <c r="HN65">
        <v>3783</v>
      </c>
      <c r="HO65">
        <v>3801</v>
      </c>
      <c r="HP65">
        <v>3803</v>
      </c>
      <c r="HQ65">
        <v>3804</v>
      </c>
      <c r="HR65">
        <v>3805</v>
      </c>
      <c r="HS65">
        <v>3833</v>
      </c>
      <c r="HT65">
        <v>3850</v>
      </c>
      <c r="HU65">
        <v>3868</v>
      </c>
      <c r="HV65">
        <v>3869</v>
      </c>
      <c r="HW65">
        <v>3879</v>
      </c>
      <c r="HX65">
        <v>3933</v>
      </c>
      <c r="HY65">
        <v>3934</v>
      </c>
      <c r="HZ65">
        <v>3941</v>
      </c>
      <c r="IA65">
        <v>3968</v>
      </c>
      <c r="IB65">
        <v>3997</v>
      </c>
      <c r="IC65">
        <v>3998</v>
      </c>
      <c r="ID65">
        <v>4001</v>
      </c>
      <c r="IE65">
        <v>4023</v>
      </c>
      <c r="IF65">
        <v>4031</v>
      </c>
      <c r="IG65">
        <v>4032</v>
      </c>
      <c r="IH65">
        <v>4055</v>
      </c>
      <c r="II65">
        <v>4064</v>
      </c>
      <c r="IJ65">
        <v>4065</v>
      </c>
      <c r="IK65">
        <v>4096</v>
      </c>
      <c r="IL65">
        <v>4111</v>
      </c>
      <c r="IM65">
        <v>4129</v>
      </c>
      <c r="IN65">
        <v>4196</v>
      </c>
      <c r="IO65">
        <v>4197</v>
      </c>
      <c r="IP65">
        <v>4206</v>
      </c>
      <c r="IQ65">
        <v>4244</v>
      </c>
      <c r="IR65">
        <v>4260</v>
      </c>
      <c r="IS65">
        <v>4293</v>
      </c>
      <c r="IT65">
        <v>4325</v>
      </c>
      <c r="IU65">
        <v>4328</v>
      </c>
      <c r="IV65">
        <v>4358</v>
      </c>
      <c r="IW65">
        <v>4375</v>
      </c>
      <c r="IX65">
        <v>4393</v>
      </c>
      <c r="IY65">
        <v>4394</v>
      </c>
      <c r="IZ65">
        <v>4417</v>
      </c>
      <c r="JA65">
        <v>4458</v>
      </c>
      <c r="JB65">
        <v>4461</v>
      </c>
      <c r="JC65">
        <v>4471</v>
      </c>
      <c r="JD65">
        <v>4506</v>
      </c>
      <c r="JE65">
        <v>4524</v>
      </c>
      <c r="JF65">
        <v>4554</v>
      </c>
      <c r="JG65">
        <v>4586</v>
      </c>
      <c r="JH65">
        <v>4587</v>
      </c>
      <c r="JI65">
        <v>4617</v>
      </c>
      <c r="JJ65">
        <v>4652</v>
      </c>
      <c r="JK65">
        <v>4653</v>
      </c>
      <c r="JL65">
        <v>4669</v>
      </c>
    </row>
    <row r="66" spans="1:272" x14ac:dyDescent="0.25">
      <c r="A66" t="s">
        <v>66</v>
      </c>
      <c r="B66">
        <f>COUNT(C66:BEM66)</f>
        <v>269</v>
      </c>
      <c r="C66">
        <v>0</v>
      </c>
      <c r="D66">
        <v>64</v>
      </c>
      <c r="E66">
        <v>80</v>
      </c>
      <c r="F66">
        <v>96</v>
      </c>
      <c r="G66">
        <v>127</v>
      </c>
      <c r="H66">
        <v>143</v>
      </c>
      <c r="I66">
        <v>159</v>
      </c>
      <c r="J66">
        <v>175</v>
      </c>
      <c r="K66">
        <v>191</v>
      </c>
      <c r="L66">
        <v>222</v>
      </c>
      <c r="M66">
        <v>253</v>
      </c>
      <c r="N66">
        <v>269</v>
      </c>
      <c r="O66">
        <v>285</v>
      </c>
      <c r="P66">
        <v>301</v>
      </c>
      <c r="Q66">
        <v>317</v>
      </c>
      <c r="R66">
        <v>333</v>
      </c>
      <c r="S66">
        <v>349</v>
      </c>
      <c r="T66">
        <v>365</v>
      </c>
      <c r="U66">
        <v>499</v>
      </c>
      <c r="V66">
        <v>515</v>
      </c>
      <c r="W66">
        <v>531</v>
      </c>
      <c r="X66">
        <v>547</v>
      </c>
      <c r="Y66">
        <v>563</v>
      </c>
      <c r="Z66">
        <v>579</v>
      </c>
      <c r="AA66">
        <v>595</v>
      </c>
      <c r="AB66">
        <v>626</v>
      </c>
      <c r="AC66">
        <v>642</v>
      </c>
      <c r="AD66">
        <v>658</v>
      </c>
      <c r="AE66">
        <v>674</v>
      </c>
      <c r="AF66">
        <v>690</v>
      </c>
      <c r="AG66">
        <v>721</v>
      </c>
      <c r="AH66">
        <v>752</v>
      </c>
      <c r="AI66">
        <v>768</v>
      </c>
      <c r="AJ66">
        <v>784</v>
      </c>
      <c r="AK66">
        <v>800</v>
      </c>
      <c r="AL66">
        <v>816</v>
      </c>
      <c r="AM66">
        <v>847</v>
      </c>
      <c r="AN66">
        <v>863</v>
      </c>
      <c r="AO66">
        <v>968</v>
      </c>
      <c r="AP66">
        <v>984</v>
      </c>
      <c r="AQ66">
        <v>1000</v>
      </c>
      <c r="AR66">
        <v>1075</v>
      </c>
      <c r="AS66">
        <v>1091</v>
      </c>
      <c r="AT66">
        <v>1107</v>
      </c>
      <c r="AU66">
        <v>1123</v>
      </c>
      <c r="AV66">
        <v>1213</v>
      </c>
      <c r="AW66">
        <v>1229</v>
      </c>
      <c r="AX66">
        <v>1245</v>
      </c>
      <c r="AY66">
        <v>1320</v>
      </c>
      <c r="AZ66">
        <v>1336</v>
      </c>
      <c r="BA66">
        <v>1352</v>
      </c>
      <c r="BB66">
        <v>1368</v>
      </c>
      <c r="BC66">
        <v>1384</v>
      </c>
      <c r="BD66">
        <v>1459</v>
      </c>
      <c r="BE66">
        <v>1490</v>
      </c>
      <c r="BF66">
        <v>1580</v>
      </c>
      <c r="BG66">
        <v>1596</v>
      </c>
      <c r="BH66">
        <v>1612</v>
      </c>
      <c r="BI66">
        <v>1658</v>
      </c>
      <c r="BJ66">
        <v>1674</v>
      </c>
      <c r="BK66">
        <v>1705</v>
      </c>
      <c r="BL66">
        <v>1721</v>
      </c>
      <c r="BM66">
        <v>1854</v>
      </c>
      <c r="BN66">
        <v>1973</v>
      </c>
      <c r="BO66">
        <v>1989</v>
      </c>
      <c r="BP66">
        <v>2005</v>
      </c>
      <c r="BQ66">
        <v>2021</v>
      </c>
      <c r="BR66">
        <v>2037</v>
      </c>
      <c r="BS66">
        <v>2053</v>
      </c>
      <c r="BT66">
        <v>2069</v>
      </c>
      <c r="BU66">
        <v>2100</v>
      </c>
      <c r="BV66">
        <v>2116</v>
      </c>
      <c r="BW66">
        <v>2132</v>
      </c>
      <c r="BX66">
        <v>2148</v>
      </c>
      <c r="BY66">
        <v>2164</v>
      </c>
      <c r="BZ66">
        <v>2195</v>
      </c>
      <c r="CA66">
        <v>2226</v>
      </c>
      <c r="CB66">
        <v>2242</v>
      </c>
      <c r="CC66">
        <v>2258</v>
      </c>
      <c r="CD66">
        <v>2274</v>
      </c>
      <c r="CE66">
        <v>2290</v>
      </c>
      <c r="CF66">
        <v>2306</v>
      </c>
      <c r="CG66">
        <v>2322</v>
      </c>
      <c r="CH66">
        <v>2338</v>
      </c>
      <c r="CI66">
        <v>2472</v>
      </c>
      <c r="CJ66">
        <v>2488</v>
      </c>
      <c r="CK66">
        <v>2504</v>
      </c>
      <c r="CL66">
        <v>2520</v>
      </c>
      <c r="CM66">
        <v>2536</v>
      </c>
      <c r="CN66">
        <v>2552</v>
      </c>
      <c r="CO66">
        <v>2568</v>
      </c>
      <c r="CP66">
        <v>2599</v>
      </c>
      <c r="CQ66">
        <v>2615</v>
      </c>
      <c r="CR66">
        <v>2631</v>
      </c>
      <c r="CS66">
        <v>2647</v>
      </c>
      <c r="CT66">
        <v>2663</v>
      </c>
      <c r="CU66">
        <v>2694</v>
      </c>
      <c r="CV66">
        <v>2725</v>
      </c>
      <c r="CW66">
        <v>2741</v>
      </c>
      <c r="CX66">
        <v>2757</v>
      </c>
      <c r="CY66">
        <v>2773</v>
      </c>
      <c r="CZ66">
        <v>2789</v>
      </c>
      <c r="DA66">
        <v>2820</v>
      </c>
      <c r="DB66">
        <v>2836</v>
      </c>
      <c r="DC66">
        <v>2941</v>
      </c>
      <c r="DD66">
        <v>2957</v>
      </c>
      <c r="DE66">
        <v>2973</v>
      </c>
      <c r="DF66">
        <v>3048</v>
      </c>
      <c r="DG66">
        <v>3064</v>
      </c>
      <c r="DH66">
        <v>3080</v>
      </c>
      <c r="DI66">
        <v>3096</v>
      </c>
      <c r="DJ66">
        <v>3186</v>
      </c>
      <c r="DK66">
        <v>3202</v>
      </c>
      <c r="DL66">
        <v>3218</v>
      </c>
      <c r="DM66">
        <v>3293</v>
      </c>
      <c r="DN66">
        <v>3309</v>
      </c>
      <c r="DO66">
        <v>3325</v>
      </c>
      <c r="DP66">
        <v>3341</v>
      </c>
      <c r="DQ66">
        <v>3357</v>
      </c>
      <c r="DR66">
        <v>3432</v>
      </c>
      <c r="DS66">
        <v>3463</v>
      </c>
      <c r="DT66">
        <v>3523</v>
      </c>
      <c r="DU66">
        <v>3539</v>
      </c>
      <c r="DV66">
        <v>3585</v>
      </c>
      <c r="DW66">
        <v>3631</v>
      </c>
      <c r="DX66">
        <v>3647</v>
      </c>
      <c r="DY66">
        <v>3678</v>
      </c>
      <c r="DZ66">
        <v>3694</v>
      </c>
      <c r="EA66">
        <v>3917</v>
      </c>
      <c r="EB66">
        <v>3933</v>
      </c>
      <c r="EC66">
        <v>3949</v>
      </c>
      <c r="ED66">
        <v>4024</v>
      </c>
      <c r="EE66">
        <v>4040</v>
      </c>
      <c r="EF66">
        <v>4056</v>
      </c>
      <c r="EG66">
        <v>4072</v>
      </c>
      <c r="EH66">
        <v>4162</v>
      </c>
      <c r="EI66">
        <v>4178</v>
      </c>
      <c r="EJ66">
        <v>4194</v>
      </c>
      <c r="EK66">
        <v>4269</v>
      </c>
      <c r="EL66">
        <v>4285</v>
      </c>
      <c r="EM66">
        <v>4301</v>
      </c>
      <c r="EN66">
        <v>4317</v>
      </c>
      <c r="EO66">
        <v>4407</v>
      </c>
      <c r="EP66">
        <v>4438</v>
      </c>
      <c r="EQ66">
        <v>4498</v>
      </c>
      <c r="ER66">
        <v>4514</v>
      </c>
      <c r="ES66">
        <v>4530</v>
      </c>
      <c r="ET66">
        <v>4546</v>
      </c>
      <c r="EU66">
        <v>4562</v>
      </c>
      <c r="EV66">
        <v>4592</v>
      </c>
      <c r="EW66">
        <v>4622</v>
      </c>
      <c r="EX66">
        <v>4637</v>
      </c>
      <c r="EY66">
        <v>4643</v>
      </c>
      <c r="EZ66">
        <v>4658</v>
      </c>
      <c r="FA66">
        <v>4664</v>
      </c>
      <c r="FB66">
        <v>4679</v>
      </c>
      <c r="FC66">
        <v>4685</v>
      </c>
      <c r="FD66">
        <v>4803</v>
      </c>
      <c r="FE66">
        <v>4902</v>
      </c>
      <c r="FF66">
        <v>4918</v>
      </c>
      <c r="FG66">
        <v>4934</v>
      </c>
      <c r="FH66">
        <v>4950</v>
      </c>
      <c r="FI66">
        <v>4966</v>
      </c>
      <c r="FJ66">
        <v>4982</v>
      </c>
      <c r="FK66">
        <v>4998</v>
      </c>
      <c r="FL66">
        <v>5029</v>
      </c>
      <c r="FM66">
        <v>5045</v>
      </c>
      <c r="FN66">
        <v>5061</v>
      </c>
      <c r="FO66">
        <v>5077</v>
      </c>
      <c r="FP66">
        <v>5093</v>
      </c>
      <c r="FQ66">
        <v>5124</v>
      </c>
      <c r="FR66">
        <v>5155</v>
      </c>
      <c r="FS66">
        <v>5171</v>
      </c>
      <c r="FT66">
        <v>5187</v>
      </c>
      <c r="FU66">
        <v>5203</v>
      </c>
      <c r="FV66">
        <v>5219</v>
      </c>
      <c r="FW66">
        <v>5235</v>
      </c>
      <c r="FX66">
        <v>5251</v>
      </c>
      <c r="FY66">
        <v>5267</v>
      </c>
      <c r="FZ66">
        <v>5401</v>
      </c>
      <c r="GA66">
        <v>5417</v>
      </c>
      <c r="GB66">
        <v>5433</v>
      </c>
      <c r="GC66">
        <v>5449</v>
      </c>
      <c r="GD66">
        <v>5465</v>
      </c>
      <c r="GE66">
        <v>5481</v>
      </c>
      <c r="GF66">
        <v>5497</v>
      </c>
      <c r="GG66">
        <v>5528</v>
      </c>
      <c r="GH66">
        <v>5544</v>
      </c>
      <c r="GI66">
        <v>5560</v>
      </c>
      <c r="GJ66">
        <v>5576</v>
      </c>
      <c r="GK66">
        <v>5592</v>
      </c>
      <c r="GL66">
        <v>5623</v>
      </c>
      <c r="GM66">
        <v>5654</v>
      </c>
      <c r="GN66">
        <v>5670</v>
      </c>
      <c r="GO66">
        <v>5686</v>
      </c>
      <c r="GP66">
        <v>5702</v>
      </c>
      <c r="GQ66">
        <v>5718</v>
      </c>
      <c r="GR66">
        <v>5749</v>
      </c>
      <c r="GS66">
        <v>5765</v>
      </c>
      <c r="GT66">
        <v>5870</v>
      </c>
      <c r="GU66">
        <v>5886</v>
      </c>
      <c r="GV66">
        <v>5902</v>
      </c>
      <c r="GW66">
        <v>5977</v>
      </c>
      <c r="GX66">
        <v>5993</v>
      </c>
      <c r="GY66">
        <v>6009</v>
      </c>
      <c r="GZ66">
        <v>6025</v>
      </c>
      <c r="HA66">
        <v>6115</v>
      </c>
      <c r="HB66">
        <v>6131</v>
      </c>
      <c r="HC66">
        <v>6147</v>
      </c>
      <c r="HD66">
        <v>6222</v>
      </c>
      <c r="HE66">
        <v>6238</v>
      </c>
      <c r="HF66">
        <v>6254</v>
      </c>
      <c r="HG66">
        <v>6270</v>
      </c>
      <c r="HH66">
        <v>6286</v>
      </c>
      <c r="HI66">
        <v>6361</v>
      </c>
      <c r="HJ66">
        <v>6392</v>
      </c>
      <c r="HK66">
        <v>6452</v>
      </c>
      <c r="HL66">
        <v>6468</v>
      </c>
      <c r="HM66">
        <v>6514</v>
      </c>
      <c r="HN66">
        <v>6560</v>
      </c>
      <c r="HO66">
        <v>6576</v>
      </c>
      <c r="HP66">
        <v>6607</v>
      </c>
      <c r="HQ66">
        <v>6623</v>
      </c>
      <c r="HR66">
        <v>6846</v>
      </c>
      <c r="HS66">
        <v>6862</v>
      </c>
      <c r="HT66">
        <v>6878</v>
      </c>
      <c r="HU66">
        <v>6953</v>
      </c>
      <c r="HV66">
        <v>6969</v>
      </c>
      <c r="HW66">
        <v>6985</v>
      </c>
      <c r="HX66">
        <v>7001</v>
      </c>
      <c r="HY66">
        <v>7091</v>
      </c>
      <c r="HZ66">
        <v>7107</v>
      </c>
      <c r="IA66">
        <v>7123</v>
      </c>
      <c r="IB66">
        <v>7198</v>
      </c>
      <c r="IC66">
        <v>7214</v>
      </c>
      <c r="ID66">
        <v>7230</v>
      </c>
      <c r="IE66">
        <v>7246</v>
      </c>
      <c r="IF66">
        <v>7336</v>
      </c>
      <c r="IG66">
        <v>7367</v>
      </c>
      <c r="IH66">
        <v>7427</v>
      </c>
      <c r="II66">
        <v>7443</v>
      </c>
      <c r="IJ66">
        <v>7459</v>
      </c>
      <c r="IK66">
        <v>7475</v>
      </c>
      <c r="IL66">
        <v>7491</v>
      </c>
      <c r="IM66">
        <v>7521</v>
      </c>
      <c r="IN66">
        <v>7551</v>
      </c>
      <c r="IO66">
        <v>7566</v>
      </c>
      <c r="IP66">
        <v>7572</v>
      </c>
      <c r="IQ66">
        <v>7587</v>
      </c>
      <c r="IR66">
        <v>7593</v>
      </c>
      <c r="IS66">
        <v>7608</v>
      </c>
      <c r="IT66">
        <v>7614</v>
      </c>
      <c r="IU66">
        <v>7732</v>
      </c>
      <c r="IV66">
        <v>7821</v>
      </c>
      <c r="IW66">
        <v>7852</v>
      </c>
      <c r="IX66">
        <v>7912</v>
      </c>
      <c r="IY66">
        <v>7928</v>
      </c>
      <c r="IZ66">
        <v>7944</v>
      </c>
      <c r="JA66">
        <v>7960</v>
      </c>
      <c r="JB66">
        <v>7976</v>
      </c>
      <c r="JC66">
        <v>8006</v>
      </c>
      <c r="JD66">
        <v>8036</v>
      </c>
      <c r="JE66">
        <v>8051</v>
      </c>
      <c r="JF66">
        <v>8057</v>
      </c>
      <c r="JG66">
        <v>8072</v>
      </c>
      <c r="JH66">
        <v>8078</v>
      </c>
      <c r="JI66">
        <v>8093</v>
      </c>
      <c r="JJ66">
        <v>8099</v>
      </c>
      <c r="JK66">
        <v>8341</v>
      </c>
    </row>
    <row r="67" spans="1:272" x14ac:dyDescent="0.25">
      <c r="A67" t="s">
        <v>67</v>
      </c>
      <c r="B67">
        <f>COUNT(C67:BEM67)</f>
        <v>269</v>
      </c>
      <c r="C67">
        <v>0</v>
      </c>
      <c r="D67">
        <v>94</v>
      </c>
      <c r="E67">
        <v>125</v>
      </c>
      <c r="F67">
        <v>141</v>
      </c>
      <c r="G67">
        <v>157</v>
      </c>
      <c r="H67">
        <v>188</v>
      </c>
      <c r="I67">
        <v>249</v>
      </c>
      <c r="J67">
        <v>280</v>
      </c>
      <c r="K67">
        <v>296</v>
      </c>
      <c r="L67">
        <v>312</v>
      </c>
      <c r="M67">
        <v>343</v>
      </c>
      <c r="N67">
        <v>374</v>
      </c>
      <c r="O67">
        <v>390</v>
      </c>
      <c r="P67">
        <v>406</v>
      </c>
      <c r="Q67">
        <v>437</v>
      </c>
      <c r="R67">
        <v>498</v>
      </c>
      <c r="S67">
        <v>521</v>
      </c>
      <c r="T67">
        <v>529</v>
      </c>
      <c r="U67">
        <v>545</v>
      </c>
      <c r="V67">
        <v>561</v>
      </c>
      <c r="W67">
        <v>592</v>
      </c>
      <c r="X67">
        <v>608</v>
      </c>
      <c r="Y67">
        <v>624</v>
      </c>
      <c r="Z67">
        <v>640</v>
      </c>
      <c r="AA67">
        <v>656</v>
      </c>
      <c r="AB67">
        <v>672</v>
      </c>
      <c r="AC67">
        <v>688</v>
      </c>
      <c r="AD67">
        <v>711</v>
      </c>
      <c r="AE67">
        <v>719</v>
      </c>
      <c r="AF67">
        <v>750</v>
      </c>
      <c r="AG67">
        <v>781</v>
      </c>
      <c r="AH67">
        <v>797</v>
      </c>
      <c r="AI67">
        <v>813</v>
      </c>
      <c r="AJ67">
        <v>836</v>
      </c>
      <c r="AK67">
        <v>844</v>
      </c>
      <c r="AL67">
        <v>860</v>
      </c>
      <c r="AM67">
        <v>876</v>
      </c>
      <c r="AN67">
        <v>907</v>
      </c>
      <c r="AO67">
        <v>930</v>
      </c>
      <c r="AP67">
        <v>938</v>
      </c>
      <c r="AQ67">
        <v>999</v>
      </c>
      <c r="AR67">
        <v>1030</v>
      </c>
      <c r="AS67">
        <v>1046</v>
      </c>
      <c r="AT67">
        <v>1062</v>
      </c>
      <c r="AU67">
        <v>1093</v>
      </c>
      <c r="AV67">
        <v>1109</v>
      </c>
      <c r="AW67">
        <v>1125</v>
      </c>
      <c r="AX67">
        <v>1141</v>
      </c>
      <c r="AY67">
        <v>1157</v>
      </c>
      <c r="AZ67">
        <v>1173</v>
      </c>
      <c r="BA67">
        <v>1189</v>
      </c>
      <c r="BB67">
        <v>1212</v>
      </c>
      <c r="BC67">
        <v>1220</v>
      </c>
      <c r="BD67">
        <v>1251</v>
      </c>
      <c r="BE67">
        <v>1282</v>
      </c>
      <c r="BF67">
        <v>1298</v>
      </c>
      <c r="BG67">
        <v>1314</v>
      </c>
      <c r="BH67">
        <v>1345</v>
      </c>
      <c r="BI67">
        <v>1361</v>
      </c>
      <c r="BJ67">
        <v>1377</v>
      </c>
      <c r="BK67">
        <v>1392</v>
      </c>
      <c r="BL67">
        <v>1408</v>
      </c>
      <c r="BM67">
        <v>1423</v>
      </c>
      <c r="BN67">
        <v>1439</v>
      </c>
      <c r="BO67">
        <v>1454</v>
      </c>
      <c r="BP67">
        <v>1468</v>
      </c>
      <c r="BQ67">
        <v>1499</v>
      </c>
      <c r="BR67">
        <v>1515</v>
      </c>
      <c r="BS67">
        <v>1531</v>
      </c>
      <c r="BT67">
        <v>1562</v>
      </c>
      <c r="BU67">
        <v>1593</v>
      </c>
      <c r="BV67">
        <v>1609</v>
      </c>
      <c r="BW67">
        <v>1625</v>
      </c>
      <c r="BX67">
        <v>1656</v>
      </c>
      <c r="BY67">
        <v>1717</v>
      </c>
      <c r="BZ67">
        <v>1748</v>
      </c>
      <c r="CA67">
        <v>1764</v>
      </c>
      <c r="CB67">
        <v>1780</v>
      </c>
      <c r="CC67">
        <v>1811</v>
      </c>
      <c r="CD67">
        <v>1842</v>
      </c>
      <c r="CE67">
        <v>1858</v>
      </c>
      <c r="CF67">
        <v>1874</v>
      </c>
      <c r="CG67">
        <v>1905</v>
      </c>
      <c r="CH67">
        <v>1966</v>
      </c>
      <c r="CI67">
        <v>1989</v>
      </c>
      <c r="CJ67">
        <v>1997</v>
      </c>
      <c r="CK67">
        <v>2013</v>
      </c>
      <c r="CL67">
        <v>2029</v>
      </c>
      <c r="CM67">
        <v>2060</v>
      </c>
      <c r="CN67">
        <v>2076</v>
      </c>
      <c r="CO67">
        <v>2092</v>
      </c>
      <c r="CP67">
        <v>2108</v>
      </c>
      <c r="CQ67">
        <v>2124</v>
      </c>
      <c r="CR67">
        <v>2140</v>
      </c>
      <c r="CS67">
        <v>2156</v>
      </c>
      <c r="CT67">
        <v>2179</v>
      </c>
      <c r="CU67">
        <v>2187</v>
      </c>
      <c r="CV67">
        <v>2218</v>
      </c>
      <c r="CW67">
        <v>2249</v>
      </c>
      <c r="CX67">
        <v>2265</v>
      </c>
      <c r="CY67">
        <v>2281</v>
      </c>
      <c r="CZ67">
        <v>2304</v>
      </c>
      <c r="DA67">
        <v>2312</v>
      </c>
      <c r="DB67">
        <v>2328</v>
      </c>
      <c r="DC67">
        <v>2344</v>
      </c>
      <c r="DD67">
        <v>2375</v>
      </c>
      <c r="DE67">
        <v>2398</v>
      </c>
      <c r="DF67">
        <v>2406</v>
      </c>
      <c r="DG67">
        <v>2467</v>
      </c>
      <c r="DH67">
        <v>2498</v>
      </c>
      <c r="DI67">
        <v>2514</v>
      </c>
      <c r="DJ67">
        <v>2530</v>
      </c>
      <c r="DK67">
        <v>2561</v>
      </c>
      <c r="DL67">
        <v>2577</v>
      </c>
      <c r="DM67">
        <v>2593</v>
      </c>
      <c r="DN67">
        <v>2609</v>
      </c>
      <c r="DO67">
        <v>2625</v>
      </c>
      <c r="DP67">
        <v>2641</v>
      </c>
      <c r="DQ67">
        <v>2657</v>
      </c>
      <c r="DR67">
        <v>2680</v>
      </c>
      <c r="DS67">
        <v>2688</v>
      </c>
      <c r="DT67">
        <v>2719</v>
      </c>
      <c r="DU67">
        <v>2750</v>
      </c>
      <c r="DV67">
        <v>2766</v>
      </c>
      <c r="DW67">
        <v>2782</v>
      </c>
      <c r="DX67">
        <v>2813</v>
      </c>
      <c r="DY67">
        <v>2829</v>
      </c>
      <c r="DZ67">
        <v>2845</v>
      </c>
      <c r="EA67">
        <v>2860</v>
      </c>
      <c r="EB67">
        <v>2876</v>
      </c>
      <c r="EC67">
        <v>2891</v>
      </c>
      <c r="ED67">
        <v>2907</v>
      </c>
      <c r="EE67">
        <v>2922</v>
      </c>
      <c r="EF67">
        <v>2936</v>
      </c>
      <c r="EG67">
        <v>2967</v>
      </c>
      <c r="EH67">
        <v>2983</v>
      </c>
      <c r="EI67">
        <v>2999</v>
      </c>
      <c r="EJ67">
        <v>3030</v>
      </c>
      <c r="EK67">
        <v>3061</v>
      </c>
      <c r="EL67">
        <v>3077</v>
      </c>
      <c r="EM67">
        <v>3093</v>
      </c>
      <c r="EN67">
        <v>3124</v>
      </c>
      <c r="EO67">
        <v>3185</v>
      </c>
      <c r="EP67">
        <v>3216</v>
      </c>
      <c r="EQ67">
        <v>3232</v>
      </c>
      <c r="ER67">
        <v>3248</v>
      </c>
      <c r="ES67">
        <v>3279</v>
      </c>
      <c r="ET67">
        <v>3310</v>
      </c>
      <c r="EU67">
        <v>3326</v>
      </c>
      <c r="EV67">
        <v>3342</v>
      </c>
      <c r="EW67">
        <v>3373</v>
      </c>
      <c r="EX67">
        <v>3434</v>
      </c>
      <c r="EY67">
        <v>3457</v>
      </c>
      <c r="EZ67">
        <v>3465</v>
      </c>
      <c r="FA67">
        <v>3481</v>
      </c>
      <c r="FB67">
        <v>3497</v>
      </c>
      <c r="FC67">
        <v>3528</v>
      </c>
      <c r="FD67">
        <v>3544</v>
      </c>
      <c r="FE67">
        <v>3560</v>
      </c>
      <c r="FF67">
        <v>3576</v>
      </c>
      <c r="FG67">
        <v>3592</v>
      </c>
      <c r="FH67">
        <v>3608</v>
      </c>
      <c r="FI67">
        <v>3624</v>
      </c>
      <c r="FJ67">
        <v>3647</v>
      </c>
      <c r="FK67">
        <v>3655</v>
      </c>
      <c r="FL67">
        <v>3686</v>
      </c>
      <c r="FM67">
        <v>3717</v>
      </c>
      <c r="FN67">
        <v>3733</v>
      </c>
      <c r="FO67">
        <v>3749</v>
      </c>
      <c r="FP67">
        <v>3772</v>
      </c>
      <c r="FQ67">
        <v>3780</v>
      </c>
      <c r="FR67">
        <v>3796</v>
      </c>
      <c r="FS67">
        <v>3812</v>
      </c>
      <c r="FT67">
        <v>3843</v>
      </c>
      <c r="FU67">
        <v>3866</v>
      </c>
      <c r="FV67">
        <v>3874</v>
      </c>
      <c r="FW67">
        <v>3935</v>
      </c>
      <c r="FX67">
        <v>3966</v>
      </c>
      <c r="FY67">
        <v>3982</v>
      </c>
      <c r="FZ67">
        <v>3998</v>
      </c>
      <c r="GA67">
        <v>4029</v>
      </c>
      <c r="GB67">
        <v>4045</v>
      </c>
      <c r="GC67">
        <v>4061</v>
      </c>
      <c r="GD67">
        <v>4077</v>
      </c>
      <c r="GE67">
        <v>4093</v>
      </c>
      <c r="GF67">
        <v>4109</v>
      </c>
      <c r="GG67">
        <v>4125</v>
      </c>
      <c r="GH67">
        <v>4148</v>
      </c>
      <c r="GI67">
        <v>4156</v>
      </c>
      <c r="GJ67">
        <v>4187</v>
      </c>
      <c r="GK67">
        <v>4218</v>
      </c>
      <c r="GL67">
        <v>4234</v>
      </c>
      <c r="GM67">
        <v>4250</v>
      </c>
      <c r="GN67">
        <v>4281</v>
      </c>
      <c r="GO67">
        <v>4297</v>
      </c>
      <c r="GP67">
        <v>4313</v>
      </c>
      <c r="GQ67">
        <v>4328</v>
      </c>
      <c r="GR67">
        <v>4344</v>
      </c>
      <c r="GS67">
        <v>4359</v>
      </c>
      <c r="GT67">
        <v>4375</v>
      </c>
      <c r="GU67">
        <v>4390</v>
      </c>
      <c r="GV67">
        <v>4404</v>
      </c>
      <c r="GW67">
        <v>4435</v>
      </c>
      <c r="GX67">
        <v>4451</v>
      </c>
      <c r="GY67">
        <v>4467</v>
      </c>
      <c r="GZ67">
        <v>4498</v>
      </c>
      <c r="HA67">
        <v>4529</v>
      </c>
      <c r="HB67">
        <v>4545</v>
      </c>
      <c r="HC67">
        <v>4561</v>
      </c>
      <c r="HD67">
        <v>4592</v>
      </c>
      <c r="HE67">
        <v>4653</v>
      </c>
      <c r="HF67">
        <v>4684</v>
      </c>
      <c r="HG67">
        <v>4700</v>
      </c>
      <c r="HH67">
        <v>4716</v>
      </c>
      <c r="HI67">
        <v>4747</v>
      </c>
      <c r="HJ67">
        <v>4778</v>
      </c>
      <c r="HK67">
        <v>4794</v>
      </c>
      <c r="HL67">
        <v>4810</v>
      </c>
      <c r="HM67">
        <v>4841</v>
      </c>
      <c r="HN67">
        <v>4902</v>
      </c>
      <c r="HO67">
        <v>4925</v>
      </c>
      <c r="HP67">
        <v>4933</v>
      </c>
      <c r="HQ67">
        <v>4949</v>
      </c>
      <c r="HR67">
        <v>4965</v>
      </c>
      <c r="HS67">
        <v>4996</v>
      </c>
      <c r="HT67">
        <v>5012</v>
      </c>
      <c r="HU67">
        <v>5028</v>
      </c>
      <c r="HV67">
        <v>5044</v>
      </c>
      <c r="HW67">
        <v>5060</v>
      </c>
      <c r="HX67">
        <v>5076</v>
      </c>
      <c r="HY67">
        <v>5092</v>
      </c>
      <c r="HZ67">
        <v>5115</v>
      </c>
      <c r="IA67">
        <v>5123</v>
      </c>
      <c r="IB67">
        <v>5154</v>
      </c>
      <c r="IC67">
        <v>5185</v>
      </c>
      <c r="ID67">
        <v>5201</v>
      </c>
      <c r="IE67">
        <v>5217</v>
      </c>
      <c r="IF67">
        <v>5240</v>
      </c>
      <c r="IG67">
        <v>5248</v>
      </c>
      <c r="IH67">
        <v>5264</v>
      </c>
      <c r="II67">
        <v>5280</v>
      </c>
      <c r="IJ67">
        <v>5311</v>
      </c>
      <c r="IK67">
        <v>5334</v>
      </c>
      <c r="IL67">
        <v>5342</v>
      </c>
      <c r="IM67">
        <v>5403</v>
      </c>
      <c r="IN67">
        <v>5434</v>
      </c>
      <c r="IO67">
        <v>5450</v>
      </c>
      <c r="IP67">
        <v>5466</v>
      </c>
      <c r="IQ67">
        <v>5497</v>
      </c>
      <c r="IR67">
        <v>5513</v>
      </c>
      <c r="IS67">
        <v>5529</v>
      </c>
      <c r="IT67">
        <v>5545</v>
      </c>
      <c r="IU67">
        <v>5561</v>
      </c>
      <c r="IV67">
        <v>5577</v>
      </c>
      <c r="IW67">
        <v>5593</v>
      </c>
      <c r="IX67">
        <v>5616</v>
      </c>
      <c r="IY67">
        <v>5624</v>
      </c>
      <c r="IZ67">
        <v>5655</v>
      </c>
      <c r="JA67">
        <v>5686</v>
      </c>
      <c r="JB67">
        <v>5702</v>
      </c>
      <c r="JC67">
        <v>5718</v>
      </c>
      <c r="JD67">
        <v>5749</v>
      </c>
      <c r="JE67">
        <v>5765</v>
      </c>
      <c r="JF67">
        <v>5781</v>
      </c>
      <c r="JG67">
        <v>5796</v>
      </c>
      <c r="JH67">
        <v>5812</v>
      </c>
      <c r="JI67">
        <v>5827</v>
      </c>
      <c r="JJ67">
        <v>5843</v>
      </c>
      <c r="JK67">
        <v>6044</v>
      </c>
    </row>
    <row r="68" spans="1:272" x14ac:dyDescent="0.25">
      <c r="A68" t="s">
        <v>68</v>
      </c>
      <c r="B68">
        <f>COUNT(C68:BEM68)</f>
        <v>269</v>
      </c>
      <c r="C68">
        <v>0</v>
      </c>
      <c r="D68">
        <v>83</v>
      </c>
      <c r="E68">
        <v>96</v>
      </c>
      <c r="F68">
        <v>122</v>
      </c>
      <c r="G68">
        <v>144</v>
      </c>
      <c r="H68">
        <v>171</v>
      </c>
      <c r="I68">
        <v>196</v>
      </c>
      <c r="J68">
        <v>267</v>
      </c>
      <c r="K68">
        <v>294</v>
      </c>
      <c r="L68">
        <v>387</v>
      </c>
      <c r="M68">
        <v>416</v>
      </c>
      <c r="N68">
        <v>458</v>
      </c>
      <c r="O68">
        <v>472</v>
      </c>
      <c r="P68">
        <v>484</v>
      </c>
      <c r="Q68">
        <v>509</v>
      </c>
      <c r="R68">
        <v>532</v>
      </c>
      <c r="S68">
        <v>560</v>
      </c>
      <c r="T68">
        <v>584</v>
      </c>
      <c r="U68">
        <v>762</v>
      </c>
      <c r="V68">
        <v>777</v>
      </c>
      <c r="W68">
        <v>810</v>
      </c>
      <c r="X68">
        <v>847</v>
      </c>
      <c r="Y68">
        <v>861</v>
      </c>
      <c r="Z68">
        <v>873</v>
      </c>
      <c r="AA68">
        <v>898</v>
      </c>
      <c r="AB68">
        <v>923</v>
      </c>
      <c r="AC68">
        <v>948</v>
      </c>
      <c r="AD68">
        <v>971</v>
      </c>
      <c r="AE68">
        <v>1043</v>
      </c>
      <c r="AF68">
        <v>1068</v>
      </c>
      <c r="AG68">
        <v>1138</v>
      </c>
      <c r="AH68">
        <v>1165</v>
      </c>
      <c r="AI68">
        <v>1236</v>
      </c>
      <c r="AJ68">
        <v>1248</v>
      </c>
      <c r="AK68">
        <v>1258</v>
      </c>
      <c r="AL68">
        <v>1287</v>
      </c>
      <c r="AM68">
        <v>1314</v>
      </c>
      <c r="AN68">
        <v>1338</v>
      </c>
      <c r="AO68">
        <v>1360</v>
      </c>
      <c r="AP68">
        <v>1522</v>
      </c>
      <c r="AQ68">
        <v>1550</v>
      </c>
      <c r="AR68">
        <v>1581</v>
      </c>
      <c r="AS68">
        <v>1624</v>
      </c>
      <c r="AT68">
        <v>1635</v>
      </c>
      <c r="AU68">
        <v>1649</v>
      </c>
      <c r="AV68">
        <v>1674</v>
      </c>
      <c r="AW68">
        <v>1698</v>
      </c>
      <c r="AX68">
        <v>1723</v>
      </c>
      <c r="AY68">
        <v>1748</v>
      </c>
      <c r="AZ68">
        <v>1814</v>
      </c>
      <c r="BA68">
        <v>1822</v>
      </c>
      <c r="BB68">
        <v>1848</v>
      </c>
      <c r="BC68">
        <v>1937</v>
      </c>
      <c r="BD68">
        <v>1975</v>
      </c>
      <c r="BE68">
        <v>2016</v>
      </c>
      <c r="BF68">
        <v>2029</v>
      </c>
      <c r="BG68">
        <v>2039</v>
      </c>
      <c r="BH68">
        <v>2062</v>
      </c>
      <c r="BI68">
        <v>2086</v>
      </c>
      <c r="BJ68">
        <v>2111</v>
      </c>
      <c r="BK68">
        <v>2134</v>
      </c>
      <c r="BL68">
        <v>2323</v>
      </c>
      <c r="BM68">
        <v>2363</v>
      </c>
      <c r="BN68">
        <v>2395</v>
      </c>
      <c r="BO68">
        <v>2409</v>
      </c>
      <c r="BP68">
        <v>2424</v>
      </c>
      <c r="BQ68">
        <v>2448</v>
      </c>
      <c r="BR68">
        <v>2471</v>
      </c>
      <c r="BS68">
        <v>2494</v>
      </c>
      <c r="BT68">
        <v>2500</v>
      </c>
      <c r="BU68">
        <v>2522</v>
      </c>
      <c r="BV68">
        <v>2593</v>
      </c>
      <c r="BW68">
        <v>2620</v>
      </c>
      <c r="BX68">
        <v>2687</v>
      </c>
      <c r="BY68">
        <v>2700</v>
      </c>
      <c r="BZ68">
        <v>2714</v>
      </c>
      <c r="CA68">
        <v>2744</v>
      </c>
      <c r="CB68">
        <v>2788</v>
      </c>
      <c r="CC68">
        <v>2801</v>
      </c>
      <c r="CD68">
        <v>2813</v>
      </c>
      <c r="CE68">
        <v>2840</v>
      </c>
      <c r="CF68">
        <v>2862</v>
      </c>
      <c r="CG68">
        <v>2886</v>
      </c>
      <c r="CH68">
        <v>2911</v>
      </c>
      <c r="CI68">
        <v>3077</v>
      </c>
      <c r="CJ68">
        <v>3097</v>
      </c>
      <c r="CK68">
        <v>3137</v>
      </c>
      <c r="CL68">
        <v>3171</v>
      </c>
      <c r="CM68">
        <v>3186</v>
      </c>
      <c r="CN68">
        <v>3198</v>
      </c>
      <c r="CO68">
        <v>3223</v>
      </c>
      <c r="CP68">
        <v>3247</v>
      </c>
      <c r="CQ68">
        <v>3271</v>
      </c>
      <c r="CR68">
        <v>3293</v>
      </c>
      <c r="CS68">
        <v>3361</v>
      </c>
      <c r="CT68">
        <v>3389</v>
      </c>
      <c r="CU68">
        <v>3462</v>
      </c>
      <c r="CV68">
        <v>3487</v>
      </c>
      <c r="CW68">
        <v>3518</v>
      </c>
      <c r="CX68">
        <v>3549</v>
      </c>
      <c r="CY68">
        <v>3568</v>
      </c>
      <c r="CZ68">
        <v>3582</v>
      </c>
      <c r="DA68">
        <v>3611</v>
      </c>
      <c r="DB68">
        <v>3644</v>
      </c>
      <c r="DC68">
        <v>3665</v>
      </c>
      <c r="DD68">
        <v>3683</v>
      </c>
      <c r="DE68">
        <v>3866</v>
      </c>
      <c r="DF68">
        <v>3904</v>
      </c>
      <c r="DG68">
        <v>3945</v>
      </c>
      <c r="DH68">
        <v>3959</v>
      </c>
      <c r="DI68">
        <v>3971</v>
      </c>
      <c r="DJ68">
        <v>3996</v>
      </c>
      <c r="DK68">
        <v>4019</v>
      </c>
      <c r="DL68">
        <v>4044</v>
      </c>
      <c r="DM68">
        <v>4068</v>
      </c>
      <c r="DN68">
        <v>4128</v>
      </c>
      <c r="DO68">
        <v>4164</v>
      </c>
      <c r="DP68">
        <v>4234</v>
      </c>
      <c r="DQ68">
        <v>4246</v>
      </c>
      <c r="DR68">
        <v>4259</v>
      </c>
      <c r="DS68">
        <v>4287</v>
      </c>
      <c r="DT68">
        <v>4299</v>
      </c>
      <c r="DU68">
        <v>4334</v>
      </c>
      <c r="DV68">
        <v>4346</v>
      </c>
      <c r="DW68">
        <v>4359</v>
      </c>
      <c r="DX68">
        <v>4387</v>
      </c>
      <c r="DY68">
        <v>4415</v>
      </c>
      <c r="DZ68">
        <v>4429</v>
      </c>
      <c r="EA68">
        <v>4456</v>
      </c>
      <c r="EB68">
        <v>4551</v>
      </c>
      <c r="EC68">
        <v>4630</v>
      </c>
      <c r="ED68">
        <v>4648</v>
      </c>
      <c r="EE68">
        <v>4678</v>
      </c>
      <c r="EF68">
        <v>4719</v>
      </c>
      <c r="EG68">
        <v>4730</v>
      </c>
      <c r="EH68">
        <v>4744</v>
      </c>
      <c r="EI68">
        <v>4769</v>
      </c>
      <c r="EJ68">
        <v>4792</v>
      </c>
      <c r="EK68">
        <v>4818</v>
      </c>
      <c r="EL68">
        <v>4843</v>
      </c>
      <c r="EM68">
        <v>4909</v>
      </c>
      <c r="EN68">
        <v>4917</v>
      </c>
      <c r="EO68">
        <v>4944</v>
      </c>
      <c r="EP68">
        <v>5035</v>
      </c>
      <c r="EQ68">
        <v>5069</v>
      </c>
      <c r="ER68">
        <v>5102</v>
      </c>
      <c r="ES68">
        <v>5117</v>
      </c>
      <c r="ET68">
        <v>5134</v>
      </c>
      <c r="EU68">
        <v>5160</v>
      </c>
      <c r="EV68">
        <v>5183</v>
      </c>
      <c r="EW68">
        <v>5209</v>
      </c>
      <c r="EX68">
        <v>5233</v>
      </c>
      <c r="EY68">
        <v>5413</v>
      </c>
      <c r="EZ68">
        <v>5423</v>
      </c>
      <c r="FA68">
        <v>5461</v>
      </c>
      <c r="FB68">
        <v>5488</v>
      </c>
      <c r="FC68">
        <v>5510</v>
      </c>
      <c r="FD68">
        <v>5523</v>
      </c>
      <c r="FE68">
        <v>5549</v>
      </c>
      <c r="FF68">
        <v>5573</v>
      </c>
      <c r="FG68">
        <v>5595</v>
      </c>
      <c r="FH68">
        <v>5619</v>
      </c>
      <c r="FI68">
        <v>5690</v>
      </c>
      <c r="FJ68">
        <v>5719</v>
      </c>
      <c r="FK68">
        <v>5787</v>
      </c>
      <c r="FL68">
        <v>5799</v>
      </c>
      <c r="FM68">
        <v>5811</v>
      </c>
      <c r="FN68">
        <v>5846</v>
      </c>
      <c r="FO68">
        <v>5884</v>
      </c>
      <c r="FP68">
        <v>5896</v>
      </c>
      <c r="FQ68">
        <v>5910</v>
      </c>
      <c r="FR68">
        <v>5937</v>
      </c>
      <c r="FS68">
        <v>5959</v>
      </c>
      <c r="FT68">
        <v>5983</v>
      </c>
      <c r="FU68">
        <v>6008</v>
      </c>
      <c r="FV68">
        <v>6173</v>
      </c>
      <c r="FW68">
        <v>6197</v>
      </c>
      <c r="FX68">
        <v>6235</v>
      </c>
      <c r="FY68">
        <v>6269</v>
      </c>
      <c r="FZ68">
        <v>6284</v>
      </c>
      <c r="GA68">
        <v>6298</v>
      </c>
      <c r="GB68">
        <v>6323</v>
      </c>
      <c r="GC68">
        <v>6346</v>
      </c>
      <c r="GD68">
        <v>6371</v>
      </c>
      <c r="GE68">
        <v>6394</v>
      </c>
      <c r="GF68">
        <v>6462</v>
      </c>
      <c r="GG68">
        <v>6491</v>
      </c>
      <c r="GH68">
        <v>6564</v>
      </c>
      <c r="GI68">
        <v>6589</v>
      </c>
      <c r="GJ68">
        <v>6621</v>
      </c>
      <c r="GK68">
        <v>6659</v>
      </c>
      <c r="GL68">
        <v>6673</v>
      </c>
      <c r="GM68">
        <v>6683</v>
      </c>
      <c r="GN68">
        <v>6712</v>
      </c>
      <c r="GO68">
        <v>6739</v>
      </c>
      <c r="GP68">
        <v>6765</v>
      </c>
      <c r="GQ68">
        <v>6786</v>
      </c>
      <c r="GR68">
        <v>6973</v>
      </c>
      <c r="GS68">
        <v>7006</v>
      </c>
      <c r="GT68">
        <v>7041</v>
      </c>
      <c r="GU68">
        <v>7060</v>
      </c>
      <c r="GV68">
        <v>7071</v>
      </c>
      <c r="GW68">
        <v>7095</v>
      </c>
      <c r="GX68">
        <v>7118</v>
      </c>
      <c r="GY68">
        <v>7143</v>
      </c>
      <c r="GZ68">
        <v>7169</v>
      </c>
      <c r="HA68">
        <v>7233</v>
      </c>
      <c r="HB68">
        <v>7266</v>
      </c>
      <c r="HC68">
        <v>7333</v>
      </c>
      <c r="HD68">
        <v>7351</v>
      </c>
      <c r="HE68">
        <v>7365</v>
      </c>
      <c r="HF68">
        <v>7389</v>
      </c>
      <c r="HG68">
        <v>7401</v>
      </c>
      <c r="HH68">
        <v>7427</v>
      </c>
      <c r="HI68">
        <v>7447</v>
      </c>
      <c r="HJ68">
        <v>7458</v>
      </c>
      <c r="HK68">
        <v>7487</v>
      </c>
      <c r="HL68">
        <v>7512</v>
      </c>
      <c r="HM68">
        <v>7526</v>
      </c>
      <c r="HN68">
        <v>7555</v>
      </c>
      <c r="HO68">
        <v>7652</v>
      </c>
      <c r="HP68">
        <v>7731</v>
      </c>
      <c r="HQ68">
        <v>7752</v>
      </c>
      <c r="HR68">
        <v>7782</v>
      </c>
      <c r="HS68">
        <v>7819</v>
      </c>
      <c r="HT68">
        <v>7831</v>
      </c>
      <c r="HU68">
        <v>7846</v>
      </c>
      <c r="HV68">
        <v>7871</v>
      </c>
      <c r="HW68">
        <v>7893</v>
      </c>
      <c r="HX68">
        <v>7918</v>
      </c>
      <c r="HY68">
        <v>7944</v>
      </c>
      <c r="HZ68">
        <v>8009</v>
      </c>
      <c r="IA68">
        <v>8027</v>
      </c>
      <c r="IB68">
        <v>8046</v>
      </c>
      <c r="IC68">
        <v>8137</v>
      </c>
      <c r="ID68">
        <v>8170</v>
      </c>
      <c r="IE68">
        <v>8203</v>
      </c>
      <c r="IF68">
        <v>8222</v>
      </c>
      <c r="IG68">
        <v>8237</v>
      </c>
      <c r="IH68">
        <v>8265</v>
      </c>
      <c r="II68">
        <v>8287</v>
      </c>
      <c r="IJ68">
        <v>8310</v>
      </c>
      <c r="IK68">
        <v>8334</v>
      </c>
      <c r="IL68">
        <v>8508</v>
      </c>
      <c r="IM68">
        <v>8523</v>
      </c>
      <c r="IN68">
        <v>8562</v>
      </c>
      <c r="IO68">
        <v>8588</v>
      </c>
      <c r="IP68">
        <v>8611</v>
      </c>
      <c r="IQ68">
        <v>8623</v>
      </c>
      <c r="IR68">
        <v>8649</v>
      </c>
      <c r="IS68">
        <v>8673</v>
      </c>
      <c r="IT68">
        <v>8696</v>
      </c>
      <c r="IU68">
        <v>8702</v>
      </c>
      <c r="IV68">
        <v>8721</v>
      </c>
      <c r="IW68">
        <v>8793</v>
      </c>
      <c r="IX68">
        <v>8822</v>
      </c>
      <c r="IY68">
        <v>8887</v>
      </c>
      <c r="IZ68">
        <v>8913</v>
      </c>
      <c r="JA68">
        <v>8948</v>
      </c>
      <c r="JB68">
        <v>8986</v>
      </c>
      <c r="JC68">
        <v>8998</v>
      </c>
      <c r="JD68">
        <v>9012</v>
      </c>
      <c r="JE68">
        <v>9039</v>
      </c>
      <c r="JF68">
        <v>9061</v>
      </c>
      <c r="JG68">
        <v>9085</v>
      </c>
      <c r="JH68">
        <v>9110</v>
      </c>
      <c r="JI68">
        <v>9275</v>
      </c>
      <c r="JJ68">
        <v>9303</v>
      </c>
      <c r="JK68">
        <v>9429</v>
      </c>
    </row>
    <row r="69" spans="1:272" x14ac:dyDescent="0.25">
      <c r="A69" t="s">
        <v>69</v>
      </c>
      <c r="B69">
        <f>COUNT(C69:BEM69)</f>
        <v>268</v>
      </c>
      <c r="C69">
        <v>0</v>
      </c>
      <c r="D69">
        <v>79</v>
      </c>
      <c r="E69">
        <v>95</v>
      </c>
      <c r="F69">
        <v>111</v>
      </c>
      <c r="G69">
        <v>127</v>
      </c>
      <c r="H69">
        <v>143</v>
      </c>
      <c r="I69">
        <v>159</v>
      </c>
      <c r="J69">
        <v>190</v>
      </c>
      <c r="K69">
        <v>206</v>
      </c>
      <c r="L69">
        <v>258</v>
      </c>
      <c r="M69">
        <v>266</v>
      </c>
      <c r="N69">
        <v>282</v>
      </c>
      <c r="O69">
        <v>298</v>
      </c>
      <c r="P69">
        <v>314</v>
      </c>
      <c r="Q69">
        <v>330</v>
      </c>
      <c r="R69">
        <v>346</v>
      </c>
      <c r="S69">
        <v>362</v>
      </c>
      <c r="T69">
        <v>378</v>
      </c>
      <c r="U69">
        <v>394</v>
      </c>
      <c r="V69">
        <v>410</v>
      </c>
      <c r="W69">
        <v>499</v>
      </c>
      <c r="X69">
        <v>515</v>
      </c>
      <c r="Y69">
        <v>531</v>
      </c>
      <c r="Z69">
        <v>547</v>
      </c>
      <c r="AA69">
        <v>563</v>
      </c>
      <c r="AB69">
        <v>579</v>
      </c>
      <c r="AC69">
        <v>595</v>
      </c>
      <c r="AD69">
        <v>611</v>
      </c>
      <c r="AE69">
        <v>627</v>
      </c>
      <c r="AF69">
        <v>643</v>
      </c>
      <c r="AG69">
        <v>659</v>
      </c>
      <c r="AH69">
        <v>690</v>
      </c>
      <c r="AI69">
        <v>706</v>
      </c>
      <c r="AJ69">
        <v>758</v>
      </c>
      <c r="AK69">
        <v>766</v>
      </c>
      <c r="AL69">
        <v>782</v>
      </c>
      <c r="AM69">
        <v>798</v>
      </c>
      <c r="AN69">
        <v>814</v>
      </c>
      <c r="AO69">
        <v>830</v>
      </c>
      <c r="AP69">
        <v>846</v>
      </c>
      <c r="AQ69">
        <v>877</v>
      </c>
      <c r="AR69">
        <v>908</v>
      </c>
      <c r="AS69">
        <v>989</v>
      </c>
      <c r="AT69">
        <v>997</v>
      </c>
      <c r="AU69">
        <v>1028</v>
      </c>
      <c r="AV69">
        <v>1044</v>
      </c>
      <c r="AW69">
        <v>1060</v>
      </c>
      <c r="AX69">
        <v>1076</v>
      </c>
      <c r="AY69">
        <v>1092</v>
      </c>
      <c r="AZ69">
        <v>1108</v>
      </c>
      <c r="BA69">
        <v>1124</v>
      </c>
      <c r="BB69">
        <v>1140</v>
      </c>
      <c r="BC69">
        <v>1156</v>
      </c>
      <c r="BD69">
        <v>1187</v>
      </c>
      <c r="BE69">
        <v>1203</v>
      </c>
      <c r="BF69">
        <v>1255</v>
      </c>
      <c r="BG69">
        <v>1263</v>
      </c>
      <c r="BH69">
        <v>1279</v>
      </c>
      <c r="BI69">
        <v>1295</v>
      </c>
      <c r="BJ69">
        <v>1311</v>
      </c>
      <c r="BK69">
        <v>1327</v>
      </c>
      <c r="BL69">
        <v>1343</v>
      </c>
      <c r="BM69">
        <v>1359</v>
      </c>
      <c r="BN69">
        <v>1375</v>
      </c>
      <c r="BO69">
        <v>1391</v>
      </c>
      <c r="BP69">
        <v>1407</v>
      </c>
      <c r="BQ69">
        <v>1496</v>
      </c>
      <c r="BR69">
        <v>1512</v>
      </c>
      <c r="BS69">
        <v>1528</v>
      </c>
      <c r="BT69">
        <v>1544</v>
      </c>
      <c r="BU69">
        <v>1560</v>
      </c>
      <c r="BV69">
        <v>1576</v>
      </c>
      <c r="BW69">
        <v>1592</v>
      </c>
      <c r="BX69">
        <v>1608</v>
      </c>
      <c r="BY69">
        <v>1624</v>
      </c>
      <c r="BZ69">
        <v>1640</v>
      </c>
      <c r="CA69">
        <v>1656</v>
      </c>
      <c r="CB69">
        <v>1687</v>
      </c>
      <c r="CC69">
        <v>1703</v>
      </c>
      <c r="CD69">
        <v>1755</v>
      </c>
      <c r="CE69">
        <v>1763</v>
      </c>
      <c r="CF69">
        <v>1779</v>
      </c>
      <c r="CG69">
        <v>1795</v>
      </c>
      <c r="CH69">
        <v>1811</v>
      </c>
      <c r="CI69">
        <v>1827</v>
      </c>
      <c r="CJ69">
        <v>1843</v>
      </c>
      <c r="CK69">
        <v>1874</v>
      </c>
      <c r="CL69">
        <v>1905</v>
      </c>
      <c r="CM69">
        <v>2016</v>
      </c>
      <c r="CN69">
        <v>2024</v>
      </c>
      <c r="CO69">
        <v>2055</v>
      </c>
      <c r="CP69">
        <v>2086</v>
      </c>
      <c r="CQ69">
        <v>2102</v>
      </c>
      <c r="CR69">
        <v>2118</v>
      </c>
      <c r="CS69">
        <v>2134</v>
      </c>
      <c r="CT69">
        <v>2150</v>
      </c>
      <c r="CU69">
        <v>2181</v>
      </c>
      <c r="CV69">
        <v>2212</v>
      </c>
      <c r="CW69">
        <v>2258</v>
      </c>
      <c r="CX69">
        <v>2274</v>
      </c>
      <c r="CY69">
        <v>2290</v>
      </c>
      <c r="CZ69">
        <v>2306</v>
      </c>
      <c r="DA69">
        <v>2322</v>
      </c>
      <c r="DB69">
        <v>2338</v>
      </c>
      <c r="DC69">
        <v>2354</v>
      </c>
      <c r="DD69">
        <v>2370</v>
      </c>
      <c r="DE69">
        <v>2386</v>
      </c>
      <c r="DF69">
        <v>2402</v>
      </c>
      <c r="DG69">
        <v>2433</v>
      </c>
      <c r="DH69">
        <v>2464</v>
      </c>
      <c r="DI69">
        <v>2494</v>
      </c>
      <c r="DJ69">
        <v>2510</v>
      </c>
      <c r="DK69">
        <v>2526</v>
      </c>
      <c r="DL69">
        <v>2542</v>
      </c>
      <c r="DM69">
        <v>2558</v>
      </c>
      <c r="DN69">
        <v>2574</v>
      </c>
      <c r="DO69">
        <v>2590</v>
      </c>
      <c r="DP69">
        <v>2612</v>
      </c>
      <c r="DQ69">
        <v>2620</v>
      </c>
      <c r="DR69">
        <v>2636</v>
      </c>
      <c r="DS69">
        <v>2652</v>
      </c>
      <c r="DT69">
        <v>2683</v>
      </c>
      <c r="DU69">
        <v>2699</v>
      </c>
      <c r="DV69">
        <v>2730</v>
      </c>
      <c r="DW69">
        <v>2761</v>
      </c>
      <c r="DX69">
        <v>2777</v>
      </c>
      <c r="DY69">
        <v>2888</v>
      </c>
      <c r="DZ69">
        <v>2985</v>
      </c>
      <c r="EA69">
        <v>3007</v>
      </c>
      <c r="EB69">
        <v>3015</v>
      </c>
      <c r="EC69">
        <v>3031</v>
      </c>
      <c r="ED69">
        <v>3047</v>
      </c>
      <c r="EE69">
        <v>3063</v>
      </c>
      <c r="EF69">
        <v>3079</v>
      </c>
      <c r="EG69">
        <v>3095</v>
      </c>
      <c r="EH69">
        <v>3111</v>
      </c>
      <c r="EI69">
        <v>3127</v>
      </c>
      <c r="EJ69">
        <v>3143</v>
      </c>
      <c r="EK69">
        <v>3174</v>
      </c>
      <c r="EL69">
        <v>3190</v>
      </c>
      <c r="EM69">
        <v>3242</v>
      </c>
      <c r="EN69">
        <v>3250</v>
      </c>
      <c r="EO69">
        <v>3266</v>
      </c>
      <c r="EP69">
        <v>3282</v>
      </c>
      <c r="EQ69">
        <v>3298</v>
      </c>
      <c r="ER69">
        <v>3314</v>
      </c>
      <c r="ES69">
        <v>3330</v>
      </c>
      <c r="ET69">
        <v>3346</v>
      </c>
      <c r="EU69">
        <v>3362</v>
      </c>
      <c r="EV69">
        <v>3378</v>
      </c>
      <c r="EW69">
        <v>3394</v>
      </c>
      <c r="EX69">
        <v>3483</v>
      </c>
      <c r="EY69">
        <v>3499</v>
      </c>
      <c r="EZ69">
        <v>3515</v>
      </c>
      <c r="FA69">
        <v>3531</v>
      </c>
      <c r="FB69">
        <v>3547</v>
      </c>
      <c r="FC69">
        <v>3563</v>
      </c>
      <c r="FD69">
        <v>3579</v>
      </c>
      <c r="FE69">
        <v>3595</v>
      </c>
      <c r="FF69">
        <v>3611</v>
      </c>
      <c r="FG69">
        <v>3627</v>
      </c>
      <c r="FH69">
        <v>3643</v>
      </c>
      <c r="FI69">
        <v>3674</v>
      </c>
      <c r="FJ69">
        <v>3690</v>
      </c>
      <c r="FK69">
        <v>3742</v>
      </c>
      <c r="FL69">
        <v>3750</v>
      </c>
      <c r="FM69">
        <v>3766</v>
      </c>
      <c r="FN69">
        <v>3782</v>
      </c>
      <c r="FO69">
        <v>3798</v>
      </c>
      <c r="FP69">
        <v>3814</v>
      </c>
      <c r="FQ69">
        <v>3830</v>
      </c>
      <c r="FR69">
        <v>3861</v>
      </c>
      <c r="FS69">
        <v>3892</v>
      </c>
      <c r="FT69">
        <v>3996</v>
      </c>
      <c r="FU69">
        <v>4189</v>
      </c>
      <c r="FV69">
        <v>4220</v>
      </c>
      <c r="FW69">
        <v>4251</v>
      </c>
      <c r="FX69">
        <v>4267</v>
      </c>
      <c r="FY69">
        <v>4283</v>
      </c>
      <c r="FZ69">
        <v>4299</v>
      </c>
      <c r="GA69">
        <v>4315</v>
      </c>
      <c r="GB69">
        <v>4346</v>
      </c>
      <c r="GC69">
        <v>4377</v>
      </c>
      <c r="GD69">
        <v>4423</v>
      </c>
      <c r="GE69">
        <v>4439</v>
      </c>
      <c r="GF69">
        <v>4455</v>
      </c>
      <c r="GG69">
        <v>4471</v>
      </c>
      <c r="GH69">
        <v>4487</v>
      </c>
      <c r="GI69">
        <v>4503</v>
      </c>
      <c r="GJ69">
        <v>4519</v>
      </c>
      <c r="GK69">
        <v>4535</v>
      </c>
      <c r="GL69">
        <v>4551</v>
      </c>
      <c r="GM69">
        <v>4567</v>
      </c>
      <c r="GN69">
        <v>4598</v>
      </c>
      <c r="GO69">
        <v>4629</v>
      </c>
      <c r="GP69">
        <v>4659</v>
      </c>
      <c r="GQ69">
        <v>4675</v>
      </c>
      <c r="GR69">
        <v>4691</v>
      </c>
      <c r="GS69">
        <v>4707</v>
      </c>
      <c r="GT69">
        <v>4723</v>
      </c>
      <c r="GU69">
        <v>4739</v>
      </c>
      <c r="GV69">
        <v>4755</v>
      </c>
      <c r="GW69">
        <v>4777</v>
      </c>
      <c r="GX69">
        <v>4785</v>
      </c>
      <c r="GY69">
        <v>4801</v>
      </c>
      <c r="GZ69">
        <v>4817</v>
      </c>
      <c r="HA69">
        <v>4848</v>
      </c>
      <c r="HB69">
        <v>4864</v>
      </c>
      <c r="HC69">
        <v>4895</v>
      </c>
      <c r="HD69">
        <v>4926</v>
      </c>
      <c r="HE69">
        <v>4942</v>
      </c>
      <c r="HF69">
        <v>5053</v>
      </c>
      <c r="HG69">
        <v>5150</v>
      </c>
      <c r="HH69">
        <v>5172</v>
      </c>
      <c r="HI69">
        <v>5180</v>
      </c>
      <c r="HJ69">
        <v>5196</v>
      </c>
      <c r="HK69">
        <v>5212</v>
      </c>
      <c r="HL69">
        <v>5228</v>
      </c>
      <c r="HM69">
        <v>5244</v>
      </c>
      <c r="HN69">
        <v>5260</v>
      </c>
      <c r="HO69">
        <v>5276</v>
      </c>
      <c r="HP69">
        <v>5292</v>
      </c>
      <c r="HQ69">
        <v>5308</v>
      </c>
      <c r="HR69">
        <v>5339</v>
      </c>
      <c r="HS69">
        <v>5355</v>
      </c>
      <c r="HT69">
        <v>5407</v>
      </c>
      <c r="HU69">
        <v>5415</v>
      </c>
      <c r="HV69">
        <v>5431</v>
      </c>
      <c r="HW69">
        <v>5447</v>
      </c>
      <c r="HX69">
        <v>5463</v>
      </c>
      <c r="HY69">
        <v>5479</v>
      </c>
      <c r="HZ69">
        <v>5495</v>
      </c>
      <c r="IA69">
        <v>5511</v>
      </c>
      <c r="IB69">
        <v>5527</v>
      </c>
      <c r="IC69">
        <v>5543</v>
      </c>
      <c r="ID69">
        <v>5559</v>
      </c>
      <c r="IE69">
        <v>5648</v>
      </c>
      <c r="IF69">
        <v>5664</v>
      </c>
      <c r="IG69">
        <v>5680</v>
      </c>
      <c r="IH69">
        <v>5696</v>
      </c>
      <c r="II69">
        <v>5712</v>
      </c>
      <c r="IJ69">
        <v>5728</v>
      </c>
      <c r="IK69">
        <v>5744</v>
      </c>
      <c r="IL69">
        <v>5760</v>
      </c>
      <c r="IM69">
        <v>5776</v>
      </c>
      <c r="IN69">
        <v>5792</v>
      </c>
      <c r="IO69">
        <v>5808</v>
      </c>
      <c r="IP69">
        <v>5839</v>
      </c>
      <c r="IQ69">
        <v>5855</v>
      </c>
      <c r="IR69">
        <v>5907</v>
      </c>
      <c r="IS69">
        <v>5915</v>
      </c>
      <c r="IT69">
        <v>5931</v>
      </c>
      <c r="IU69">
        <v>5947</v>
      </c>
      <c r="IV69">
        <v>5963</v>
      </c>
      <c r="IW69">
        <v>5979</v>
      </c>
      <c r="IX69">
        <v>5995</v>
      </c>
      <c r="IY69">
        <v>6026</v>
      </c>
      <c r="IZ69">
        <v>6057</v>
      </c>
      <c r="JA69">
        <v>6153</v>
      </c>
      <c r="JB69">
        <v>6161</v>
      </c>
      <c r="JC69">
        <v>6177</v>
      </c>
      <c r="JD69">
        <v>6193</v>
      </c>
      <c r="JE69">
        <v>6209</v>
      </c>
      <c r="JF69">
        <v>6225</v>
      </c>
      <c r="JG69">
        <v>6241</v>
      </c>
      <c r="JH69">
        <v>6272</v>
      </c>
      <c r="JI69">
        <v>6303</v>
      </c>
      <c r="JJ69">
        <v>6407</v>
      </c>
    </row>
    <row r="70" spans="1:272" x14ac:dyDescent="0.25">
      <c r="A70" t="s">
        <v>70</v>
      </c>
      <c r="B70">
        <f>COUNT(C70:BEM70)</f>
        <v>267</v>
      </c>
      <c r="C70">
        <v>0</v>
      </c>
      <c r="D70">
        <v>72</v>
      </c>
      <c r="E70">
        <v>96</v>
      </c>
      <c r="F70">
        <v>120</v>
      </c>
      <c r="G70">
        <v>192</v>
      </c>
      <c r="H70">
        <v>240</v>
      </c>
      <c r="I70">
        <v>264</v>
      </c>
      <c r="J70">
        <v>372</v>
      </c>
      <c r="K70">
        <v>384</v>
      </c>
      <c r="L70">
        <v>432</v>
      </c>
      <c r="M70">
        <v>456</v>
      </c>
      <c r="N70">
        <v>480</v>
      </c>
      <c r="O70">
        <v>504</v>
      </c>
      <c r="P70">
        <v>576</v>
      </c>
      <c r="Q70">
        <v>624</v>
      </c>
      <c r="R70">
        <v>648</v>
      </c>
      <c r="S70">
        <v>744</v>
      </c>
      <c r="T70">
        <v>936</v>
      </c>
      <c r="U70">
        <v>972</v>
      </c>
      <c r="V70">
        <v>984</v>
      </c>
      <c r="W70">
        <v>1008</v>
      </c>
      <c r="X70">
        <v>1032</v>
      </c>
      <c r="Y70">
        <v>1128</v>
      </c>
      <c r="Z70">
        <v>1164</v>
      </c>
      <c r="AA70">
        <v>1176</v>
      </c>
      <c r="AB70">
        <v>1200</v>
      </c>
      <c r="AC70">
        <v>1224</v>
      </c>
      <c r="AD70">
        <v>1320</v>
      </c>
      <c r="AE70">
        <v>1344</v>
      </c>
      <c r="AF70">
        <v>1392</v>
      </c>
      <c r="AG70">
        <v>1416</v>
      </c>
      <c r="AH70">
        <v>1440</v>
      </c>
      <c r="AI70">
        <v>1464</v>
      </c>
      <c r="AJ70">
        <v>1500</v>
      </c>
      <c r="AK70">
        <v>1512</v>
      </c>
      <c r="AL70">
        <v>1560</v>
      </c>
      <c r="AM70">
        <v>1608</v>
      </c>
      <c r="AN70">
        <v>1704</v>
      </c>
      <c r="AO70">
        <v>1856</v>
      </c>
      <c r="AP70">
        <v>1880</v>
      </c>
      <c r="AQ70">
        <v>1904</v>
      </c>
      <c r="AR70">
        <v>1928</v>
      </c>
      <c r="AS70">
        <v>1976</v>
      </c>
      <c r="AT70">
        <v>2036</v>
      </c>
      <c r="AU70">
        <v>2048</v>
      </c>
      <c r="AV70">
        <v>2096</v>
      </c>
      <c r="AW70">
        <v>2120</v>
      </c>
      <c r="AX70">
        <v>2144</v>
      </c>
      <c r="AY70">
        <v>2168</v>
      </c>
      <c r="AZ70">
        <v>2216</v>
      </c>
      <c r="BA70">
        <v>2432</v>
      </c>
      <c r="BB70">
        <v>2456</v>
      </c>
      <c r="BC70">
        <v>2480</v>
      </c>
      <c r="BD70">
        <v>2504</v>
      </c>
      <c r="BE70">
        <v>2540</v>
      </c>
      <c r="BF70">
        <v>2552</v>
      </c>
      <c r="BG70">
        <v>2612</v>
      </c>
      <c r="BH70">
        <v>2624</v>
      </c>
      <c r="BI70">
        <v>2648</v>
      </c>
      <c r="BJ70">
        <v>2672</v>
      </c>
      <c r="BK70">
        <v>2696</v>
      </c>
      <c r="BL70">
        <v>2720</v>
      </c>
      <c r="BM70">
        <v>2744</v>
      </c>
      <c r="BN70">
        <v>2792</v>
      </c>
      <c r="BO70">
        <v>3008</v>
      </c>
      <c r="BP70">
        <v>3032</v>
      </c>
      <c r="BQ70">
        <v>3056</v>
      </c>
      <c r="BR70">
        <v>3080</v>
      </c>
      <c r="BS70">
        <v>3128</v>
      </c>
      <c r="BT70">
        <v>3188</v>
      </c>
      <c r="BU70">
        <v>3224</v>
      </c>
      <c r="BV70">
        <v>3260</v>
      </c>
      <c r="BW70">
        <v>3272</v>
      </c>
      <c r="BX70">
        <v>3296</v>
      </c>
      <c r="BY70">
        <v>3320</v>
      </c>
      <c r="BZ70">
        <v>3368</v>
      </c>
      <c r="CA70">
        <v>3584</v>
      </c>
      <c r="CB70">
        <v>3632</v>
      </c>
      <c r="CC70">
        <v>3656</v>
      </c>
      <c r="CD70">
        <v>3680</v>
      </c>
      <c r="CE70">
        <v>3704</v>
      </c>
      <c r="CF70">
        <v>3776</v>
      </c>
      <c r="CG70">
        <v>3800</v>
      </c>
      <c r="CH70">
        <v>3824</v>
      </c>
      <c r="CI70">
        <v>3848</v>
      </c>
      <c r="CJ70">
        <v>3944</v>
      </c>
      <c r="CK70">
        <v>4136</v>
      </c>
      <c r="CL70">
        <v>4352</v>
      </c>
      <c r="CM70">
        <v>4376</v>
      </c>
      <c r="CN70">
        <v>4400</v>
      </c>
      <c r="CO70">
        <v>4424</v>
      </c>
      <c r="CP70">
        <v>4472</v>
      </c>
      <c r="CQ70">
        <v>4532</v>
      </c>
      <c r="CR70">
        <v>4544</v>
      </c>
      <c r="CS70">
        <v>4586</v>
      </c>
      <c r="CT70">
        <v>4592</v>
      </c>
      <c r="CU70">
        <v>4616</v>
      </c>
      <c r="CV70">
        <v>4634</v>
      </c>
      <c r="CW70">
        <v>4640</v>
      </c>
      <c r="CX70">
        <v>4664</v>
      </c>
      <c r="CY70">
        <v>4712</v>
      </c>
      <c r="CZ70">
        <v>4928</v>
      </c>
      <c r="DA70">
        <v>4946</v>
      </c>
      <c r="DB70">
        <v>4952</v>
      </c>
      <c r="DC70">
        <v>4970</v>
      </c>
      <c r="DD70">
        <v>4976</v>
      </c>
      <c r="DE70">
        <v>5000</v>
      </c>
      <c r="DF70">
        <v>5180</v>
      </c>
      <c r="DG70">
        <v>5192</v>
      </c>
      <c r="DH70">
        <v>5234</v>
      </c>
      <c r="DI70">
        <v>5240</v>
      </c>
      <c r="DJ70">
        <v>5282</v>
      </c>
      <c r="DK70">
        <v>5288</v>
      </c>
      <c r="DL70">
        <v>5330</v>
      </c>
      <c r="DM70">
        <v>5336</v>
      </c>
      <c r="DN70">
        <v>5468</v>
      </c>
      <c r="DO70">
        <v>5480</v>
      </c>
      <c r="DP70">
        <v>5522</v>
      </c>
      <c r="DQ70">
        <v>5536</v>
      </c>
      <c r="DR70">
        <v>5585</v>
      </c>
      <c r="DS70">
        <v>5620</v>
      </c>
      <c r="DT70">
        <v>5636</v>
      </c>
      <c r="DU70">
        <v>5652</v>
      </c>
      <c r="DV70">
        <v>5668</v>
      </c>
      <c r="DW70">
        <v>5684</v>
      </c>
      <c r="DX70">
        <v>5700</v>
      </c>
      <c r="DY70">
        <v>5732</v>
      </c>
      <c r="DZ70">
        <v>5764</v>
      </c>
      <c r="EA70">
        <v>5796</v>
      </c>
      <c r="EB70">
        <v>5828</v>
      </c>
      <c r="EC70">
        <v>5860</v>
      </c>
      <c r="ED70">
        <v>5980</v>
      </c>
      <c r="EE70">
        <v>6004</v>
      </c>
      <c r="EF70">
        <v>6020</v>
      </c>
      <c r="EG70">
        <v>6036</v>
      </c>
      <c r="EH70">
        <v>6052</v>
      </c>
      <c r="EI70">
        <v>6068</v>
      </c>
      <c r="EJ70">
        <v>6084</v>
      </c>
      <c r="EK70">
        <v>6132</v>
      </c>
      <c r="EL70">
        <v>6164</v>
      </c>
      <c r="EM70">
        <v>6180</v>
      </c>
      <c r="EN70">
        <v>6252</v>
      </c>
      <c r="EO70">
        <v>6260</v>
      </c>
      <c r="EP70">
        <v>6292</v>
      </c>
      <c r="EQ70">
        <v>6308</v>
      </c>
      <c r="ER70">
        <v>6324</v>
      </c>
      <c r="ES70">
        <v>6340</v>
      </c>
      <c r="ET70">
        <v>6388</v>
      </c>
      <c r="EU70">
        <v>6420</v>
      </c>
      <c r="EV70">
        <v>6436</v>
      </c>
      <c r="EW70">
        <v>6500</v>
      </c>
      <c r="EX70">
        <v>6628</v>
      </c>
      <c r="EY70">
        <v>6652</v>
      </c>
      <c r="EZ70">
        <v>6660</v>
      </c>
      <c r="FA70">
        <v>6676</v>
      </c>
      <c r="FB70">
        <v>6692</v>
      </c>
      <c r="FC70">
        <v>6756</v>
      </c>
      <c r="FD70">
        <v>6772</v>
      </c>
      <c r="FE70">
        <v>6780</v>
      </c>
      <c r="FF70">
        <v>6788</v>
      </c>
      <c r="FG70">
        <v>6804</v>
      </c>
      <c r="FH70">
        <v>6820</v>
      </c>
      <c r="FI70">
        <v>6884</v>
      </c>
      <c r="FJ70">
        <v>6900</v>
      </c>
      <c r="FK70">
        <v>6924</v>
      </c>
      <c r="FL70">
        <v>6932</v>
      </c>
      <c r="FM70">
        <v>6948</v>
      </c>
      <c r="FN70">
        <v>6964</v>
      </c>
      <c r="FO70">
        <v>6980</v>
      </c>
      <c r="FP70">
        <v>7012</v>
      </c>
      <c r="FQ70">
        <v>7044</v>
      </c>
      <c r="FR70">
        <v>7076</v>
      </c>
      <c r="FS70">
        <v>7136</v>
      </c>
      <c r="FT70">
        <v>7156</v>
      </c>
      <c r="FU70">
        <v>7172</v>
      </c>
      <c r="FV70">
        <v>7188</v>
      </c>
      <c r="FW70">
        <v>7204</v>
      </c>
      <c r="FX70">
        <v>7236</v>
      </c>
      <c r="FY70">
        <v>7276</v>
      </c>
      <c r="FZ70">
        <v>7284</v>
      </c>
      <c r="GA70">
        <v>7316</v>
      </c>
      <c r="GB70">
        <v>7332</v>
      </c>
      <c r="GC70">
        <v>7348</v>
      </c>
      <c r="GD70">
        <v>7364</v>
      </c>
      <c r="GE70">
        <v>7396</v>
      </c>
      <c r="GF70">
        <v>7540</v>
      </c>
      <c r="GG70">
        <v>7556</v>
      </c>
      <c r="GH70">
        <v>7572</v>
      </c>
      <c r="GI70">
        <v>7588</v>
      </c>
      <c r="GJ70">
        <v>7612</v>
      </c>
      <c r="GK70">
        <v>7620</v>
      </c>
      <c r="GL70">
        <v>7660</v>
      </c>
      <c r="GM70">
        <v>7668</v>
      </c>
      <c r="GN70">
        <v>7684</v>
      </c>
      <c r="GO70">
        <v>7700</v>
      </c>
      <c r="GP70">
        <v>7716</v>
      </c>
      <c r="GQ70">
        <v>7732</v>
      </c>
      <c r="GR70">
        <v>7748</v>
      </c>
      <c r="GS70">
        <v>7776</v>
      </c>
      <c r="GT70">
        <v>7924</v>
      </c>
      <c r="GU70">
        <v>7940</v>
      </c>
      <c r="GV70">
        <v>7956</v>
      </c>
      <c r="GW70">
        <v>7972</v>
      </c>
      <c r="GX70">
        <v>8004</v>
      </c>
      <c r="GY70">
        <v>8044</v>
      </c>
      <c r="GZ70">
        <v>8068</v>
      </c>
      <c r="HA70">
        <v>8092</v>
      </c>
      <c r="HB70">
        <v>8100</v>
      </c>
      <c r="HC70">
        <v>8116</v>
      </c>
      <c r="HD70">
        <v>8132</v>
      </c>
      <c r="HE70">
        <v>8160</v>
      </c>
      <c r="HF70">
        <v>8308</v>
      </c>
      <c r="HG70">
        <v>8340</v>
      </c>
      <c r="HH70">
        <v>8356</v>
      </c>
      <c r="HI70">
        <v>8372</v>
      </c>
      <c r="HJ70">
        <v>8388</v>
      </c>
      <c r="HK70">
        <v>8436</v>
      </c>
      <c r="HL70">
        <v>8452</v>
      </c>
      <c r="HM70">
        <v>8468</v>
      </c>
      <c r="HN70">
        <v>8484</v>
      </c>
      <c r="HO70">
        <v>8548</v>
      </c>
      <c r="HP70">
        <v>8668</v>
      </c>
      <c r="HQ70">
        <v>8820</v>
      </c>
      <c r="HR70">
        <v>8836</v>
      </c>
      <c r="HS70">
        <v>8852</v>
      </c>
      <c r="HT70">
        <v>8868</v>
      </c>
      <c r="HU70">
        <v>8900</v>
      </c>
      <c r="HV70">
        <v>8940</v>
      </c>
      <c r="HW70">
        <v>8948</v>
      </c>
      <c r="HX70">
        <v>8980</v>
      </c>
      <c r="HY70">
        <v>8996</v>
      </c>
      <c r="HZ70">
        <v>9012</v>
      </c>
      <c r="IA70">
        <v>9028</v>
      </c>
      <c r="IB70">
        <v>9060</v>
      </c>
      <c r="IC70">
        <v>9084</v>
      </c>
      <c r="ID70">
        <v>9092</v>
      </c>
      <c r="IE70">
        <v>9108</v>
      </c>
      <c r="IF70">
        <v>9124</v>
      </c>
      <c r="IG70">
        <v>9132</v>
      </c>
      <c r="IH70">
        <v>9140</v>
      </c>
      <c r="II70">
        <v>9188</v>
      </c>
      <c r="IJ70">
        <v>9204</v>
      </c>
      <c r="IK70">
        <v>9220</v>
      </c>
      <c r="IL70">
        <v>9236</v>
      </c>
      <c r="IM70">
        <v>9252</v>
      </c>
      <c r="IN70">
        <v>9372</v>
      </c>
      <c r="IO70">
        <v>9380</v>
      </c>
      <c r="IP70">
        <v>9412</v>
      </c>
      <c r="IQ70">
        <v>9444</v>
      </c>
      <c r="IR70">
        <v>9476</v>
      </c>
      <c r="IS70">
        <v>9564</v>
      </c>
      <c r="IT70">
        <v>9572</v>
      </c>
      <c r="IU70">
        <v>9596</v>
      </c>
      <c r="IV70">
        <v>9604</v>
      </c>
      <c r="IW70">
        <v>9632</v>
      </c>
      <c r="IX70">
        <v>9652</v>
      </c>
      <c r="IY70">
        <v>9668</v>
      </c>
      <c r="IZ70">
        <v>9684</v>
      </c>
      <c r="JA70">
        <v>9700</v>
      </c>
      <c r="JB70">
        <v>9716</v>
      </c>
      <c r="JC70">
        <v>9732</v>
      </c>
      <c r="JD70">
        <v>9764</v>
      </c>
      <c r="JE70">
        <v>9796</v>
      </c>
      <c r="JF70">
        <v>9828</v>
      </c>
      <c r="JG70">
        <v>9860</v>
      </c>
      <c r="JH70">
        <v>9892</v>
      </c>
      <c r="JI70">
        <v>10099</v>
      </c>
    </row>
    <row r="71" spans="1:272" x14ac:dyDescent="0.25">
      <c r="A71" t="s">
        <v>71</v>
      </c>
      <c r="B71">
        <f>COUNT(C71:BEM71)</f>
        <v>263</v>
      </c>
      <c r="C71">
        <v>0</v>
      </c>
      <c r="D71">
        <v>148</v>
      </c>
      <c r="E71">
        <v>180</v>
      </c>
      <c r="F71">
        <v>243</v>
      </c>
      <c r="G71">
        <v>252</v>
      </c>
      <c r="H71">
        <v>297</v>
      </c>
      <c r="I71">
        <v>324</v>
      </c>
      <c r="J71">
        <v>348</v>
      </c>
      <c r="K71">
        <v>372</v>
      </c>
      <c r="L71">
        <v>396</v>
      </c>
      <c r="M71">
        <v>432</v>
      </c>
      <c r="N71">
        <v>444</v>
      </c>
      <c r="O71">
        <v>468</v>
      </c>
      <c r="P71">
        <v>563</v>
      </c>
      <c r="Q71">
        <v>579</v>
      </c>
      <c r="R71">
        <v>611</v>
      </c>
      <c r="S71">
        <v>718</v>
      </c>
      <c r="T71">
        <v>737</v>
      </c>
      <c r="U71">
        <v>755</v>
      </c>
      <c r="V71">
        <v>827</v>
      </c>
      <c r="W71">
        <v>851</v>
      </c>
      <c r="X71">
        <v>872</v>
      </c>
      <c r="Y71">
        <v>899</v>
      </c>
      <c r="Z71">
        <v>1121</v>
      </c>
      <c r="AA71">
        <v>1184</v>
      </c>
      <c r="AB71">
        <v>1293</v>
      </c>
      <c r="AC71">
        <v>1304</v>
      </c>
      <c r="AD71">
        <v>1328</v>
      </c>
      <c r="AE71">
        <v>1391</v>
      </c>
      <c r="AF71">
        <v>1400</v>
      </c>
      <c r="AG71">
        <v>1463</v>
      </c>
      <c r="AH71">
        <v>1472</v>
      </c>
      <c r="AI71">
        <v>1520</v>
      </c>
      <c r="AJ71">
        <v>1532</v>
      </c>
      <c r="AK71">
        <v>1544</v>
      </c>
      <c r="AL71">
        <v>1584</v>
      </c>
      <c r="AM71">
        <v>1592</v>
      </c>
      <c r="AN71">
        <v>1616</v>
      </c>
      <c r="AO71">
        <v>1711</v>
      </c>
      <c r="AP71">
        <v>1723</v>
      </c>
      <c r="AQ71">
        <v>1759</v>
      </c>
      <c r="AR71">
        <v>1786</v>
      </c>
      <c r="AS71">
        <v>1795</v>
      </c>
      <c r="AT71">
        <v>1867</v>
      </c>
      <c r="AU71">
        <v>1894</v>
      </c>
      <c r="AV71">
        <v>1903</v>
      </c>
      <c r="AW71">
        <v>1966</v>
      </c>
      <c r="AX71">
        <v>1975</v>
      </c>
      <c r="AY71">
        <v>1999</v>
      </c>
      <c r="AZ71">
        <v>2023</v>
      </c>
      <c r="BA71">
        <v>2047</v>
      </c>
      <c r="BB71">
        <v>2277</v>
      </c>
      <c r="BC71">
        <v>2332</v>
      </c>
      <c r="BD71">
        <v>2359</v>
      </c>
      <c r="BE71">
        <v>2368</v>
      </c>
      <c r="BF71">
        <v>2431</v>
      </c>
      <c r="BG71">
        <v>2440</v>
      </c>
      <c r="BH71">
        <v>2467</v>
      </c>
      <c r="BI71">
        <v>2476</v>
      </c>
      <c r="BJ71">
        <v>2539</v>
      </c>
      <c r="BK71">
        <v>2548</v>
      </c>
      <c r="BL71">
        <v>2575</v>
      </c>
      <c r="BM71">
        <v>2596</v>
      </c>
      <c r="BN71">
        <v>2620</v>
      </c>
      <c r="BO71">
        <v>2660</v>
      </c>
      <c r="BP71">
        <v>2668</v>
      </c>
      <c r="BQ71">
        <v>2692</v>
      </c>
      <c r="BR71">
        <v>2740</v>
      </c>
      <c r="BS71">
        <v>2764</v>
      </c>
      <c r="BT71">
        <v>2882</v>
      </c>
      <c r="BU71">
        <v>2907</v>
      </c>
      <c r="BV71">
        <v>2934</v>
      </c>
      <c r="BW71">
        <v>2943</v>
      </c>
      <c r="BX71">
        <v>3006</v>
      </c>
      <c r="BY71">
        <v>3027</v>
      </c>
      <c r="BZ71">
        <v>3051</v>
      </c>
      <c r="CA71">
        <v>3087</v>
      </c>
      <c r="CB71">
        <v>3099</v>
      </c>
      <c r="CC71">
        <v>3124</v>
      </c>
      <c r="CD71">
        <v>3172</v>
      </c>
      <c r="CE71">
        <v>3196</v>
      </c>
      <c r="CF71">
        <v>3436</v>
      </c>
      <c r="CG71">
        <v>3482</v>
      </c>
      <c r="CH71">
        <v>3505</v>
      </c>
      <c r="CI71">
        <v>3519</v>
      </c>
      <c r="CJ71">
        <v>3582</v>
      </c>
      <c r="CK71">
        <v>3591</v>
      </c>
      <c r="CL71">
        <v>3618</v>
      </c>
      <c r="CM71">
        <v>3627</v>
      </c>
      <c r="CN71">
        <v>3654</v>
      </c>
      <c r="CO71">
        <v>3663</v>
      </c>
      <c r="CP71">
        <v>3690</v>
      </c>
      <c r="CQ71">
        <v>3699</v>
      </c>
      <c r="CR71">
        <v>3771</v>
      </c>
      <c r="CS71">
        <v>3807</v>
      </c>
      <c r="CT71">
        <v>3819</v>
      </c>
      <c r="CU71">
        <v>3843</v>
      </c>
      <c r="CV71">
        <v>3891</v>
      </c>
      <c r="CW71">
        <v>3915</v>
      </c>
      <c r="CX71">
        <v>4017</v>
      </c>
      <c r="CY71">
        <v>4058</v>
      </c>
      <c r="CZ71">
        <v>4085</v>
      </c>
      <c r="DA71">
        <v>4094</v>
      </c>
      <c r="DB71">
        <v>4121</v>
      </c>
      <c r="DC71">
        <v>4130</v>
      </c>
      <c r="DD71">
        <v>4154</v>
      </c>
      <c r="DE71">
        <v>4178</v>
      </c>
      <c r="DF71">
        <v>4202</v>
      </c>
      <c r="DG71">
        <v>4250</v>
      </c>
      <c r="DH71">
        <v>4274</v>
      </c>
      <c r="DI71">
        <v>4301</v>
      </c>
      <c r="DJ71">
        <v>4310</v>
      </c>
      <c r="DK71">
        <v>4337</v>
      </c>
      <c r="DL71">
        <v>4346</v>
      </c>
      <c r="DM71">
        <v>4568</v>
      </c>
      <c r="DN71">
        <v>4631</v>
      </c>
      <c r="DO71">
        <v>4679</v>
      </c>
      <c r="DP71">
        <v>4742</v>
      </c>
      <c r="DQ71">
        <v>4751</v>
      </c>
      <c r="DR71">
        <v>4775</v>
      </c>
      <c r="DS71">
        <v>4802</v>
      </c>
      <c r="DT71">
        <v>4811</v>
      </c>
      <c r="DU71">
        <v>4874</v>
      </c>
      <c r="DV71">
        <v>4919</v>
      </c>
      <c r="DW71">
        <v>4946</v>
      </c>
      <c r="DX71">
        <v>4967</v>
      </c>
      <c r="DY71">
        <v>5030</v>
      </c>
      <c r="DZ71">
        <v>5039</v>
      </c>
      <c r="EA71">
        <v>5063</v>
      </c>
      <c r="EB71">
        <v>5111</v>
      </c>
      <c r="EC71">
        <v>5135</v>
      </c>
      <c r="ED71">
        <v>5183</v>
      </c>
      <c r="EE71">
        <v>5207</v>
      </c>
      <c r="EF71">
        <v>5227</v>
      </c>
      <c r="EG71">
        <v>5236</v>
      </c>
      <c r="EH71">
        <v>5272</v>
      </c>
      <c r="EI71">
        <v>5284</v>
      </c>
      <c r="EJ71">
        <v>5308</v>
      </c>
      <c r="EK71">
        <v>5356</v>
      </c>
      <c r="EL71">
        <v>5380</v>
      </c>
      <c r="EM71">
        <v>5407</v>
      </c>
      <c r="EN71">
        <v>5416</v>
      </c>
      <c r="EO71">
        <v>5479</v>
      </c>
      <c r="EP71">
        <v>5500</v>
      </c>
      <c r="EQ71">
        <v>5524</v>
      </c>
      <c r="ER71">
        <v>5551</v>
      </c>
      <c r="ES71">
        <v>5572</v>
      </c>
      <c r="ET71">
        <v>5635</v>
      </c>
      <c r="EU71">
        <v>5644</v>
      </c>
      <c r="EV71">
        <v>5668</v>
      </c>
      <c r="EW71">
        <v>5731</v>
      </c>
      <c r="EX71">
        <v>5740</v>
      </c>
      <c r="EY71">
        <v>5803</v>
      </c>
      <c r="EZ71">
        <v>5812</v>
      </c>
      <c r="FA71">
        <v>5914</v>
      </c>
      <c r="FB71">
        <v>5952</v>
      </c>
      <c r="FC71">
        <v>5977</v>
      </c>
      <c r="FD71">
        <v>5986</v>
      </c>
      <c r="FE71">
        <v>6035</v>
      </c>
      <c r="FF71">
        <v>6063</v>
      </c>
      <c r="FG71">
        <v>6089</v>
      </c>
      <c r="FH71">
        <v>6116</v>
      </c>
      <c r="FI71">
        <v>6169</v>
      </c>
      <c r="FJ71">
        <v>6204</v>
      </c>
      <c r="FK71">
        <v>6223</v>
      </c>
      <c r="FL71">
        <v>6251</v>
      </c>
      <c r="FM71">
        <v>6259</v>
      </c>
      <c r="FN71">
        <v>6277</v>
      </c>
      <c r="FO71">
        <v>6312</v>
      </c>
      <c r="FP71">
        <v>6330</v>
      </c>
      <c r="FQ71">
        <v>6435</v>
      </c>
      <c r="FR71">
        <v>6488</v>
      </c>
      <c r="FS71">
        <v>6514</v>
      </c>
      <c r="FT71">
        <v>6523</v>
      </c>
      <c r="FU71">
        <v>6541</v>
      </c>
      <c r="FV71">
        <v>6611</v>
      </c>
      <c r="FW71">
        <v>6620</v>
      </c>
      <c r="FX71">
        <v>6647</v>
      </c>
      <c r="FY71">
        <v>6683</v>
      </c>
      <c r="FZ71">
        <v>6701</v>
      </c>
      <c r="GA71">
        <v>6727</v>
      </c>
      <c r="GB71">
        <v>6736</v>
      </c>
      <c r="GC71">
        <v>6754</v>
      </c>
      <c r="GD71">
        <v>6807</v>
      </c>
      <c r="GE71">
        <v>6842</v>
      </c>
      <c r="GF71">
        <v>6860</v>
      </c>
      <c r="GG71">
        <v>6948</v>
      </c>
      <c r="GH71">
        <v>6966</v>
      </c>
      <c r="GI71">
        <v>7019</v>
      </c>
      <c r="GJ71">
        <v>7047</v>
      </c>
      <c r="GK71">
        <v>7055</v>
      </c>
      <c r="GL71">
        <v>7073</v>
      </c>
      <c r="GM71">
        <v>7275</v>
      </c>
      <c r="GN71">
        <v>7407</v>
      </c>
      <c r="GO71">
        <v>7443</v>
      </c>
      <c r="GP71">
        <v>7496</v>
      </c>
      <c r="GQ71">
        <v>7514</v>
      </c>
      <c r="GR71">
        <v>7541</v>
      </c>
      <c r="GS71">
        <v>7587</v>
      </c>
      <c r="GT71">
        <v>7620</v>
      </c>
      <c r="GU71">
        <v>7640</v>
      </c>
      <c r="GV71">
        <v>7656</v>
      </c>
      <c r="GW71">
        <v>7709</v>
      </c>
      <c r="GX71">
        <v>7727</v>
      </c>
      <c r="GY71">
        <v>7762</v>
      </c>
      <c r="GZ71">
        <v>7780</v>
      </c>
      <c r="HA71">
        <v>7815</v>
      </c>
      <c r="HB71">
        <v>7833</v>
      </c>
      <c r="HC71">
        <v>8042</v>
      </c>
      <c r="HD71">
        <v>8068</v>
      </c>
      <c r="HE71">
        <v>8077</v>
      </c>
      <c r="HF71">
        <v>8095</v>
      </c>
      <c r="HG71">
        <v>8130</v>
      </c>
      <c r="HH71">
        <v>8148</v>
      </c>
      <c r="HI71">
        <v>8175</v>
      </c>
      <c r="HJ71">
        <v>8221</v>
      </c>
      <c r="HK71">
        <v>8237</v>
      </c>
      <c r="HL71">
        <v>8255</v>
      </c>
      <c r="HM71">
        <v>8275</v>
      </c>
      <c r="HN71">
        <v>8291</v>
      </c>
      <c r="HO71">
        <v>8344</v>
      </c>
      <c r="HP71">
        <v>8362</v>
      </c>
      <c r="HQ71">
        <v>8415</v>
      </c>
      <c r="HR71">
        <v>8468</v>
      </c>
      <c r="HS71">
        <v>8633</v>
      </c>
      <c r="HT71">
        <v>8651</v>
      </c>
      <c r="HU71">
        <v>8678</v>
      </c>
      <c r="HV71">
        <v>8713</v>
      </c>
      <c r="HW71">
        <v>8731</v>
      </c>
      <c r="HX71">
        <v>8757</v>
      </c>
      <c r="HY71">
        <v>8784</v>
      </c>
      <c r="HZ71">
        <v>8837</v>
      </c>
      <c r="IA71">
        <v>8872</v>
      </c>
      <c r="IB71">
        <v>8891</v>
      </c>
      <c r="IC71">
        <v>8919</v>
      </c>
      <c r="ID71">
        <v>8927</v>
      </c>
      <c r="IE71">
        <v>8945</v>
      </c>
      <c r="IF71">
        <v>8980</v>
      </c>
      <c r="IG71">
        <v>8998</v>
      </c>
      <c r="IH71">
        <v>9103</v>
      </c>
      <c r="II71">
        <v>9156</v>
      </c>
      <c r="IJ71">
        <v>9182</v>
      </c>
      <c r="IK71">
        <v>9191</v>
      </c>
      <c r="IL71">
        <v>9209</v>
      </c>
      <c r="IM71">
        <v>9279</v>
      </c>
      <c r="IN71">
        <v>9288</v>
      </c>
      <c r="IO71">
        <v>9315</v>
      </c>
      <c r="IP71">
        <v>9351</v>
      </c>
      <c r="IQ71">
        <v>9369</v>
      </c>
      <c r="IR71">
        <v>9395</v>
      </c>
      <c r="IS71">
        <v>9404</v>
      </c>
      <c r="IT71">
        <v>9422</v>
      </c>
      <c r="IU71">
        <v>9475</v>
      </c>
      <c r="IV71">
        <v>9510</v>
      </c>
      <c r="IW71">
        <v>9528</v>
      </c>
      <c r="IX71">
        <v>9598</v>
      </c>
      <c r="IY71">
        <v>9607</v>
      </c>
      <c r="IZ71">
        <v>9634</v>
      </c>
      <c r="JA71">
        <v>9669</v>
      </c>
      <c r="JB71">
        <v>9687</v>
      </c>
      <c r="JC71">
        <v>9713</v>
      </c>
      <c r="JD71">
        <v>9739</v>
      </c>
      <c r="JE71">
        <v>9802</v>
      </c>
    </row>
    <row r="72" spans="1:272" x14ac:dyDescent="0.25">
      <c r="A72" t="s">
        <v>72</v>
      </c>
      <c r="B72">
        <f>COUNT(C72:BEM72)</f>
        <v>261</v>
      </c>
      <c r="C72">
        <v>0</v>
      </c>
      <c r="D72">
        <v>91</v>
      </c>
      <c r="E72">
        <v>104</v>
      </c>
      <c r="F72">
        <v>123</v>
      </c>
      <c r="G72">
        <v>130</v>
      </c>
      <c r="H72">
        <v>143</v>
      </c>
      <c r="I72">
        <v>156</v>
      </c>
      <c r="J72">
        <v>171</v>
      </c>
      <c r="K72">
        <v>196</v>
      </c>
      <c r="L72">
        <v>210</v>
      </c>
      <c r="M72">
        <v>237</v>
      </c>
      <c r="N72">
        <v>251</v>
      </c>
      <c r="O72">
        <v>265</v>
      </c>
      <c r="P72">
        <v>287</v>
      </c>
      <c r="Q72">
        <v>292</v>
      </c>
      <c r="R72">
        <v>306</v>
      </c>
      <c r="S72">
        <v>319</v>
      </c>
      <c r="T72">
        <v>332</v>
      </c>
      <c r="U72">
        <v>397</v>
      </c>
      <c r="V72">
        <v>410</v>
      </c>
      <c r="W72">
        <v>423</v>
      </c>
      <c r="X72">
        <v>437</v>
      </c>
      <c r="Y72">
        <v>501</v>
      </c>
      <c r="Z72">
        <v>515</v>
      </c>
      <c r="AA72">
        <v>529</v>
      </c>
      <c r="AB72">
        <v>543</v>
      </c>
      <c r="AC72">
        <v>632</v>
      </c>
      <c r="AD72">
        <v>659</v>
      </c>
      <c r="AE72">
        <v>686</v>
      </c>
      <c r="AF72">
        <v>713</v>
      </c>
      <c r="AG72">
        <v>727</v>
      </c>
      <c r="AH72">
        <v>741</v>
      </c>
      <c r="AI72">
        <v>768</v>
      </c>
      <c r="AJ72">
        <v>782</v>
      </c>
      <c r="AK72">
        <v>796</v>
      </c>
      <c r="AL72">
        <v>809</v>
      </c>
      <c r="AM72">
        <v>837</v>
      </c>
      <c r="AN72">
        <v>849</v>
      </c>
      <c r="AO72">
        <v>875</v>
      </c>
      <c r="AP72">
        <v>888</v>
      </c>
      <c r="AQ72">
        <v>901</v>
      </c>
      <c r="AR72">
        <v>920</v>
      </c>
      <c r="AS72">
        <v>927</v>
      </c>
      <c r="AT72">
        <v>941</v>
      </c>
      <c r="AU72">
        <v>953</v>
      </c>
      <c r="AV72">
        <v>967</v>
      </c>
      <c r="AW72">
        <v>1032</v>
      </c>
      <c r="AX72">
        <v>1046</v>
      </c>
      <c r="AY72">
        <v>1060</v>
      </c>
      <c r="AZ72">
        <v>1074</v>
      </c>
      <c r="BA72">
        <v>1139</v>
      </c>
      <c r="BB72">
        <v>1153</v>
      </c>
      <c r="BC72">
        <v>1168</v>
      </c>
      <c r="BD72">
        <v>1181</v>
      </c>
      <c r="BE72">
        <v>1271</v>
      </c>
      <c r="BF72">
        <v>1348</v>
      </c>
      <c r="BG72">
        <v>1375</v>
      </c>
      <c r="BH72">
        <v>1402</v>
      </c>
      <c r="BI72">
        <v>1478</v>
      </c>
      <c r="BJ72">
        <v>1555</v>
      </c>
      <c r="BK72">
        <v>1569</v>
      </c>
      <c r="BL72">
        <v>1583</v>
      </c>
      <c r="BM72">
        <v>1685</v>
      </c>
      <c r="BN72">
        <v>1762</v>
      </c>
      <c r="BO72">
        <v>1789</v>
      </c>
      <c r="BP72">
        <v>1796</v>
      </c>
      <c r="BQ72">
        <v>1803</v>
      </c>
      <c r="BR72">
        <v>1892</v>
      </c>
      <c r="BS72">
        <v>1939</v>
      </c>
      <c r="BT72">
        <v>1944</v>
      </c>
      <c r="BU72">
        <v>1958</v>
      </c>
      <c r="BV72">
        <v>1997</v>
      </c>
      <c r="BW72">
        <v>2011</v>
      </c>
      <c r="BX72">
        <v>2100</v>
      </c>
      <c r="BY72">
        <v>2151</v>
      </c>
      <c r="BZ72">
        <v>2178</v>
      </c>
      <c r="CA72">
        <v>2191</v>
      </c>
      <c r="CB72">
        <v>2299</v>
      </c>
      <c r="CC72">
        <v>2306</v>
      </c>
      <c r="CD72">
        <v>2358</v>
      </c>
      <c r="CE72">
        <v>2385</v>
      </c>
      <c r="CF72">
        <v>2398</v>
      </c>
      <c r="CG72">
        <v>2512</v>
      </c>
      <c r="CH72">
        <v>2614</v>
      </c>
      <c r="CI72">
        <v>2628</v>
      </c>
      <c r="CJ72">
        <v>2654</v>
      </c>
      <c r="CK72">
        <v>2718</v>
      </c>
      <c r="CL72">
        <v>2732</v>
      </c>
      <c r="CM72">
        <v>2758</v>
      </c>
      <c r="CN72">
        <v>2822</v>
      </c>
      <c r="CO72">
        <v>2836</v>
      </c>
      <c r="CP72">
        <v>3027</v>
      </c>
      <c r="CQ72">
        <v>3054</v>
      </c>
      <c r="CR72">
        <v>3068</v>
      </c>
      <c r="CS72">
        <v>3133</v>
      </c>
      <c r="CT72">
        <v>3160</v>
      </c>
      <c r="CU72">
        <v>3174</v>
      </c>
      <c r="CV72">
        <v>3238</v>
      </c>
      <c r="CW72">
        <v>3252</v>
      </c>
      <c r="CX72">
        <v>3442</v>
      </c>
      <c r="CY72">
        <v>3469</v>
      </c>
      <c r="CZ72">
        <v>3496</v>
      </c>
      <c r="DA72">
        <v>3522</v>
      </c>
      <c r="DB72">
        <v>3642</v>
      </c>
      <c r="DC72">
        <v>3649</v>
      </c>
      <c r="DD72">
        <v>3676</v>
      </c>
      <c r="DE72">
        <v>3703</v>
      </c>
      <c r="DF72">
        <v>3730</v>
      </c>
      <c r="DG72">
        <v>3853</v>
      </c>
      <c r="DH72">
        <v>3898</v>
      </c>
      <c r="DI72">
        <v>3924</v>
      </c>
      <c r="DJ72">
        <v>3950</v>
      </c>
      <c r="DK72">
        <v>3969</v>
      </c>
      <c r="DL72">
        <v>3976</v>
      </c>
      <c r="DM72">
        <v>3989</v>
      </c>
      <c r="DN72">
        <v>4002</v>
      </c>
      <c r="DO72">
        <v>4021</v>
      </c>
      <c r="DP72">
        <v>4028</v>
      </c>
      <c r="DQ72">
        <v>4041</v>
      </c>
      <c r="DR72">
        <v>4054</v>
      </c>
      <c r="DS72">
        <v>4067</v>
      </c>
      <c r="DT72">
        <v>4093</v>
      </c>
      <c r="DU72">
        <v>4107</v>
      </c>
      <c r="DV72">
        <v>4134</v>
      </c>
      <c r="DW72">
        <v>4148</v>
      </c>
      <c r="DX72">
        <v>4162</v>
      </c>
      <c r="DY72">
        <v>4184</v>
      </c>
      <c r="DZ72">
        <v>4189</v>
      </c>
      <c r="EA72">
        <v>4203</v>
      </c>
      <c r="EB72">
        <v>4216</v>
      </c>
      <c r="EC72">
        <v>4229</v>
      </c>
      <c r="ED72">
        <v>4294</v>
      </c>
      <c r="EE72">
        <v>4307</v>
      </c>
      <c r="EF72">
        <v>4320</v>
      </c>
      <c r="EG72">
        <v>4334</v>
      </c>
      <c r="EH72">
        <v>4398</v>
      </c>
      <c r="EI72">
        <v>4412</v>
      </c>
      <c r="EJ72">
        <v>4426</v>
      </c>
      <c r="EK72">
        <v>4440</v>
      </c>
      <c r="EL72">
        <v>4529</v>
      </c>
      <c r="EM72">
        <v>4556</v>
      </c>
      <c r="EN72">
        <v>4583</v>
      </c>
      <c r="EO72">
        <v>4610</v>
      </c>
      <c r="EP72">
        <v>4624</v>
      </c>
      <c r="EQ72">
        <v>4638</v>
      </c>
      <c r="ER72">
        <v>4665</v>
      </c>
      <c r="ES72">
        <v>4679</v>
      </c>
      <c r="ET72">
        <v>4693</v>
      </c>
      <c r="EU72">
        <v>4706</v>
      </c>
      <c r="EV72">
        <v>4732</v>
      </c>
      <c r="EW72">
        <v>4905</v>
      </c>
      <c r="EX72">
        <v>5028</v>
      </c>
      <c r="EY72">
        <v>5041</v>
      </c>
      <c r="EZ72">
        <v>5054</v>
      </c>
      <c r="FA72">
        <v>5073</v>
      </c>
      <c r="FB72">
        <v>5080</v>
      </c>
      <c r="FC72">
        <v>5093</v>
      </c>
      <c r="FD72">
        <v>5106</v>
      </c>
      <c r="FE72">
        <v>5120</v>
      </c>
      <c r="FF72">
        <v>5185</v>
      </c>
      <c r="FG72">
        <v>5199</v>
      </c>
      <c r="FH72">
        <v>5213</v>
      </c>
      <c r="FI72">
        <v>5227</v>
      </c>
      <c r="FJ72">
        <v>5292</v>
      </c>
      <c r="FK72">
        <v>5306</v>
      </c>
      <c r="FL72">
        <v>5319</v>
      </c>
      <c r="FM72">
        <v>5333</v>
      </c>
      <c r="FN72">
        <v>5423</v>
      </c>
      <c r="FO72">
        <v>5500</v>
      </c>
      <c r="FP72">
        <v>5527</v>
      </c>
      <c r="FQ72">
        <v>5554</v>
      </c>
      <c r="FR72">
        <v>5632</v>
      </c>
      <c r="FS72">
        <v>5708</v>
      </c>
      <c r="FT72">
        <v>5722</v>
      </c>
      <c r="FU72">
        <v>5736</v>
      </c>
      <c r="FV72">
        <v>5838</v>
      </c>
      <c r="FW72">
        <v>5915</v>
      </c>
      <c r="FX72">
        <v>5942</v>
      </c>
      <c r="FY72">
        <v>5949</v>
      </c>
      <c r="FZ72">
        <v>5956</v>
      </c>
      <c r="GA72">
        <v>6045</v>
      </c>
      <c r="GB72">
        <v>6092</v>
      </c>
      <c r="GC72">
        <v>6097</v>
      </c>
      <c r="GD72">
        <v>6111</v>
      </c>
      <c r="GE72">
        <v>6150</v>
      </c>
      <c r="GF72">
        <v>6164</v>
      </c>
      <c r="GG72">
        <v>6253</v>
      </c>
      <c r="GH72">
        <v>6304</v>
      </c>
      <c r="GI72">
        <v>6331</v>
      </c>
      <c r="GJ72">
        <v>6344</v>
      </c>
      <c r="GK72">
        <v>6452</v>
      </c>
      <c r="GL72">
        <v>6459</v>
      </c>
      <c r="GM72">
        <v>6511</v>
      </c>
      <c r="GN72">
        <v>6538</v>
      </c>
      <c r="GO72">
        <v>6551</v>
      </c>
      <c r="GP72">
        <v>6665</v>
      </c>
      <c r="GQ72">
        <v>6767</v>
      </c>
      <c r="GR72">
        <v>6781</v>
      </c>
      <c r="GS72">
        <v>6807</v>
      </c>
      <c r="GT72">
        <v>6871</v>
      </c>
      <c r="GU72">
        <v>6885</v>
      </c>
      <c r="GV72">
        <v>6911</v>
      </c>
      <c r="GW72">
        <v>6975</v>
      </c>
      <c r="GX72">
        <v>6989</v>
      </c>
      <c r="GY72">
        <v>7180</v>
      </c>
      <c r="GZ72">
        <v>7207</v>
      </c>
      <c r="HA72">
        <v>7221</v>
      </c>
      <c r="HB72">
        <v>7286</v>
      </c>
      <c r="HC72">
        <v>7313</v>
      </c>
      <c r="HD72">
        <v>7327</v>
      </c>
      <c r="HE72">
        <v>7391</v>
      </c>
      <c r="HF72">
        <v>7405</v>
      </c>
      <c r="HG72">
        <v>7597</v>
      </c>
      <c r="HH72">
        <v>7623</v>
      </c>
      <c r="HI72">
        <v>7650</v>
      </c>
      <c r="HJ72">
        <v>7676</v>
      </c>
      <c r="HK72">
        <v>7796</v>
      </c>
      <c r="HL72">
        <v>7803</v>
      </c>
      <c r="HM72">
        <v>7830</v>
      </c>
      <c r="HN72">
        <v>7857</v>
      </c>
      <c r="HO72">
        <v>7884</v>
      </c>
      <c r="HP72">
        <v>8007</v>
      </c>
      <c r="HQ72">
        <v>8012</v>
      </c>
      <c r="HR72">
        <v>8039</v>
      </c>
      <c r="HS72">
        <v>8053</v>
      </c>
      <c r="HT72">
        <v>8118</v>
      </c>
      <c r="HU72">
        <v>8145</v>
      </c>
      <c r="HV72">
        <v>8159</v>
      </c>
      <c r="HW72">
        <v>8223</v>
      </c>
      <c r="HX72">
        <v>8237</v>
      </c>
      <c r="HY72">
        <v>8428</v>
      </c>
      <c r="HZ72">
        <v>8454</v>
      </c>
      <c r="IA72">
        <v>8468</v>
      </c>
      <c r="IB72">
        <v>8533</v>
      </c>
      <c r="IC72">
        <v>8560</v>
      </c>
      <c r="ID72">
        <v>8574</v>
      </c>
      <c r="IE72">
        <v>8638</v>
      </c>
      <c r="IF72">
        <v>8652</v>
      </c>
      <c r="IG72">
        <v>8843</v>
      </c>
      <c r="IH72">
        <v>8869</v>
      </c>
      <c r="II72">
        <v>8883</v>
      </c>
      <c r="IJ72">
        <v>8948</v>
      </c>
      <c r="IK72">
        <v>8975</v>
      </c>
      <c r="IL72">
        <v>8989</v>
      </c>
      <c r="IM72">
        <v>9053</v>
      </c>
      <c r="IN72">
        <v>9067</v>
      </c>
      <c r="IO72">
        <v>9219</v>
      </c>
      <c r="IP72">
        <v>9430</v>
      </c>
      <c r="IQ72">
        <v>9441</v>
      </c>
      <c r="IR72">
        <v>9449</v>
      </c>
      <c r="IS72">
        <v>9459</v>
      </c>
      <c r="IT72">
        <v>9466</v>
      </c>
      <c r="IU72">
        <v>9477</v>
      </c>
      <c r="IV72">
        <v>9484</v>
      </c>
      <c r="IW72">
        <v>9495</v>
      </c>
      <c r="IX72">
        <v>9502</v>
      </c>
      <c r="IY72">
        <v>9513</v>
      </c>
      <c r="IZ72">
        <v>9521</v>
      </c>
      <c r="JA72">
        <v>9532</v>
      </c>
      <c r="JB72">
        <v>9571</v>
      </c>
      <c r="JC72">
        <v>9613</v>
      </c>
    </row>
    <row r="73" spans="1:272" x14ac:dyDescent="0.25">
      <c r="A73" t="s">
        <v>73</v>
      </c>
      <c r="B73">
        <f>COUNT(C73:BEM73)</f>
        <v>256</v>
      </c>
      <c r="C73">
        <v>0</v>
      </c>
      <c r="D73">
        <v>112</v>
      </c>
      <c r="E73">
        <v>128</v>
      </c>
      <c r="F73">
        <v>160</v>
      </c>
      <c r="G73">
        <v>176</v>
      </c>
      <c r="H73">
        <v>193</v>
      </c>
      <c r="I73">
        <v>248</v>
      </c>
      <c r="J73">
        <v>257</v>
      </c>
      <c r="K73">
        <v>273</v>
      </c>
      <c r="L73">
        <v>289</v>
      </c>
      <c r="M73">
        <v>305</v>
      </c>
      <c r="N73">
        <v>321</v>
      </c>
      <c r="O73">
        <v>337</v>
      </c>
      <c r="P73">
        <v>353</v>
      </c>
      <c r="Q73">
        <v>369</v>
      </c>
      <c r="R73">
        <v>385</v>
      </c>
      <c r="S73">
        <v>433</v>
      </c>
      <c r="T73">
        <v>450</v>
      </c>
      <c r="U73">
        <v>505</v>
      </c>
      <c r="V73">
        <v>514</v>
      </c>
      <c r="W73">
        <v>530</v>
      </c>
      <c r="X73">
        <v>546</v>
      </c>
      <c r="Y73">
        <v>562</v>
      </c>
      <c r="Z73">
        <v>578</v>
      </c>
      <c r="AA73">
        <v>594</v>
      </c>
      <c r="AB73">
        <v>610</v>
      </c>
      <c r="AC73">
        <v>626</v>
      </c>
      <c r="AD73">
        <v>642</v>
      </c>
      <c r="AE73">
        <v>658</v>
      </c>
      <c r="AF73">
        <v>674</v>
      </c>
      <c r="AG73">
        <v>690</v>
      </c>
      <c r="AH73">
        <v>706</v>
      </c>
      <c r="AI73">
        <v>722</v>
      </c>
      <c r="AJ73">
        <v>738</v>
      </c>
      <c r="AK73">
        <v>754</v>
      </c>
      <c r="AL73">
        <v>770</v>
      </c>
      <c r="AM73">
        <v>787</v>
      </c>
      <c r="AN73">
        <v>820</v>
      </c>
      <c r="AO73">
        <v>837</v>
      </c>
      <c r="AP73">
        <v>870</v>
      </c>
      <c r="AQ73">
        <v>887</v>
      </c>
      <c r="AR73">
        <v>904</v>
      </c>
      <c r="AS73">
        <v>952</v>
      </c>
      <c r="AT73">
        <v>969</v>
      </c>
      <c r="AU73">
        <v>1024</v>
      </c>
      <c r="AV73">
        <v>1033</v>
      </c>
      <c r="AW73">
        <v>1050</v>
      </c>
      <c r="AX73">
        <v>1083</v>
      </c>
      <c r="AY73">
        <v>1100</v>
      </c>
      <c r="AZ73">
        <v>1116</v>
      </c>
      <c r="BA73">
        <v>1132</v>
      </c>
      <c r="BB73">
        <v>1148</v>
      </c>
      <c r="BC73">
        <v>1164</v>
      </c>
      <c r="BD73">
        <v>1212</v>
      </c>
      <c r="BE73">
        <v>1229</v>
      </c>
      <c r="BF73">
        <v>1276</v>
      </c>
      <c r="BG73">
        <v>1355</v>
      </c>
      <c r="BH73">
        <v>1371</v>
      </c>
      <c r="BI73">
        <v>1387</v>
      </c>
      <c r="BJ73">
        <v>1403</v>
      </c>
      <c r="BK73">
        <v>1419</v>
      </c>
      <c r="BL73">
        <v>1436</v>
      </c>
      <c r="BM73">
        <v>1453</v>
      </c>
      <c r="BN73">
        <v>1470</v>
      </c>
      <c r="BO73">
        <v>1487</v>
      </c>
      <c r="BP73">
        <v>1503</v>
      </c>
      <c r="BQ73">
        <v>1519</v>
      </c>
      <c r="BR73">
        <v>1535</v>
      </c>
      <c r="BS73">
        <v>1551</v>
      </c>
      <c r="BT73">
        <v>1567</v>
      </c>
      <c r="BU73">
        <v>1583</v>
      </c>
      <c r="BV73">
        <v>1599</v>
      </c>
      <c r="BW73">
        <v>1615</v>
      </c>
      <c r="BX73">
        <v>1632</v>
      </c>
      <c r="BY73">
        <v>1649</v>
      </c>
      <c r="BZ73">
        <v>1666</v>
      </c>
      <c r="CA73">
        <v>1683</v>
      </c>
      <c r="CB73">
        <v>1699</v>
      </c>
      <c r="CC73">
        <v>1715</v>
      </c>
      <c r="CD73">
        <v>1731</v>
      </c>
      <c r="CE73">
        <v>1747</v>
      </c>
      <c r="CF73">
        <v>1764</v>
      </c>
      <c r="CG73">
        <v>1797</v>
      </c>
      <c r="CH73">
        <v>1814</v>
      </c>
      <c r="CI73">
        <v>1847</v>
      </c>
      <c r="CJ73">
        <v>1864</v>
      </c>
      <c r="CK73">
        <v>1881</v>
      </c>
      <c r="CL73">
        <v>1897</v>
      </c>
      <c r="CM73">
        <v>1913</v>
      </c>
      <c r="CN73">
        <v>1929</v>
      </c>
      <c r="CO73">
        <v>1945</v>
      </c>
      <c r="CP73">
        <v>1962</v>
      </c>
      <c r="CQ73">
        <v>1995</v>
      </c>
      <c r="CR73">
        <v>2012</v>
      </c>
      <c r="CS73">
        <v>2045</v>
      </c>
      <c r="CT73">
        <v>2062</v>
      </c>
      <c r="CU73">
        <v>2079</v>
      </c>
      <c r="CV73">
        <v>2119</v>
      </c>
      <c r="CW73">
        <v>2128</v>
      </c>
      <c r="CX73">
        <v>2145</v>
      </c>
      <c r="CY73">
        <v>2200</v>
      </c>
      <c r="CZ73">
        <v>2209</v>
      </c>
      <c r="DA73">
        <v>2226</v>
      </c>
      <c r="DB73">
        <v>2259</v>
      </c>
      <c r="DC73">
        <v>2276</v>
      </c>
      <c r="DD73">
        <v>2292</v>
      </c>
      <c r="DE73">
        <v>2308</v>
      </c>
      <c r="DF73">
        <v>2324</v>
      </c>
      <c r="DG73">
        <v>2340</v>
      </c>
      <c r="DH73">
        <v>2388</v>
      </c>
      <c r="DI73">
        <v>2405</v>
      </c>
      <c r="DJ73">
        <v>2445</v>
      </c>
      <c r="DK73">
        <v>2469</v>
      </c>
      <c r="DL73">
        <v>2485</v>
      </c>
      <c r="DM73">
        <v>2501</v>
      </c>
      <c r="DN73">
        <v>2517</v>
      </c>
      <c r="DO73">
        <v>2533</v>
      </c>
      <c r="DP73">
        <v>2549</v>
      </c>
      <c r="DQ73">
        <v>2565</v>
      </c>
      <c r="DR73">
        <v>2581</v>
      </c>
      <c r="DS73">
        <v>2597</v>
      </c>
      <c r="DT73">
        <v>2637</v>
      </c>
      <c r="DU73">
        <v>2646</v>
      </c>
      <c r="DV73">
        <v>2663</v>
      </c>
      <c r="DW73">
        <v>2718</v>
      </c>
      <c r="DX73">
        <v>2966</v>
      </c>
      <c r="DY73">
        <v>2982</v>
      </c>
      <c r="DZ73">
        <v>2998</v>
      </c>
      <c r="EA73">
        <v>3014</v>
      </c>
      <c r="EB73">
        <v>3030</v>
      </c>
      <c r="EC73">
        <v>3046</v>
      </c>
      <c r="ED73">
        <v>3062</v>
      </c>
      <c r="EE73">
        <v>3078</v>
      </c>
      <c r="EF73">
        <v>3094</v>
      </c>
      <c r="EG73">
        <v>3126</v>
      </c>
      <c r="EH73">
        <v>3142</v>
      </c>
      <c r="EI73">
        <v>3159</v>
      </c>
      <c r="EJ73">
        <v>3214</v>
      </c>
      <c r="EK73">
        <v>3223</v>
      </c>
      <c r="EL73">
        <v>3239</v>
      </c>
      <c r="EM73">
        <v>3255</v>
      </c>
      <c r="EN73">
        <v>3271</v>
      </c>
      <c r="EO73">
        <v>3287</v>
      </c>
      <c r="EP73">
        <v>3303</v>
      </c>
      <c r="EQ73">
        <v>3319</v>
      </c>
      <c r="ER73">
        <v>3335</v>
      </c>
      <c r="ES73">
        <v>3351</v>
      </c>
      <c r="ET73">
        <v>3399</v>
      </c>
      <c r="EU73">
        <v>3416</v>
      </c>
      <c r="EV73">
        <v>3471</v>
      </c>
      <c r="EW73">
        <v>3480</v>
      </c>
      <c r="EX73">
        <v>3496</v>
      </c>
      <c r="EY73">
        <v>3512</v>
      </c>
      <c r="EZ73">
        <v>3528</v>
      </c>
      <c r="FA73">
        <v>3544</v>
      </c>
      <c r="FB73">
        <v>3560</v>
      </c>
      <c r="FC73">
        <v>3576</v>
      </c>
      <c r="FD73">
        <v>3592</v>
      </c>
      <c r="FE73">
        <v>3608</v>
      </c>
      <c r="FF73">
        <v>3624</v>
      </c>
      <c r="FG73">
        <v>3640</v>
      </c>
      <c r="FH73">
        <v>3656</v>
      </c>
      <c r="FI73">
        <v>3672</v>
      </c>
      <c r="FJ73">
        <v>3688</v>
      </c>
      <c r="FK73">
        <v>3704</v>
      </c>
      <c r="FL73">
        <v>3720</v>
      </c>
      <c r="FM73">
        <v>3736</v>
      </c>
      <c r="FN73">
        <v>3753</v>
      </c>
      <c r="FO73">
        <v>3786</v>
      </c>
      <c r="FP73">
        <v>3803</v>
      </c>
      <c r="FQ73">
        <v>3836</v>
      </c>
      <c r="FR73">
        <v>3853</v>
      </c>
      <c r="FS73">
        <v>3870</v>
      </c>
      <c r="FT73">
        <v>3918</v>
      </c>
      <c r="FU73">
        <v>3935</v>
      </c>
      <c r="FV73">
        <v>3990</v>
      </c>
      <c r="FW73">
        <v>3999</v>
      </c>
      <c r="FX73">
        <v>4016</v>
      </c>
      <c r="FY73">
        <v>4049</v>
      </c>
      <c r="FZ73">
        <v>4066</v>
      </c>
      <c r="GA73">
        <v>4082</v>
      </c>
      <c r="GB73">
        <v>4098</v>
      </c>
      <c r="GC73">
        <v>4114</v>
      </c>
      <c r="GD73">
        <v>4130</v>
      </c>
      <c r="GE73">
        <v>4178</v>
      </c>
      <c r="GF73">
        <v>4195</v>
      </c>
      <c r="GG73">
        <v>4242</v>
      </c>
      <c r="GH73">
        <v>4321</v>
      </c>
      <c r="GI73">
        <v>4337</v>
      </c>
      <c r="GJ73">
        <v>4353</v>
      </c>
      <c r="GK73">
        <v>4369</v>
      </c>
      <c r="GL73">
        <v>4385</v>
      </c>
      <c r="GM73">
        <v>4402</v>
      </c>
      <c r="GN73">
        <v>4419</v>
      </c>
      <c r="GO73">
        <v>4436</v>
      </c>
      <c r="GP73">
        <v>4453</v>
      </c>
      <c r="GQ73">
        <v>4469</v>
      </c>
      <c r="GR73">
        <v>4485</v>
      </c>
      <c r="GS73">
        <v>4501</v>
      </c>
      <c r="GT73">
        <v>4517</v>
      </c>
      <c r="GU73">
        <v>4533</v>
      </c>
      <c r="GV73">
        <v>4549</v>
      </c>
      <c r="GW73">
        <v>4565</v>
      </c>
      <c r="GX73">
        <v>4581</v>
      </c>
      <c r="GY73">
        <v>4598</v>
      </c>
      <c r="GZ73">
        <v>4615</v>
      </c>
      <c r="HA73">
        <v>4632</v>
      </c>
      <c r="HB73">
        <v>4649</v>
      </c>
      <c r="HC73">
        <v>4665</v>
      </c>
      <c r="HD73">
        <v>4681</v>
      </c>
      <c r="HE73">
        <v>4697</v>
      </c>
      <c r="HF73">
        <v>4713</v>
      </c>
      <c r="HG73">
        <v>4730</v>
      </c>
      <c r="HH73">
        <v>4763</v>
      </c>
      <c r="HI73">
        <v>4780</v>
      </c>
      <c r="HJ73">
        <v>4813</v>
      </c>
      <c r="HK73">
        <v>4830</v>
      </c>
      <c r="HL73">
        <v>4847</v>
      </c>
      <c r="HM73">
        <v>4863</v>
      </c>
      <c r="HN73">
        <v>4879</v>
      </c>
      <c r="HO73">
        <v>4895</v>
      </c>
      <c r="HP73">
        <v>4911</v>
      </c>
      <c r="HQ73">
        <v>4928</v>
      </c>
      <c r="HR73">
        <v>4961</v>
      </c>
      <c r="HS73">
        <v>4978</v>
      </c>
      <c r="HT73">
        <v>5011</v>
      </c>
      <c r="HU73">
        <v>5028</v>
      </c>
      <c r="HV73">
        <v>5045</v>
      </c>
      <c r="HW73">
        <v>5085</v>
      </c>
      <c r="HX73">
        <v>5094</v>
      </c>
      <c r="HY73">
        <v>5111</v>
      </c>
      <c r="HZ73">
        <v>5166</v>
      </c>
      <c r="IA73">
        <v>5175</v>
      </c>
      <c r="IB73">
        <v>5192</v>
      </c>
      <c r="IC73">
        <v>5225</v>
      </c>
      <c r="ID73">
        <v>5242</v>
      </c>
      <c r="IE73">
        <v>5258</v>
      </c>
      <c r="IF73">
        <v>5274</v>
      </c>
      <c r="IG73">
        <v>5290</v>
      </c>
      <c r="IH73">
        <v>5306</v>
      </c>
      <c r="II73">
        <v>5354</v>
      </c>
      <c r="IJ73">
        <v>5371</v>
      </c>
      <c r="IK73">
        <v>5411</v>
      </c>
      <c r="IL73">
        <v>5435</v>
      </c>
      <c r="IM73">
        <v>5451</v>
      </c>
      <c r="IN73">
        <v>5467</v>
      </c>
      <c r="IO73">
        <v>5483</v>
      </c>
      <c r="IP73">
        <v>5499</v>
      </c>
      <c r="IQ73">
        <v>5515</v>
      </c>
      <c r="IR73">
        <v>5531</v>
      </c>
      <c r="IS73">
        <v>5547</v>
      </c>
      <c r="IT73">
        <v>5563</v>
      </c>
      <c r="IU73">
        <v>5603</v>
      </c>
      <c r="IV73">
        <v>5612</v>
      </c>
      <c r="IW73">
        <v>5629</v>
      </c>
      <c r="IX73">
        <v>5815</v>
      </c>
    </row>
    <row r="74" spans="1:272" x14ac:dyDescent="0.25">
      <c r="A74" t="s">
        <v>74</v>
      </c>
      <c r="B74">
        <f>COUNT(C74:BEM74)</f>
        <v>252</v>
      </c>
      <c r="C74">
        <v>0</v>
      </c>
      <c r="D74">
        <v>84</v>
      </c>
      <c r="E74">
        <v>98</v>
      </c>
      <c r="F74">
        <v>112</v>
      </c>
      <c r="G74">
        <v>192</v>
      </c>
      <c r="H74">
        <v>220</v>
      </c>
      <c r="I74">
        <v>248</v>
      </c>
      <c r="J74">
        <v>262</v>
      </c>
      <c r="K74">
        <v>276</v>
      </c>
      <c r="L74">
        <v>330</v>
      </c>
      <c r="M74">
        <v>358</v>
      </c>
      <c r="N74">
        <v>372</v>
      </c>
      <c r="O74">
        <v>386</v>
      </c>
      <c r="P74">
        <v>414</v>
      </c>
      <c r="Q74">
        <v>442</v>
      </c>
      <c r="R74">
        <v>483</v>
      </c>
      <c r="S74">
        <v>497</v>
      </c>
      <c r="T74">
        <v>525</v>
      </c>
      <c r="U74">
        <v>539</v>
      </c>
      <c r="V74">
        <v>553</v>
      </c>
      <c r="W74">
        <v>633</v>
      </c>
      <c r="X74">
        <v>647</v>
      </c>
      <c r="Y74">
        <v>661</v>
      </c>
      <c r="Z74">
        <v>715</v>
      </c>
      <c r="AA74">
        <v>729</v>
      </c>
      <c r="AB74">
        <v>743</v>
      </c>
      <c r="AC74">
        <v>771</v>
      </c>
      <c r="AD74">
        <v>799</v>
      </c>
      <c r="AE74">
        <v>813</v>
      </c>
      <c r="AF74">
        <v>827</v>
      </c>
      <c r="AG74">
        <v>855</v>
      </c>
      <c r="AH74">
        <v>869</v>
      </c>
      <c r="AI74">
        <v>883</v>
      </c>
      <c r="AJ74">
        <v>963</v>
      </c>
      <c r="AK74">
        <v>991</v>
      </c>
      <c r="AL74">
        <v>1005</v>
      </c>
      <c r="AM74">
        <v>1019</v>
      </c>
      <c r="AN74">
        <v>1033</v>
      </c>
      <c r="AO74">
        <v>1047</v>
      </c>
      <c r="AP74">
        <v>1075</v>
      </c>
      <c r="AQ74">
        <v>1103</v>
      </c>
      <c r="AR74">
        <v>1210</v>
      </c>
      <c r="AS74">
        <v>1224</v>
      </c>
      <c r="AT74">
        <v>1238</v>
      </c>
      <c r="AU74">
        <v>1252</v>
      </c>
      <c r="AV74">
        <v>1266</v>
      </c>
      <c r="AW74">
        <v>1280</v>
      </c>
      <c r="AX74">
        <v>1294</v>
      </c>
      <c r="AY74">
        <v>1308</v>
      </c>
      <c r="AZ74">
        <v>1322</v>
      </c>
      <c r="BA74">
        <v>1376</v>
      </c>
      <c r="BB74">
        <v>1404</v>
      </c>
      <c r="BC74">
        <v>1418</v>
      </c>
      <c r="BD74">
        <v>1432</v>
      </c>
      <c r="BE74">
        <v>1486</v>
      </c>
      <c r="BF74">
        <v>1499</v>
      </c>
      <c r="BG74">
        <v>1513</v>
      </c>
      <c r="BH74">
        <v>1541</v>
      </c>
      <c r="BI74">
        <v>1595</v>
      </c>
      <c r="BJ74">
        <v>1623</v>
      </c>
      <c r="BK74">
        <v>1637</v>
      </c>
      <c r="BL74">
        <v>1651</v>
      </c>
      <c r="BM74">
        <v>1811</v>
      </c>
      <c r="BN74">
        <v>1839</v>
      </c>
      <c r="BO74">
        <v>1867</v>
      </c>
      <c r="BP74">
        <v>1921</v>
      </c>
      <c r="BQ74">
        <v>1949</v>
      </c>
      <c r="BR74">
        <v>1963</v>
      </c>
      <c r="BS74">
        <v>1977</v>
      </c>
      <c r="BT74">
        <v>2031</v>
      </c>
      <c r="BU74">
        <v>2045</v>
      </c>
      <c r="BV74">
        <v>2059</v>
      </c>
      <c r="BW74">
        <v>2087</v>
      </c>
      <c r="BX74">
        <v>2167</v>
      </c>
      <c r="BY74">
        <v>2195</v>
      </c>
      <c r="BZ74">
        <v>2209</v>
      </c>
      <c r="CA74">
        <v>2223</v>
      </c>
      <c r="CB74">
        <v>2237</v>
      </c>
      <c r="CC74">
        <v>2251</v>
      </c>
      <c r="CD74">
        <v>2279</v>
      </c>
      <c r="CE74">
        <v>2307</v>
      </c>
      <c r="CF74">
        <v>2427</v>
      </c>
      <c r="CG74">
        <v>2585</v>
      </c>
      <c r="CH74">
        <v>2613</v>
      </c>
      <c r="CI74">
        <v>2641</v>
      </c>
      <c r="CJ74">
        <v>2655</v>
      </c>
      <c r="CK74">
        <v>2669</v>
      </c>
      <c r="CL74">
        <v>2683</v>
      </c>
      <c r="CM74">
        <v>2697</v>
      </c>
      <c r="CN74">
        <v>2777</v>
      </c>
      <c r="CO74">
        <v>2805</v>
      </c>
      <c r="CP74">
        <v>2833</v>
      </c>
      <c r="CQ74">
        <v>2847</v>
      </c>
      <c r="CR74">
        <v>2861</v>
      </c>
      <c r="CS74">
        <v>2915</v>
      </c>
      <c r="CT74">
        <v>2943</v>
      </c>
      <c r="CU74">
        <v>2957</v>
      </c>
      <c r="CV74">
        <v>2971</v>
      </c>
      <c r="CW74">
        <v>2999</v>
      </c>
      <c r="CX74">
        <v>3027</v>
      </c>
      <c r="CY74">
        <v>3068</v>
      </c>
      <c r="CZ74">
        <v>3082</v>
      </c>
      <c r="DA74">
        <v>3110</v>
      </c>
      <c r="DB74">
        <v>3124</v>
      </c>
      <c r="DC74">
        <v>3138</v>
      </c>
      <c r="DD74">
        <v>3218</v>
      </c>
      <c r="DE74">
        <v>3232</v>
      </c>
      <c r="DF74">
        <v>3246</v>
      </c>
      <c r="DG74">
        <v>3300</v>
      </c>
      <c r="DH74">
        <v>3314</v>
      </c>
      <c r="DI74">
        <v>3328</v>
      </c>
      <c r="DJ74">
        <v>3356</v>
      </c>
      <c r="DK74">
        <v>3384</v>
      </c>
      <c r="DL74">
        <v>3398</v>
      </c>
      <c r="DM74">
        <v>3412</v>
      </c>
      <c r="DN74">
        <v>3440</v>
      </c>
      <c r="DO74">
        <v>3454</v>
      </c>
      <c r="DP74">
        <v>3468</v>
      </c>
      <c r="DQ74">
        <v>3548</v>
      </c>
      <c r="DR74">
        <v>3576</v>
      </c>
      <c r="DS74">
        <v>3590</v>
      </c>
      <c r="DT74">
        <v>3604</v>
      </c>
      <c r="DU74">
        <v>3618</v>
      </c>
      <c r="DV74">
        <v>3632</v>
      </c>
      <c r="DW74">
        <v>3660</v>
      </c>
      <c r="DX74">
        <v>3688</v>
      </c>
      <c r="DY74">
        <v>3795</v>
      </c>
      <c r="DZ74">
        <v>3809</v>
      </c>
      <c r="EA74">
        <v>3823</v>
      </c>
      <c r="EB74">
        <v>3837</v>
      </c>
      <c r="EC74">
        <v>3851</v>
      </c>
      <c r="ED74">
        <v>3865</v>
      </c>
      <c r="EE74">
        <v>3879</v>
      </c>
      <c r="EF74">
        <v>3893</v>
      </c>
      <c r="EG74">
        <v>3907</v>
      </c>
      <c r="EH74">
        <v>3961</v>
      </c>
      <c r="EI74">
        <v>3989</v>
      </c>
      <c r="EJ74">
        <v>4003</v>
      </c>
      <c r="EK74">
        <v>4017</v>
      </c>
      <c r="EL74">
        <v>4071</v>
      </c>
      <c r="EM74">
        <v>4084</v>
      </c>
      <c r="EN74">
        <v>4098</v>
      </c>
      <c r="EO74">
        <v>4126</v>
      </c>
      <c r="EP74">
        <v>4180</v>
      </c>
      <c r="EQ74">
        <v>4208</v>
      </c>
      <c r="ER74">
        <v>4222</v>
      </c>
      <c r="ES74">
        <v>4236</v>
      </c>
      <c r="ET74">
        <v>4396</v>
      </c>
      <c r="EU74">
        <v>4424</v>
      </c>
      <c r="EV74">
        <v>4452</v>
      </c>
      <c r="EW74">
        <v>4506</v>
      </c>
      <c r="EX74">
        <v>4534</v>
      </c>
      <c r="EY74">
        <v>4548</v>
      </c>
      <c r="EZ74">
        <v>4562</v>
      </c>
      <c r="FA74">
        <v>4616</v>
      </c>
      <c r="FB74">
        <v>4630</v>
      </c>
      <c r="FC74">
        <v>4644</v>
      </c>
      <c r="FD74">
        <v>4672</v>
      </c>
      <c r="FE74">
        <v>4752</v>
      </c>
      <c r="FF74">
        <v>4780</v>
      </c>
      <c r="FG74">
        <v>4794</v>
      </c>
      <c r="FH74">
        <v>4808</v>
      </c>
      <c r="FI74">
        <v>4822</v>
      </c>
      <c r="FJ74">
        <v>4836</v>
      </c>
      <c r="FK74">
        <v>4864</v>
      </c>
      <c r="FL74">
        <v>4892</v>
      </c>
      <c r="FM74">
        <v>5012</v>
      </c>
      <c r="FN74">
        <v>5170</v>
      </c>
      <c r="FO74">
        <v>5198</v>
      </c>
      <c r="FP74">
        <v>5226</v>
      </c>
      <c r="FQ74">
        <v>5240</v>
      </c>
      <c r="FR74">
        <v>5254</v>
      </c>
      <c r="FS74">
        <v>5268</v>
      </c>
      <c r="FT74">
        <v>5282</v>
      </c>
      <c r="FU74">
        <v>5362</v>
      </c>
      <c r="FV74">
        <v>5390</v>
      </c>
      <c r="FW74">
        <v>5418</v>
      </c>
      <c r="FX74">
        <v>5432</v>
      </c>
      <c r="FY74">
        <v>5446</v>
      </c>
      <c r="FZ74">
        <v>5500</v>
      </c>
      <c r="GA74">
        <v>5528</v>
      </c>
      <c r="GB74">
        <v>5542</v>
      </c>
      <c r="GC74">
        <v>5556</v>
      </c>
      <c r="GD74">
        <v>5584</v>
      </c>
      <c r="GE74">
        <v>5612</v>
      </c>
      <c r="GF74">
        <v>5653</v>
      </c>
      <c r="GG74">
        <v>5667</v>
      </c>
      <c r="GH74">
        <v>5695</v>
      </c>
      <c r="GI74">
        <v>5709</v>
      </c>
      <c r="GJ74">
        <v>5723</v>
      </c>
      <c r="GK74">
        <v>5803</v>
      </c>
      <c r="GL74">
        <v>5817</v>
      </c>
      <c r="GM74">
        <v>5831</v>
      </c>
      <c r="GN74">
        <v>5885</v>
      </c>
      <c r="GO74">
        <v>5899</v>
      </c>
      <c r="GP74">
        <v>5913</v>
      </c>
      <c r="GQ74">
        <v>5941</v>
      </c>
      <c r="GR74">
        <v>5969</v>
      </c>
      <c r="GS74">
        <v>5983</v>
      </c>
      <c r="GT74">
        <v>5997</v>
      </c>
      <c r="GU74">
        <v>6025</v>
      </c>
      <c r="GV74">
        <v>6039</v>
      </c>
      <c r="GW74">
        <v>6053</v>
      </c>
      <c r="GX74">
        <v>6133</v>
      </c>
      <c r="GY74">
        <v>6161</v>
      </c>
      <c r="GZ74">
        <v>6175</v>
      </c>
      <c r="HA74">
        <v>6189</v>
      </c>
      <c r="HB74">
        <v>6203</v>
      </c>
      <c r="HC74">
        <v>6217</v>
      </c>
      <c r="HD74">
        <v>6245</v>
      </c>
      <c r="HE74">
        <v>6273</v>
      </c>
      <c r="HF74">
        <v>6380</v>
      </c>
      <c r="HG74">
        <v>6394</v>
      </c>
      <c r="HH74">
        <v>6408</v>
      </c>
      <c r="HI74">
        <v>6422</v>
      </c>
      <c r="HJ74">
        <v>6436</v>
      </c>
      <c r="HK74">
        <v>6450</v>
      </c>
      <c r="HL74">
        <v>6464</v>
      </c>
      <c r="HM74">
        <v>6478</v>
      </c>
      <c r="HN74">
        <v>6492</v>
      </c>
      <c r="HO74">
        <v>6546</v>
      </c>
      <c r="HP74">
        <v>6574</v>
      </c>
      <c r="HQ74">
        <v>6588</v>
      </c>
      <c r="HR74">
        <v>6602</v>
      </c>
      <c r="HS74">
        <v>6656</v>
      </c>
      <c r="HT74">
        <v>6669</v>
      </c>
      <c r="HU74">
        <v>6683</v>
      </c>
      <c r="HV74">
        <v>6711</v>
      </c>
      <c r="HW74">
        <v>6765</v>
      </c>
      <c r="HX74">
        <v>6793</v>
      </c>
      <c r="HY74">
        <v>6807</v>
      </c>
      <c r="HZ74">
        <v>6821</v>
      </c>
      <c r="IA74">
        <v>6981</v>
      </c>
      <c r="IB74">
        <v>7009</v>
      </c>
      <c r="IC74">
        <v>7037</v>
      </c>
      <c r="ID74">
        <v>7091</v>
      </c>
      <c r="IE74">
        <v>7119</v>
      </c>
      <c r="IF74">
        <v>7133</v>
      </c>
      <c r="IG74">
        <v>7147</v>
      </c>
      <c r="IH74">
        <v>7201</v>
      </c>
      <c r="II74">
        <v>7215</v>
      </c>
      <c r="IJ74">
        <v>7229</v>
      </c>
      <c r="IK74">
        <v>7257</v>
      </c>
      <c r="IL74">
        <v>7337</v>
      </c>
      <c r="IM74">
        <v>7365</v>
      </c>
      <c r="IN74">
        <v>7379</v>
      </c>
      <c r="IO74">
        <v>7393</v>
      </c>
      <c r="IP74">
        <v>7407</v>
      </c>
      <c r="IQ74">
        <v>7421</v>
      </c>
      <c r="IR74">
        <v>7449</v>
      </c>
      <c r="IS74">
        <v>7477</v>
      </c>
      <c r="IT74">
        <v>7678</v>
      </c>
    </row>
    <row r="75" spans="1:272" x14ac:dyDescent="0.25">
      <c r="A75" t="s">
        <v>75</v>
      </c>
      <c r="B75">
        <f>COUNT(C75:BEM75)</f>
        <v>251</v>
      </c>
      <c r="C75">
        <v>0</v>
      </c>
      <c r="D75">
        <v>127</v>
      </c>
      <c r="E75">
        <v>153</v>
      </c>
      <c r="F75">
        <v>179</v>
      </c>
      <c r="G75">
        <v>205</v>
      </c>
      <c r="H75">
        <v>403</v>
      </c>
      <c r="I75">
        <v>429</v>
      </c>
      <c r="J75">
        <v>442</v>
      </c>
      <c r="K75">
        <v>455</v>
      </c>
      <c r="L75">
        <v>530</v>
      </c>
      <c r="M75">
        <v>556</v>
      </c>
      <c r="N75">
        <v>582</v>
      </c>
      <c r="O75">
        <v>608</v>
      </c>
      <c r="P75">
        <v>757</v>
      </c>
      <c r="Q75">
        <v>783</v>
      </c>
      <c r="R75">
        <v>809</v>
      </c>
      <c r="S75">
        <v>884</v>
      </c>
      <c r="T75">
        <v>910</v>
      </c>
      <c r="U75">
        <v>985</v>
      </c>
      <c r="V75">
        <v>1011</v>
      </c>
      <c r="W75">
        <v>1184</v>
      </c>
      <c r="X75">
        <v>1210</v>
      </c>
      <c r="Y75">
        <v>1285</v>
      </c>
      <c r="Z75">
        <v>1311</v>
      </c>
      <c r="AA75">
        <v>1337</v>
      </c>
      <c r="AB75">
        <v>1363</v>
      </c>
      <c r="AC75">
        <v>1389</v>
      </c>
      <c r="AD75">
        <v>1415</v>
      </c>
      <c r="AE75">
        <v>1613</v>
      </c>
      <c r="AF75">
        <v>1639</v>
      </c>
      <c r="AG75">
        <v>1652</v>
      </c>
      <c r="AH75">
        <v>1665</v>
      </c>
      <c r="AI75">
        <v>1740</v>
      </c>
      <c r="AJ75">
        <v>1766</v>
      </c>
      <c r="AK75">
        <v>1792</v>
      </c>
      <c r="AL75">
        <v>1818</v>
      </c>
      <c r="AM75">
        <v>2016</v>
      </c>
      <c r="AN75">
        <v>2042</v>
      </c>
      <c r="AO75">
        <v>2055</v>
      </c>
      <c r="AP75">
        <v>2068</v>
      </c>
      <c r="AQ75">
        <v>2143</v>
      </c>
      <c r="AR75">
        <v>2169</v>
      </c>
      <c r="AS75">
        <v>2195</v>
      </c>
      <c r="AT75">
        <v>2221</v>
      </c>
      <c r="AU75">
        <v>2370</v>
      </c>
      <c r="AV75">
        <v>2396</v>
      </c>
      <c r="AW75">
        <v>2422</v>
      </c>
      <c r="AX75">
        <v>2546</v>
      </c>
      <c r="AY75">
        <v>2572</v>
      </c>
      <c r="AZ75">
        <v>2598</v>
      </c>
      <c r="BA75">
        <v>2624</v>
      </c>
      <c r="BB75">
        <v>2797</v>
      </c>
      <c r="BC75">
        <v>2823</v>
      </c>
      <c r="BD75">
        <v>2947</v>
      </c>
      <c r="BE75">
        <v>2973</v>
      </c>
      <c r="BF75">
        <v>2999</v>
      </c>
      <c r="BG75">
        <v>3025</v>
      </c>
      <c r="BH75">
        <v>3100</v>
      </c>
      <c r="BI75">
        <v>3126</v>
      </c>
      <c r="BJ75">
        <v>3176</v>
      </c>
      <c r="BK75">
        <v>3226</v>
      </c>
      <c r="BL75">
        <v>3252</v>
      </c>
      <c r="BM75">
        <v>3265</v>
      </c>
      <c r="BN75">
        <v>3278</v>
      </c>
      <c r="BO75">
        <v>3327</v>
      </c>
      <c r="BP75">
        <v>3353</v>
      </c>
      <c r="BQ75">
        <v>3379</v>
      </c>
      <c r="BR75">
        <v>3405</v>
      </c>
      <c r="BS75">
        <v>3431</v>
      </c>
      <c r="BT75">
        <v>3457</v>
      </c>
      <c r="BU75">
        <v>3483</v>
      </c>
      <c r="BV75">
        <v>3509</v>
      </c>
      <c r="BW75">
        <v>3584</v>
      </c>
      <c r="BX75">
        <v>3610</v>
      </c>
      <c r="BY75">
        <v>3636</v>
      </c>
      <c r="BZ75">
        <v>3760</v>
      </c>
      <c r="CA75">
        <v>3786</v>
      </c>
      <c r="CB75">
        <v>3812</v>
      </c>
      <c r="CC75">
        <v>3838</v>
      </c>
      <c r="CD75">
        <v>3913</v>
      </c>
      <c r="CE75">
        <v>3939</v>
      </c>
      <c r="CF75">
        <v>3989</v>
      </c>
      <c r="CG75">
        <v>4039</v>
      </c>
      <c r="CH75">
        <v>4065</v>
      </c>
      <c r="CI75">
        <v>4078</v>
      </c>
      <c r="CJ75">
        <v>4091</v>
      </c>
      <c r="CK75">
        <v>4140</v>
      </c>
      <c r="CL75">
        <v>4166</v>
      </c>
      <c r="CM75">
        <v>4192</v>
      </c>
      <c r="CN75">
        <v>4218</v>
      </c>
      <c r="CO75">
        <v>4244</v>
      </c>
      <c r="CP75">
        <v>4270</v>
      </c>
      <c r="CQ75">
        <v>4296</v>
      </c>
      <c r="CR75">
        <v>4322</v>
      </c>
      <c r="CS75">
        <v>4422</v>
      </c>
      <c r="CT75">
        <v>4448</v>
      </c>
      <c r="CU75">
        <v>4523</v>
      </c>
      <c r="CV75">
        <v>4549</v>
      </c>
      <c r="CW75">
        <v>4599</v>
      </c>
      <c r="CX75">
        <v>4625</v>
      </c>
      <c r="CY75">
        <v>4847</v>
      </c>
      <c r="CZ75">
        <v>4946</v>
      </c>
      <c r="DA75">
        <v>4972</v>
      </c>
      <c r="DB75">
        <v>4985</v>
      </c>
      <c r="DC75">
        <v>4998</v>
      </c>
      <c r="DD75">
        <v>5073</v>
      </c>
      <c r="DE75">
        <v>5099</v>
      </c>
      <c r="DF75">
        <v>5125</v>
      </c>
      <c r="DG75">
        <v>5151</v>
      </c>
      <c r="DH75">
        <v>5349</v>
      </c>
      <c r="DI75">
        <v>5375</v>
      </c>
      <c r="DJ75">
        <v>5388</v>
      </c>
      <c r="DK75">
        <v>5401</v>
      </c>
      <c r="DL75">
        <v>5476</v>
      </c>
      <c r="DM75">
        <v>5502</v>
      </c>
      <c r="DN75">
        <v>5528</v>
      </c>
      <c r="DO75">
        <v>5554</v>
      </c>
      <c r="DP75">
        <v>5703</v>
      </c>
      <c r="DQ75">
        <v>5729</v>
      </c>
      <c r="DR75">
        <v>5755</v>
      </c>
      <c r="DS75">
        <v>5830</v>
      </c>
      <c r="DT75">
        <v>5856</v>
      </c>
      <c r="DU75">
        <v>5931</v>
      </c>
      <c r="DV75">
        <v>5957</v>
      </c>
      <c r="DW75">
        <v>6130</v>
      </c>
      <c r="DX75">
        <v>6156</v>
      </c>
      <c r="DY75">
        <v>6231</v>
      </c>
      <c r="DZ75">
        <v>6257</v>
      </c>
      <c r="EA75">
        <v>6283</v>
      </c>
      <c r="EB75">
        <v>6309</v>
      </c>
      <c r="EC75">
        <v>6335</v>
      </c>
      <c r="ED75">
        <v>6361</v>
      </c>
      <c r="EE75">
        <v>6559</v>
      </c>
      <c r="EF75">
        <v>6585</v>
      </c>
      <c r="EG75">
        <v>6598</v>
      </c>
      <c r="EH75">
        <v>6611</v>
      </c>
      <c r="EI75">
        <v>6686</v>
      </c>
      <c r="EJ75">
        <v>6712</v>
      </c>
      <c r="EK75">
        <v>6738</v>
      </c>
      <c r="EL75">
        <v>6764</v>
      </c>
      <c r="EM75">
        <v>6962</v>
      </c>
      <c r="EN75">
        <v>6988</v>
      </c>
      <c r="EO75">
        <v>7001</v>
      </c>
      <c r="EP75">
        <v>7014</v>
      </c>
      <c r="EQ75">
        <v>7089</v>
      </c>
      <c r="ER75">
        <v>7115</v>
      </c>
      <c r="ES75">
        <v>7141</v>
      </c>
      <c r="ET75">
        <v>7167</v>
      </c>
      <c r="EU75">
        <v>7316</v>
      </c>
      <c r="EV75">
        <v>7342</v>
      </c>
      <c r="EW75">
        <v>7368</v>
      </c>
      <c r="EX75">
        <v>7492</v>
      </c>
      <c r="EY75">
        <v>7518</v>
      </c>
      <c r="EZ75">
        <v>7544</v>
      </c>
      <c r="FA75">
        <v>7570</v>
      </c>
      <c r="FB75">
        <v>7743</v>
      </c>
      <c r="FC75">
        <v>7769</v>
      </c>
      <c r="FD75">
        <v>7893</v>
      </c>
      <c r="FE75">
        <v>7919</v>
      </c>
      <c r="FF75">
        <v>7945</v>
      </c>
      <c r="FG75">
        <v>7971</v>
      </c>
      <c r="FH75">
        <v>8046</v>
      </c>
      <c r="FI75">
        <v>8072</v>
      </c>
      <c r="FJ75">
        <v>8122</v>
      </c>
      <c r="FK75">
        <v>8172</v>
      </c>
      <c r="FL75">
        <v>8198</v>
      </c>
      <c r="FM75">
        <v>8211</v>
      </c>
      <c r="FN75">
        <v>8224</v>
      </c>
      <c r="FO75">
        <v>8273</v>
      </c>
      <c r="FP75">
        <v>8299</v>
      </c>
      <c r="FQ75">
        <v>8325</v>
      </c>
      <c r="FR75">
        <v>8351</v>
      </c>
      <c r="FS75">
        <v>8377</v>
      </c>
      <c r="FT75">
        <v>8403</v>
      </c>
      <c r="FU75">
        <v>8429</v>
      </c>
      <c r="FV75">
        <v>8455</v>
      </c>
      <c r="FW75">
        <v>8530</v>
      </c>
      <c r="FX75">
        <v>8556</v>
      </c>
      <c r="FY75">
        <v>8582</v>
      </c>
      <c r="FZ75">
        <v>8706</v>
      </c>
      <c r="GA75">
        <v>8732</v>
      </c>
      <c r="GB75">
        <v>8758</v>
      </c>
      <c r="GC75">
        <v>8784</v>
      </c>
      <c r="GD75">
        <v>8859</v>
      </c>
      <c r="GE75">
        <v>8885</v>
      </c>
      <c r="GF75">
        <v>8935</v>
      </c>
      <c r="GG75">
        <v>8985</v>
      </c>
      <c r="GH75">
        <v>9011</v>
      </c>
      <c r="GI75">
        <v>9024</v>
      </c>
      <c r="GJ75">
        <v>9037</v>
      </c>
      <c r="GK75">
        <v>9086</v>
      </c>
      <c r="GL75">
        <v>9112</v>
      </c>
      <c r="GM75">
        <v>9138</v>
      </c>
      <c r="GN75">
        <v>9164</v>
      </c>
      <c r="GO75">
        <v>9190</v>
      </c>
      <c r="GP75">
        <v>9216</v>
      </c>
      <c r="GQ75">
        <v>9242</v>
      </c>
      <c r="GR75">
        <v>9268</v>
      </c>
      <c r="GS75">
        <v>9368</v>
      </c>
      <c r="GT75">
        <v>9394</v>
      </c>
      <c r="GU75">
        <v>9469</v>
      </c>
      <c r="GV75">
        <v>9495</v>
      </c>
      <c r="GW75">
        <v>9545</v>
      </c>
      <c r="GX75">
        <v>9571</v>
      </c>
      <c r="GY75">
        <v>9793</v>
      </c>
      <c r="GZ75">
        <v>9922</v>
      </c>
      <c r="HA75">
        <v>9959</v>
      </c>
      <c r="HB75">
        <v>9972</v>
      </c>
      <c r="HC75">
        <v>10022</v>
      </c>
      <c r="HD75">
        <v>10072</v>
      </c>
      <c r="HE75">
        <v>10098</v>
      </c>
      <c r="HF75">
        <v>10111</v>
      </c>
      <c r="HG75">
        <v>10124</v>
      </c>
      <c r="HH75">
        <v>10173</v>
      </c>
      <c r="HI75">
        <v>10199</v>
      </c>
      <c r="HJ75">
        <v>10225</v>
      </c>
      <c r="HK75">
        <v>10251</v>
      </c>
      <c r="HL75">
        <v>10277</v>
      </c>
      <c r="HM75">
        <v>10303</v>
      </c>
      <c r="HN75">
        <v>10329</v>
      </c>
      <c r="HO75">
        <v>10355</v>
      </c>
      <c r="HP75">
        <v>10430</v>
      </c>
      <c r="HQ75">
        <v>10456</v>
      </c>
      <c r="HR75">
        <v>10482</v>
      </c>
      <c r="HS75">
        <v>10606</v>
      </c>
      <c r="HT75">
        <v>10632</v>
      </c>
      <c r="HU75">
        <v>10658</v>
      </c>
      <c r="HV75">
        <v>10684</v>
      </c>
      <c r="HW75">
        <v>10759</v>
      </c>
      <c r="HX75">
        <v>10785</v>
      </c>
      <c r="HY75">
        <v>10835</v>
      </c>
      <c r="HZ75">
        <v>10885</v>
      </c>
      <c r="IA75">
        <v>10911</v>
      </c>
      <c r="IB75">
        <v>10924</v>
      </c>
      <c r="IC75">
        <v>10937</v>
      </c>
      <c r="ID75">
        <v>10986</v>
      </c>
      <c r="IE75">
        <v>11012</v>
      </c>
      <c r="IF75">
        <v>11038</v>
      </c>
      <c r="IG75">
        <v>11064</v>
      </c>
      <c r="IH75">
        <v>11090</v>
      </c>
      <c r="II75">
        <v>11116</v>
      </c>
      <c r="IJ75">
        <v>11142</v>
      </c>
      <c r="IK75">
        <v>11168</v>
      </c>
      <c r="IL75">
        <v>11268</v>
      </c>
      <c r="IM75">
        <v>11294</v>
      </c>
      <c r="IN75">
        <v>11369</v>
      </c>
      <c r="IO75">
        <v>11395</v>
      </c>
      <c r="IP75">
        <v>11445</v>
      </c>
      <c r="IQ75">
        <v>11471</v>
      </c>
      <c r="IR75">
        <v>11497</v>
      </c>
      <c r="IS75">
        <v>11584</v>
      </c>
    </row>
    <row r="76" spans="1:272" x14ac:dyDescent="0.25">
      <c r="A76" t="s">
        <v>76</v>
      </c>
      <c r="B76">
        <f>COUNT(C76:BEM76)</f>
        <v>247</v>
      </c>
      <c r="C76">
        <v>0</v>
      </c>
      <c r="D76">
        <v>84</v>
      </c>
      <c r="E76">
        <v>105</v>
      </c>
      <c r="F76">
        <v>126</v>
      </c>
      <c r="G76">
        <v>147</v>
      </c>
      <c r="H76">
        <v>207</v>
      </c>
      <c r="I76">
        <v>228</v>
      </c>
      <c r="J76">
        <v>307</v>
      </c>
      <c r="K76">
        <v>327</v>
      </c>
      <c r="L76">
        <v>348</v>
      </c>
      <c r="M76">
        <v>369</v>
      </c>
      <c r="N76">
        <v>390</v>
      </c>
      <c r="O76">
        <v>411</v>
      </c>
      <c r="P76">
        <v>432</v>
      </c>
      <c r="Q76">
        <v>453</v>
      </c>
      <c r="R76">
        <v>474</v>
      </c>
      <c r="S76">
        <v>534</v>
      </c>
      <c r="T76">
        <v>555</v>
      </c>
      <c r="U76">
        <v>634</v>
      </c>
      <c r="V76">
        <v>654</v>
      </c>
      <c r="W76">
        <v>694</v>
      </c>
      <c r="X76">
        <v>715</v>
      </c>
      <c r="Y76">
        <v>736</v>
      </c>
      <c r="Z76">
        <v>757</v>
      </c>
      <c r="AA76">
        <v>778</v>
      </c>
      <c r="AB76">
        <v>799</v>
      </c>
      <c r="AC76">
        <v>859</v>
      </c>
      <c r="AD76">
        <v>880</v>
      </c>
      <c r="AE76">
        <v>959</v>
      </c>
      <c r="AF76">
        <v>979</v>
      </c>
      <c r="AG76">
        <v>1019</v>
      </c>
      <c r="AH76">
        <v>1040</v>
      </c>
      <c r="AI76">
        <v>1061</v>
      </c>
      <c r="AJ76">
        <v>1082</v>
      </c>
      <c r="AK76">
        <v>1103</v>
      </c>
      <c r="AL76">
        <v>1124</v>
      </c>
      <c r="AM76">
        <v>1281</v>
      </c>
      <c r="AN76">
        <v>1301</v>
      </c>
      <c r="AO76">
        <v>1322</v>
      </c>
      <c r="AP76">
        <v>1343</v>
      </c>
      <c r="AQ76">
        <v>1364</v>
      </c>
      <c r="AR76">
        <v>1385</v>
      </c>
      <c r="AS76">
        <v>1406</v>
      </c>
      <c r="AT76">
        <v>1427</v>
      </c>
      <c r="AU76">
        <v>1448</v>
      </c>
      <c r="AV76">
        <v>1508</v>
      </c>
      <c r="AW76">
        <v>1529</v>
      </c>
      <c r="AX76">
        <v>1608</v>
      </c>
      <c r="AY76">
        <v>1628</v>
      </c>
      <c r="AZ76">
        <v>1649</v>
      </c>
      <c r="BA76">
        <v>1670</v>
      </c>
      <c r="BB76">
        <v>1691</v>
      </c>
      <c r="BC76">
        <v>1712</v>
      </c>
      <c r="BD76">
        <v>1733</v>
      </c>
      <c r="BE76">
        <v>1754</v>
      </c>
      <c r="BF76">
        <v>1775</v>
      </c>
      <c r="BG76">
        <v>1835</v>
      </c>
      <c r="BH76">
        <v>1856</v>
      </c>
      <c r="BI76">
        <v>1935</v>
      </c>
      <c r="BJ76">
        <v>1955</v>
      </c>
      <c r="BK76">
        <v>1995</v>
      </c>
      <c r="BL76">
        <v>2016</v>
      </c>
      <c r="BM76">
        <v>2037</v>
      </c>
      <c r="BN76">
        <v>2058</v>
      </c>
      <c r="BO76">
        <v>2079</v>
      </c>
      <c r="BP76">
        <v>2100</v>
      </c>
      <c r="BQ76">
        <v>2160</v>
      </c>
      <c r="BR76">
        <v>2181</v>
      </c>
      <c r="BS76">
        <v>2260</v>
      </c>
      <c r="BT76">
        <v>2280</v>
      </c>
      <c r="BU76">
        <v>2320</v>
      </c>
      <c r="BV76">
        <v>2341</v>
      </c>
      <c r="BW76">
        <v>2362</v>
      </c>
      <c r="BX76">
        <v>2383</v>
      </c>
      <c r="BY76">
        <v>2404</v>
      </c>
      <c r="BZ76">
        <v>2425</v>
      </c>
      <c r="CA76">
        <v>2533</v>
      </c>
      <c r="CB76">
        <v>2544</v>
      </c>
      <c r="CC76">
        <v>2584</v>
      </c>
      <c r="CD76">
        <v>2644</v>
      </c>
      <c r="CE76">
        <v>2665</v>
      </c>
      <c r="CF76">
        <v>2744</v>
      </c>
      <c r="CG76">
        <v>2764</v>
      </c>
      <c r="CH76">
        <v>2785</v>
      </c>
      <c r="CI76">
        <v>2806</v>
      </c>
      <c r="CJ76">
        <v>2827</v>
      </c>
      <c r="CK76">
        <v>2848</v>
      </c>
      <c r="CL76">
        <v>2869</v>
      </c>
      <c r="CM76">
        <v>2890</v>
      </c>
      <c r="CN76">
        <v>2911</v>
      </c>
      <c r="CO76">
        <v>2971</v>
      </c>
      <c r="CP76">
        <v>2992</v>
      </c>
      <c r="CQ76">
        <v>3032</v>
      </c>
      <c r="CR76">
        <v>3072</v>
      </c>
      <c r="CS76">
        <v>3132</v>
      </c>
      <c r="CT76">
        <v>3153</v>
      </c>
      <c r="CU76">
        <v>3232</v>
      </c>
      <c r="CV76">
        <v>3252</v>
      </c>
      <c r="CW76">
        <v>3273</v>
      </c>
      <c r="CX76">
        <v>3294</v>
      </c>
      <c r="CY76">
        <v>3315</v>
      </c>
      <c r="CZ76">
        <v>3345</v>
      </c>
      <c r="DA76">
        <v>3356</v>
      </c>
      <c r="DB76">
        <v>3377</v>
      </c>
      <c r="DC76">
        <v>3398</v>
      </c>
      <c r="DD76">
        <v>3458</v>
      </c>
      <c r="DE76">
        <v>3479</v>
      </c>
      <c r="DF76">
        <v>3500</v>
      </c>
      <c r="DG76">
        <v>3521</v>
      </c>
      <c r="DH76">
        <v>3542</v>
      </c>
      <c r="DI76">
        <v>3563</v>
      </c>
      <c r="DJ76">
        <v>3623</v>
      </c>
      <c r="DK76">
        <v>3644</v>
      </c>
      <c r="DL76">
        <v>3665</v>
      </c>
      <c r="DM76">
        <v>3686</v>
      </c>
      <c r="DN76">
        <v>3707</v>
      </c>
      <c r="DO76">
        <v>3728</v>
      </c>
      <c r="DP76">
        <v>3885</v>
      </c>
      <c r="DQ76">
        <v>3905</v>
      </c>
      <c r="DR76">
        <v>3926</v>
      </c>
      <c r="DS76">
        <v>3947</v>
      </c>
      <c r="DT76">
        <v>3968</v>
      </c>
      <c r="DU76">
        <v>3989</v>
      </c>
      <c r="DV76">
        <v>4010</v>
      </c>
      <c r="DW76">
        <v>4031</v>
      </c>
      <c r="DX76">
        <v>4052</v>
      </c>
      <c r="DY76">
        <v>4112</v>
      </c>
      <c r="DZ76">
        <v>4133</v>
      </c>
      <c r="EA76">
        <v>4212</v>
      </c>
      <c r="EB76">
        <v>4232</v>
      </c>
      <c r="EC76">
        <v>4253</v>
      </c>
      <c r="ED76">
        <v>4274</v>
      </c>
      <c r="EE76">
        <v>4295</v>
      </c>
      <c r="EF76">
        <v>4316</v>
      </c>
      <c r="EG76">
        <v>4337</v>
      </c>
      <c r="EH76">
        <v>4358</v>
      </c>
      <c r="EI76">
        <v>4379</v>
      </c>
      <c r="EJ76">
        <v>4439</v>
      </c>
      <c r="EK76">
        <v>4460</v>
      </c>
      <c r="EL76">
        <v>4539</v>
      </c>
      <c r="EM76">
        <v>4559</v>
      </c>
      <c r="EN76">
        <v>4599</v>
      </c>
      <c r="EO76">
        <v>4620</v>
      </c>
      <c r="EP76">
        <v>4641</v>
      </c>
      <c r="EQ76">
        <v>4662</v>
      </c>
      <c r="ER76">
        <v>4683</v>
      </c>
      <c r="ES76">
        <v>4704</v>
      </c>
      <c r="ET76">
        <v>4764</v>
      </c>
      <c r="EU76">
        <v>4785</v>
      </c>
      <c r="EV76">
        <v>4864</v>
      </c>
      <c r="EW76">
        <v>4884</v>
      </c>
      <c r="EX76">
        <v>4924</v>
      </c>
      <c r="EY76">
        <v>4945</v>
      </c>
      <c r="EZ76">
        <v>4966</v>
      </c>
      <c r="FA76">
        <v>4987</v>
      </c>
      <c r="FB76">
        <v>5008</v>
      </c>
      <c r="FC76">
        <v>5029</v>
      </c>
      <c r="FD76">
        <v>5186</v>
      </c>
      <c r="FE76">
        <v>5378</v>
      </c>
      <c r="FF76">
        <v>5418</v>
      </c>
      <c r="FG76">
        <v>5478</v>
      </c>
      <c r="FH76">
        <v>5499</v>
      </c>
      <c r="FI76">
        <v>5578</v>
      </c>
      <c r="FJ76">
        <v>5598</v>
      </c>
      <c r="FK76">
        <v>5619</v>
      </c>
      <c r="FL76">
        <v>5640</v>
      </c>
      <c r="FM76">
        <v>5661</v>
      </c>
      <c r="FN76">
        <v>5682</v>
      </c>
      <c r="FO76">
        <v>5703</v>
      </c>
      <c r="FP76">
        <v>5724</v>
      </c>
      <c r="FQ76">
        <v>5745</v>
      </c>
      <c r="FR76">
        <v>5805</v>
      </c>
      <c r="FS76">
        <v>5826</v>
      </c>
      <c r="FT76">
        <v>5866</v>
      </c>
      <c r="FU76">
        <v>5906</v>
      </c>
      <c r="FV76">
        <v>5966</v>
      </c>
      <c r="FW76">
        <v>5987</v>
      </c>
      <c r="FX76">
        <v>6066</v>
      </c>
      <c r="FY76">
        <v>6086</v>
      </c>
      <c r="FZ76">
        <v>6107</v>
      </c>
      <c r="GA76">
        <v>6128</v>
      </c>
      <c r="GB76">
        <v>6149</v>
      </c>
      <c r="GC76">
        <v>6179</v>
      </c>
      <c r="GD76">
        <v>6190</v>
      </c>
      <c r="GE76">
        <v>6211</v>
      </c>
      <c r="GF76">
        <v>6232</v>
      </c>
      <c r="GG76">
        <v>6292</v>
      </c>
      <c r="GH76">
        <v>6313</v>
      </c>
      <c r="GI76">
        <v>6334</v>
      </c>
      <c r="GJ76">
        <v>6355</v>
      </c>
      <c r="GK76">
        <v>6376</v>
      </c>
      <c r="GL76">
        <v>6397</v>
      </c>
      <c r="GM76">
        <v>6457</v>
      </c>
      <c r="GN76">
        <v>6478</v>
      </c>
      <c r="GO76">
        <v>6499</v>
      </c>
      <c r="GP76">
        <v>6520</v>
      </c>
      <c r="GQ76">
        <v>6541</v>
      </c>
      <c r="GR76">
        <v>6562</v>
      </c>
      <c r="GS76">
        <v>6719</v>
      </c>
      <c r="GT76">
        <v>6739</v>
      </c>
      <c r="GU76">
        <v>6760</v>
      </c>
      <c r="GV76">
        <v>6781</v>
      </c>
      <c r="GW76">
        <v>6802</v>
      </c>
      <c r="GX76">
        <v>6823</v>
      </c>
      <c r="GY76">
        <v>6844</v>
      </c>
      <c r="GZ76">
        <v>6865</v>
      </c>
      <c r="HA76">
        <v>6886</v>
      </c>
      <c r="HB76">
        <v>6946</v>
      </c>
      <c r="HC76">
        <v>6967</v>
      </c>
      <c r="HD76">
        <v>7046</v>
      </c>
      <c r="HE76">
        <v>7066</v>
      </c>
      <c r="HF76">
        <v>7087</v>
      </c>
      <c r="HG76">
        <v>7108</v>
      </c>
      <c r="HH76">
        <v>7129</v>
      </c>
      <c r="HI76">
        <v>7150</v>
      </c>
      <c r="HJ76">
        <v>7171</v>
      </c>
      <c r="HK76">
        <v>7192</v>
      </c>
      <c r="HL76">
        <v>7213</v>
      </c>
      <c r="HM76">
        <v>7273</v>
      </c>
      <c r="HN76">
        <v>7294</v>
      </c>
      <c r="HO76">
        <v>7373</v>
      </c>
      <c r="HP76">
        <v>7393</v>
      </c>
      <c r="HQ76">
        <v>7433</v>
      </c>
      <c r="HR76">
        <v>7454</v>
      </c>
      <c r="HS76">
        <v>7475</v>
      </c>
      <c r="HT76">
        <v>7496</v>
      </c>
      <c r="HU76">
        <v>7517</v>
      </c>
      <c r="HV76">
        <v>7538</v>
      </c>
      <c r="HW76">
        <v>7598</v>
      </c>
      <c r="HX76">
        <v>7619</v>
      </c>
      <c r="HY76">
        <v>7698</v>
      </c>
      <c r="HZ76">
        <v>7718</v>
      </c>
      <c r="IA76">
        <v>7758</v>
      </c>
      <c r="IB76">
        <v>7779</v>
      </c>
      <c r="IC76">
        <v>7800</v>
      </c>
      <c r="ID76">
        <v>7821</v>
      </c>
      <c r="IE76">
        <v>7842</v>
      </c>
      <c r="IF76">
        <v>7863</v>
      </c>
      <c r="IG76">
        <v>7981</v>
      </c>
      <c r="IH76">
        <v>8041</v>
      </c>
      <c r="II76">
        <v>8081</v>
      </c>
      <c r="IJ76">
        <v>8102</v>
      </c>
      <c r="IK76">
        <v>8123</v>
      </c>
      <c r="IL76">
        <v>8144</v>
      </c>
      <c r="IM76">
        <v>8165</v>
      </c>
      <c r="IN76">
        <v>8186</v>
      </c>
      <c r="IO76">
        <v>8303</v>
      </c>
    </row>
    <row r="77" spans="1:272" x14ac:dyDescent="0.25">
      <c r="A77" t="s">
        <v>77</v>
      </c>
      <c r="B77">
        <f>COUNT(C77:BEM77)</f>
        <v>245</v>
      </c>
      <c r="C77">
        <v>0</v>
      </c>
      <c r="D77">
        <v>136</v>
      </c>
      <c r="E77">
        <v>162</v>
      </c>
      <c r="F77">
        <v>171</v>
      </c>
      <c r="G77">
        <v>179</v>
      </c>
      <c r="H77">
        <v>188</v>
      </c>
      <c r="I77">
        <v>196</v>
      </c>
      <c r="J77">
        <v>205</v>
      </c>
      <c r="K77">
        <v>272</v>
      </c>
      <c r="L77">
        <v>306</v>
      </c>
      <c r="M77">
        <v>340</v>
      </c>
      <c r="N77">
        <v>358</v>
      </c>
      <c r="O77">
        <v>409</v>
      </c>
      <c r="P77">
        <v>543</v>
      </c>
      <c r="Q77">
        <v>577</v>
      </c>
      <c r="R77">
        <v>611</v>
      </c>
      <c r="S77">
        <v>645</v>
      </c>
      <c r="T77">
        <v>679</v>
      </c>
      <c r="U77">
        <v>713</v>
      </c>
      <c r="V77">
        <v>731</v>
      </c>
      <c r="W77">
        <v>815</v>
      </c>
      <c r="X77">
        <v>849</v>
      </c>
      <c r="Y77">
        <v>883</v>
      </c>
      <c r="Z77">
        <v>901</v>
      </c>
      <c r="AA77">
        <v>952</v>
      </c>
      <c r="AB77">
        <v>1085</v>
      </c>
      <c r="AC77">
        <v>1119</v>
      </c>
      <c r="AD77">
        <v>1137</v>
      </c>
      <c r="AE77">
        <v>1155</v>
      </c>
      <c r="AF77">
        <v>1206</v>
      </c>
      <c r="AG77">
        <v>1224</v>
      </c>
      <c r="AH77">
        <v>1242</v>
      </c>
      <c r="AI77">
        <v>1260</v>
      </c>
      <c r="AJ77">
        <v>1268</v>
      </c>
      <c r="AK77">
        <v>1277</v>
      </c>
      <c r="AL77">
        <v>1361</v>
      </c>
      <c r="AM77">
        <v>1379</v>
      </c>
      <c r="AN77">
        <v>1397</v>
      </c>
      <c r="AO77">
        <v>1431</v>
      </c>
      <c r="AP77">
        <v>1465</v>
      </c>
      <c r="AQ77">
        <v>1483</v>
      </c>
      <c r="AR77">
        <v>1492</v>
      </c>
      <c r="AS77">
        <v>1633</v>
      </c>
      <c r="AT77">
        <v>1667</v>
      </c>
      <c r="AU77">
        <v>1685</v>
      </c>
      <c r="AV77">
        <v>1703</v>
      </c>
      <c r="AW77">
        <v>1737</v>
      </c>
      <c r="AX77">
        <v>1771</v>
      </c>
      <c r="AY77">
        <v>1789</v>
      </c>
      <c r="AZ77">
        <v>1807</v>
      </c>
      <c r="BA77">
        <v>1815</v>
      </c>
      <c r="BB77">
        <v>1824</v>
      </c>
      <c r="BC77">
        <v>1907</v>
      </c>
      <c r="BD77">
        <v>1941</v>
      </c>
      <c r="BE77">
        <v>1959</v>
      </c>
      <c r="BF77">
        <v>1977</v>
      </c>
      <c r="BG77">
        <v>2011</v>
      </c>
      <c r="BH77">
        <v>2045</v>
      </c>
      <c r="BI77">
        <v>2145</v>
      </c>
      <c r="BJ77">
        <v>2197</v>
      </c>
      <c r="BK77">
        <v>2231</v>
      </c>
      <c r="BL77">
        <v>2265</v>
      </c>
      <c r="BM77">
        <v>2299</v>
      </c>
      <c r="BN77">
        <v>2333</v>
      </c>
      <c r="BO77">
        <v>2359</v>
      </c>
      <c r="BP77">
        <v>2368</v>
      </c>
      <c r="BQ77">
        <v>2376</v>
      </c>
      <c r="BR77">
        <v>2385</v>
      </c>
      <c r="BS77">
        <v>2393</v>
      </c>
      <c r="BT77">
        <v>2402</v>
      </c>
      <c r="BU77">
        <v>2469</v>
      </c>
      <c r="BV77">
        <v>2503</v>
      </c>
      <c r="BW77">
        <v>2537</v>
      </c>
      <c r="BX77">
        <v>2555</v>
      </c>
      <c r="BY77">
        <v>2606</v>
      </c>
      <c r="BZ77">
        <v>2740</v>
      </c>
      <c r="CA77">
        <v>2774</v>
      </c>
      <c r="CB77">
        <v>2808</v>
      </c>
      <c r="CC77">
        <v>2842</v>
      </c>
      <c r="CD77">
        <v>2876</v>
      </c>
      <c r="CE77">
        <v>2910</v>
      </c>
      <c r="CF77">
        <v>2928</v>
      </c>
      <c r="CG77">
        <v>3012</v>
      </c>
      <c r="CH77">
        <v>3046</v>
      </c>
      <c r="CI77">
        <v>3080</v>
      </c>
      <c r="CJ77">
        <v>3098</v>
      </c>
      <c r="CK77">
        <v>3149</v>
      </c>
      <c r="CL77">
        <v>3282</v>
      </c>
      <c r="CM77">
        <v>3316</v>
      </c>
      <c r="CN77">
        <v>3334</v>
      </c>
      <c r="CO77">
        <v>3352</v>
      </c>
      <c r="CP77">
        <v>3403</v>
      </c>
      <c r="CQ77">
        <v>3421</v>
      </c>
      <c r="CR77">
        <v>3439</v>
      </c>
      <c r="CS77">
        <v>3457</v>
      </c>
      <c r="CT77">
        <v>3465</v>
      </c>
      <c r="CU77">
        <v>3474</v>
      </c>
      <c r="CV77">
        <v>3558</v>
      </c>
      <c r="CW77">
        <v>3576</v>
      </c>
      <c r="CX77">
        <v>3594</v>
      </c>
      <c r="CY77">
        <v>3628</v>
      </c>
      <c r="CZ77">
        <v>3662</v>
      </c>
      <c r="DA77">
        <v>3680</v>
      </c>
      <c r="DB77">
        <v>3689</v>
      </c>
      <c r="DC77">
        <v>3830</v>
      </c>
      <c r="DD77">
        <v>3864</v>
      </c>
      <c r="DE77">
        <v>3882</v>
      </c>
      <c r="DF77">
        <v>3900</v>
      </c>
      <c r="DG77">
        <v>3934</v>
      </c>
      <c r="DH77">
        <v>3968</v>
      </c>
      <c r="DI77">
        <v>3986</v>
      </c>
      <c r="DJ77">
        <v>4004</v>
      </c>
      <c r="DK77">
        <v>4012</v>
      </c>
      <c r="DL77">
        <v>4021</v>
      </c>
      <c r="DM77">
        <v>4104</v>
      </c>
      <c r="DN77">
        <v>4138</v>
      </c>
      <c r="DO77">
        <v>4156</v>
      </c>
      <c r="DP77">
        <v>4174</v>
      </c>
      <c r="DQ77">
        <v>4208</v>
      </c>
      <c r="DR77">
        <v>4242</v>
      </c>
      <c r="DS77">
        <v>4342</v>
      </c>
      <c r="DT77">
        <v>4411</v>
      </c>
      <c r="DU77">
        <v>4445</v>
      </c>
      <c r="DV77">
        <v>4479</v>
      </c>
      <c r="DW77">
        <v>4513</v>
      </c>
      <c r="DX77">
        <v>4547</v>
      </c>
      <c r="DY77">
        <v>4573</v>
      </c>
      <c r="DZ77">
        <v>4582</v>
      </c>
      <c r="EA77">
        <v>4590</v>
      </c>
      <c r="EB77">
        <v>4599</v>
      </c>
      <c r="EC77">
        <v>4607</v>
      </c>
      <c r="ED77">
        <v>4616</v>
      </c>
      <c r="EE77">
        <v>4683</v>
      </c>
      <c r="EF77">
        <v>4717</v>
      </c>
      <c r="EG77">
        <v>4751</v>
      </c>
      <c r="EH77">
        <v>4769</v>
      </c>
      <c r="EI77">
        <v>4820</v>
      </c>
      <c r="EJ77">
        <v>4954</v>
      </c>
      <c r="EK77">
        <v>4988</v>
      </c>
      <c r="EL77">
        <v>5022</v>
      </c>
      <c r="EM77">
        <v>5056</v>
      </c>
      <c r="EN77">
        <v>5090</v>
      </c>
      <c r="EO77">
        <v>5124</v>
      </c>
      <c r="EP77">
        <v>5142</v>
      </c>
      <c r="EQ77">
        <v>5226</v>
      </c>
      <c r="ER77">
        <v>5260</v>
      </c>
      <c r="ES77">
        <v>5294</v>
      </c>
      <c r="ET77">
        <v>5312</v>
      </c>
      <c r="EU77">
        <v>5363</v>
      </c>
      <c r="EV77">
        <v>5496</v>
      </c>
      <c r="EW77">
        <v>5530</v>
      </c>
      <c r="EX77">
        <v>5548</v>
      </c>
      <c r="EY77">
        <v>5566</v>
      </c>
      <c r="EZ77">
        <v>5617</v>
      </c>
      <c r="FA77">
        <v>5635</v>
      </c>
      <c r="FB77">
        <v>5653</v>
      </c>
      <c r="FC77">
        <v>5671</v>
      </c>
      <c r="FD77">
        <v>5679</v>
      </c>
      <c r="FE77">
        <v>5688</v>
      </c>
      <c r="FF77">
        <v>5772</v>
      </c>
      <c r="FG77">
        <v>5790</v>
      </c>
      <c r="FH77">
        <v>5808</v>
      </c>
      <c r="FI77">
        <v>5842</v>
      </c>
      <c r="FJ77">
        <v>5876</v>
      </c>
      <c r="FK77">
        <v>5894</v>
      </c>
      <c r="FL77">
        <v>5903</v>
      </c>
      <c r="FM77">
        <v>6044</v>
      </c>
      <c r="FN77">
        <v>6078</v>
      </c>
      <c r="FO77">
        <v>6096</v>
      </c>
      <c r="FP77">
        <v>6114</v>
      </c>
      <c r="FQ77">
        <v>6148</v>
      </c>
      <c r="FR77">
        <v>6182</v>
      </c>
      <c r="FS77">
        <v>6200</v>
      </c>
      <c r="FT77">
        <v>6218</v>
      </c>
      <c r="FU77">
        <v>6226</v>
      </c>
      <c r="FV77">
        <v>6235</v>
      </c>
      <c r="FW77">
        <v>6318</v>
      </c>
      <c r="FX77">
        <v>6352</v>
      </c>
      <c r="FY77">
        <v>6370</v>
      </c>
      <c r="FZ77">
        <v>6388</v>
      </c>
      <c r="GA77">
        <v>6422</v>
      </c>
      <c r="GB77">
        <v>6456</v>
      </c>
      <c r="GC77">
        <v>6556</v>
      </c>
      <c r="GD77">
        <v>6608</v>
      </c>
      <c r="GE77">
        <v>6642</v>
      </c>
      <c r="GF77">
        <v>6676</v>
      </c>
      <c r="GG77">
        <v>6710</v>
      </c>
      <c r="GH77">
        <v>6744</v>
      </c>
      <c r="GI77">
        <v>6770</v>
      </c>
      <c r="GJ77">
        <v>6779</v>
      </c>
      <c r="GK77">
        <v>6787</v>
      </c>
      <c r="GL77">
        <v>6796</v>
      </c>
      <c r="GM77">
        <v>6804</v>
      </c>
      <c r="GN77">
        <v>6813</v>
      </c>
      <c r="GO77">
        <v>6880</v>
      </c>
      <c r="GP77">
        <v>6914</v>
      </c>
      <c r="GQ77">
        <v>6948</v>
      </c>
      <c r="GR77">
        <v>6966</v>
      </c>
      <c r="GS77">
        <v>7017</v>
      </c>
      <c r="GT77">
        <v>7151</v>
      </c>
      <c r="GU77">
        <v>7185</v>
      </c>
      <c r="GV77">
        <v>7219</v>
      </c>
      <c r="GW77">
        <v>7253</v>
      </c>
      <c r="GX77">
        <v>7287</v>
      </c>
      <c r="GY77">
        <v>7321</v>
      </c>
      <c r="GZ77">
        <v>7339</v>
      </c>
      <c r="HA77">
        <v>7423</v>
      </c>
      <c r="HB77">
        <v>7457</v>
      </c>
      <c r="HC77">
        <v>7491</v>
      </c>
      <c r="HD77">
        <v>7509</v>
      </c>
      <c r="HE77">
        <v>7560</v>
      </c>
      <c r="HF77">
        <v>7693</v>
      </c>
      <c r="HG77">
        <v>7727</v>
      </c>
      <c r="HH77">
        <v>7745</v>
      </c>
      <c r="HI77">
        <v>7763</v>
      </c>
      <c r="HJ77">
        <v>7814</v>
      </c>
      <c r="HK77">
        <v>7832</v>
      </c>
      <c r="HL77">
        <v>7850</v>
      </c>
      <c r="HM77">
        <v>7868</v>
      </c>
      <c r="HN77">
        <v>7876</v>
      </c>
      <c r="HO77">
        <v>7885</v>
      </c>
      <c r="HP77">
        <v>7969</v>
      </c>
      <c r="HQ77">
        <v>7987</v>
      </c>
      <c r="HR77">
        <v>8005</v>
      </c>
      <c r="HS77">
        <v>8039</v>
      </c>
      <c r="HT77">
        <v>8073</v>
      </c>
      <c r="HU77">
        <v>8091</v>
      </c>
      <c r="HV77">
        <v>8100</v>
      </c>
      <c r="HW77">
        <v>8241</v>
      </c>
      <c r="HX77">
        <v>8275</v>
      </c>
      <c r="HY77">
        <v>8293</v>
      </c>
      <c r="HZ77">
        <v>8311</v>
      </c>
      <c r="IA77">
        <v>8345</v>
      </c>
      <c r="IB77">
        <v>8379</v>
      </c>
      <c r="IC77">
        <v>8397</v>
      </c>
      <c r="ID77">
        <v>8415</v>
      </c>
      <c r="IE77">
        <v>8423</v>
      </c>
      <c r="IF77">
        <v>8432</v>
      </c>
      <c r="IG77">
        <v>8515</v>
      </c>
      <c r="IH77">
        <v>8549</v>
      </c>
      <c r="II77">
        <v>8567</v>
      </c>
      <c r="IJ77">
        <v>8585</v>
      </c>
      <c r="IK77">
        <v>8619</v>
      </c>
      <c r="IL77">
        <v>8653</v>
      </c>
      <c r="IM77">
        <v>8783</v>
      </c>
    </row>
    <row r="78" spans="1:272" x14ac:dyDescent="0.25">
      <c r="A78" t="s">
        <v>78</v>
      </c>
      <c r="B78">
        <f>COUNT(C78:BEM78)</f>
        <v>242</v>
      </c>
      <c r="C78">
        <v>0</v>
      </c>
      <c r="D78">
        <v>91</v>
      </c>
      <c r="E78">
        <v>104</v>
      </c>
      <c r="F78">
        <v>117</v>
      </c>
      <c r="G78">
        <v>130</v>
      </c>
      <c r="H78">
        <v>143</v>
      </c>
      <c r="I78">
        <v>156</v>
      </c>
      <c r="J78">
        <v>169</v>
      </c>
      <c r="K78">
        <v>182</v>
      </c>
      <c r="L78">
        <v>195</v>
      </c>
      <c r="M78">
        <v>208</v>
      </c>
      <c r="N78">
        <v>221</v>
      </c>
      <c r="O78">
        <v>234</v>
      </c>
      <c r="P78">
        <v>247</v>
      </c>
      <c r="Q78">
        <v>260</v>
      </c>
      <c r="R78">
        <v>299</v>
      </c>
      <c r="S78">
        <v>312</v>
      </c>
      <c r="T78">
        <v>325</v>
      </c>
      <c r="U78">
        <v>338</v>
      </c>
      <c r="V78">
        <v>351</v>
      </c>
      <c r="W78">
        <v>364</v>
      </c>
      <c r="X78">
        <v>390</v>
      </c>
      <c r="Y78">
        <v>416</v>
      </c>
      <c r="Z78">
        <v>430</v>
      </c>
      <c r="AA78">
        <v>444</v>
      </c>
      <c r="AB78">
        <v>458</v>
      </c>
      <c r="AC78">
        <v>472</v>
      </c>
      <c r="AD78">
        <v>485</v>
      </c>
      <c r="AE78">
        <v>498</v>
      </c>
      <c r="AF78">
        <v>511</v>
      </c>
      <c r="AG78">
        <v>524</v>
      </c>
      <c r="AH78">
        <v>538</v>
      </c>
      <c r="AI78">
        <v>552</v>
      </c>
      <c r="AJ78">
        <v>566</v>
      </c>
      <c r="AK78">
        <v>580</v>
      </c>
      <c r="AL78">
        <v>593</v>
      </c>
      <c r="AM78">
        <v>606</v>
      </c>
      <c r="AN78">
        <v>619</v>
      </c>
      <c r="AO78">
        <v>632</v>
      </c>
      <c r="AP78">
        <v>645</v>
      </c>
      <c r="AQ78">
        <v>658</v>
      </c>
      <c r="AR78">
        <v>671</v>
      </c>
      <c r="AS78">
        <v>684</v>
      </c>
      <c r="AT78">
        <v>697</v>
      </c>
      <c r="AU78">
        <v>736</v>
      </c>
      <c r="AV78">
        <v>749</v>
      </c>
      <c r="AW78">
        <v>762</v>
      </c>
      <c r="AX78">
        <v>775</v>
      </c>
      <c r="AY78">
        <v>788</v>
      </c>
      <c r="AZ78">
        <v>801</v>
      </c>
      <c r="BA78">
        <v>840</v>
      </c>
      <c r="BB78">
        <v>853</v>
      </c>
      <c r="BC78">
        <v>866</v>
      </c>
      <c r="BD78">
        <v>879</v>
      </c>
      <c r="BE78">
        <v>892</v>
      </c>
      <c r="BF78">
        <v>905</v>
      </c>
      <c r="BG78">
        <v>918</v>
      </c>
      <c r="BH78">
        <v>931</v>
      </c>
      <c r="BI78">
        <v>944</v>
      </c>
      <c r="BJ78">
        <v>957</v>
      </c>
      <c r="BK78">
        <v>970</v>
      </c>
      <c r="BL78">
        <v>983</v>
      </c>
      <c r="BM78">
        <v>996</v>
      </c>
      <c r="BN78">
        <v>1009</v>
      </c>
      <c r="BO78">
        <v>1022</v>
      </c>
      <c r="BP78">
        <v>1035</v>
      </c>
      <c r="BQ78">
        <v>1048</v>
      </c>
      <c r="BR78">
        <v>1061</v>
      </c>
      <c r="BS78">
        <v>1074</v>
      </c>
      <c r="BT78">
        <v>1087</v>
      </c>
      <c r="BU78">
        <v>1100</v>
      </c>
      <c r="BV78">
        <v>1126</v>
      </c>
      <c r="BW78">
        <v>1152</v>
      </c>
      <c r="BX78">
        <v>1165</v>
      </c>
      <c r="BY78">
        <v>1178</v>
      </c>
      <c r="BZ78">
        <v>1191</v>
      </c>
      <c r="CA78">
        <v>1204</v>
      </c>
      <c r="CB78">
        <v>1230</v>
      </c>
      <c r="CC78">
        <v>1256</v>
      </c>
      <c r="CD78">
        <v>1270</v>
      </c>
      <c r="CE78">
        <v>1284</v>
      </c>
      <c r="CF78">
        <v>1298</v>
      </c>
      <c r="CG78">
        <v>1312</v>
      </c>
      <c r="CH78">
        <v>1325</v>
      </c>
      <c r="CI78">
        <v>1338</v>
      </c>
      <c r="CJ78">
        <v>1351</v>
      </c>
      <c r="CK78">
        <v>1364</v>
      </c>
      <c r="CL78">
        <v>1378</v>
      </c>
      <c r="CM78">
        <v>1392</v>
      </c>
      <c r="CN78">
        <v>1406</v>
      </c>
      <c r="CO78">
        <v>1420</v>
      </c>
      <c r="CP78">
        <v>1433</v>
      </c>
      <c r="CQ78">
        <v>1446</v>
      </c>
      <c r="CR78">
        <v>1459</v>
      </c>
      <c r="CS78">
        <v>1472</v>
      </c>
      <c r="CT78">
        <v>1485</v>
      </c>
      <c r="CU78">
        <v>1498</v>
      </c>
      <c r="CV78">
        <v>1511</v>
      </c>
      <c r="CW78">
        <v>1524</v>
      </c>
      <c r="CX78">
        <v>1537</v>
      </c>
      <c r="CY78">
        <v>1576</v>
      </c>
      <c r="CZ78">
        <v>1589</v>
      </c>
      <c r="DA78">
        <v>1602</v>
      </c>
      <c r="DB78">
        <v>1615</v>
      </c>
      <c r="DC78">
        <v>1628</v>
      </c>
      <c r="DD78">
        <v>1654</v>
      </c>
      <c r="DE78">
        <v>1680</v>
      </c>
      <c r="DF78">
        <v>1693</v>
      </c>
      <c r="DG78">
        <v>1706</v>
      </c>
      <c r="DH78">
        <v>1720</v>
      </c>
      <c r="DI78">
        <v>1734</v>
      </c>
      <c r="DJ78">
        <v>1747</v>
      </c>
      <c r="DK78">
        <v>1760</v>
      </c>
      <c r="DL78">
        <v>1773</v>
      </c>
      <c r="DM78">
        <v>1812</v>
      </c>
      <c r="DN78">
        <v>1825</v>
      </c>
      <c r="DO78">
        <v>1838</v>
      </c>
      <c r="DP78">
        <v>1851</v>
      </c>
      <c r="DQ78">
        <v>1890</v>
      </c>
      <c r="DR78">
        <v>1903</v>
      </c>
      <c r="DS78">
        <v>1916</v>
      </c>
      <c r="DT78">
        <v>1929</v>
      </c>
      <c r="DU78">
        <v>1942</v>
      </c>
      <c r="DV78">
        <v>1955</v>
      </c>
      <c r="DW78">
        <v>1968</v>
      </c>
      <c r="DX78">
        <v>1981</v>
      </c>
      <c r="DY78">
        <v>1994</v>
      </c>
      <c r="DZ78">
        <v>2007</v>
      </c>
      <c r="EA78">
        <v>2020</v>
      </c>
      <c r="EB78">
        <v>2033</v>
      </c>
      <c r="EC78">
        <v>2046</v>
      </c>
      <c r="ED78">
        <v>2059</v>
      </c>
      <c r="EE78">
        <v>2072</v>
      </c>
      <c r="EF78">
        <v>2085</v>
      </c>
      <c r="EG78">
        <v>2098</v>
      </c>
      <c r="EH78">
        <v>2111</v>
      </c>
      <c r="EI78">
        <v>2124</v>
      </c>
      <c r="EJ78">
        <v>2137</v>
      </c>
      <c r="EK78">
        <v>2150</v>
      </c>
      <c r="EL78">
        <v>2189</v>
      </c>
      <c r="EM78">
        <v>2202</v>
      </c>
      <c r="EN78">
        <v>2215</v>
      </c>
      <c r="EO78">
        <v>2228</v>
      </c>
      <c r="EP78">
        <v>2241</v>
      </c>
      <c r="EQ78">
        <v>2254</v>
      </c>
      <c r="ER78">
        <v>2280</v>
      </c>
      <c r="ES78">
        <v>2306</v>
      </c>
      <c r="ET78">
        <v>2320</v>
      </c>
      <c r="EU78">
        <v>2334</v>
      </c>
      <c r="EV78">
        <v>2348</v>
      </c>
      <c r="EW78">
        <v>2362</v>
      </c>
      <c r="EX78">
        <v>2375</v>
      </c>
      <c r="EY78">
        <v>2388</v>
      </c>
      <c r="EZ78">
        <v>2401</v>
      </c>
      <c r="FA78">
        <v>2414</v>
      </c>
      <c r="FB78">
        <v>2428</v>
      </c>
      <c r="FC78">
        <v>2442</v>
      </c>
      <c r="FD78">
        <v>2455</v>
      </c>
      <c r="FE78">
        <v>2468</v>
      </c>
      <c r="FF78">
        <v>2481</v>
      </c>
      <c r="FG78">
        <v>2494</v>
      </c>
      <c r="FH78">
        <v>2507</v>
      </c>
      <c r="FI78">
        <v>2520</v>
      </c>
      <c r="FJ78">
        <v>2533</v>
      </c>
      <c r="FK78">
        <v>2546</v>
      </c>
      <c r="FL78">
        <v>2559</v>
      </c>
      <c r="FM78">
        <v>2572</v>
      </c>
      <c r="FN78">
        <v>2585</v>
      </c>
      <c r="FO78">
        <v>2624</v>
      </c>
      <c r="FP78">
        <v>2637</v>
      </c>
      <c r="FQ78">
        <v>2650</v>
      </c>
      <c r="FR78">
        <v>2663</v>
      </c>
      <c r="FS78">
        <v>2676</v>
      </c>
      <c r="FT78">
        <v>2689</v>
      </c>
      <c r="FU78">
        <v>2728</v>
      </c>
      <c r="FV78">
        <v>2741</v>
      </c>
      <c r="FW78">
        <v>2754</v>
      </c>
      <c r="FX78">
        <v>2767</v>
      </c>
      <c r="FY78">
        <v>2780</v>
      </c>
      <c r="FZ78">
        <v>2793</v>
      </c>
      <c r="GA78">
        <v>2806</v>
      </c>
      <c r="GB78">
        <v>2819</v>
      </c>
      <c r="GC78">
        <v>2832</v>
      </c>
      <c r="GD78">
        <v>2845</v>
      </c>
      <c r="GE78">
        <v>2858</v>
      </c>
      <c r="GF78">
        <v>2871</v>
      </c>
      <c r="GG78">
        <v>2884</v>
      </c>
      <c r="GH78">
        <v>2897</v>
      </c>
      <c r="GI78">
        <v>2910</v>
      </c>
      <c r="GJ78">
        <v>2923</v>
      </c>
      <c r="GK78">
        <v>2936</v>
      </c>
      <c r="GL78">
        <v>2949</v>
      </c>
      <c r="GM78">
        <v>2962</v>
      </c>
      <c r="GN78">
        <v>2975</v>
      </c>
      <c r="GO78">
        <v>2988</v>
      </c>
      <c r="GP78">
        <v>3014</v>
      </c>
      <c r="GQ78">
        <v>3040</v>
      </c>
      <c r="GR78">
        <v>3053</v>
      </c>
      <c r="GS78">
        <v>3066</v>
      </c>
      <c r="GT78">
        <v>3079</v>
      </c>
      <c r="GU78">
        <v>3092</v>
      </c>
      <c r="GV78">
        <v>3118</v>
      </c>
      <c r="GW78">
        <v>3144</v>
      </c>
      <c r="GX78">
        <v>3158</v>
      </c>
      <c r="GY78">
        <v>3172</v>
      </c>
      <c r="GZ78">
        <v>3186</v>
      </c>
      <c r="HA78">
        <v>3200</v>
      </c>
      <c r="HB78">
        <v>3213</v>
      </c>
      <c r="HC78">
        <v>3226</v>
      </c>
      <c r="HD78">
        <v>3239</v>
      </c>
      <c r="HE78">
        <v>3252</v>
      </c>
      <c r="HF78">
        <v>3266</v>
      </c>
      <c r="HG78">
        <v>3280</v>
      </c>
      <c r="HH78">
        <v>3294</v>
      </c>
      <c r="HI78">
        <v>3308</v>
      </c>
      <c r="HJ78">
        <v>3321</v>
      </c>
      <c r="HK78">
        <v>3334</v>
      </c>
      <c r="HL78">
        <v>3347</v>
      </c>
      <c r="HM78">
        <v>3360</v>
      </c>
      <c r="HN78">
        <v>3373</v>
      </c>
      <c r="HO78">
        <v>3386</v>
      </c>
      <c r="HP78">
        <v>3399</v>
      </c>
      <c r="HQ78">
        <v>3412</v>
      </c>
      <c r="HR78">
        <v>3425</v>
      </c>
      <c r="HS78">
        <v>3464</v>
      </c>
      <c r="HT78">
        <v>3477</v>
      </c>
      <c r="HU78">
        <v>3490</v>
      </c>
      <c r="HV78">
        <v>3503</v>
      </c>
      <c r="HW78">
        <v>3516</v>
      </c>
      <c r="HX78">
        <v>3542</v>
      </c>
      <c r="HY78">
        <v>3568</v>
      </c>
      <c r="HZ78">
        <v>3581</v>
      </c>
      <c r="IA78">
        <v>3594</v>
      </c>
      <c r="IB78">
        <v>3608</v>
      </c>
      <c r="IC78">
        <v>3622</v>
      </c>
      <c r="ID78">
        <v>3635</v>
      </c>
      <c r="IE78">
        <v>3648</v>
      </c>
      <c r="IF78">
        <v>3661</v>
      </c>
      <c r="IG78">
        <v>3700</v>
      </c>
      <c r="IH78">
        <v>3713</v>
      </c>
      <c r="II78">
        <v>3726</v>
      </c>
      <c r="IJ78">
        <v>3963</v>
      </c>
    </row>
    <row r="79" spans="1:272" x14ac:dyDescent="0.25">
      <c r="A79" t="s">
        <v>79</v>
      </c>
      <c r="B79">
        <f>COUNT(C79:BEM79)</f>
        <v>241</v>
      </c>
      <c r="C79">
        <v>0</v>
      </c>
      <c r="D79">
        <v>78</v>
      </c>
      <c r="E79">
        <v>83</v>
      </c>
      <c r="F79">
        <v>91</v>
      </c>
      <c r="G79">
        <v>106</v>
      </c>
      <c r="H79">
        <v>123</v>
      </c>
      <c r="I79">
        <v>140</v>
      </c>
      <c r="J79">
        <v>158</v>
      </c>
      <c r="K79">
        <v>163</v>
      </c>
      <c r="L79">
        <v>170</v>
      </c>
      <c r="M79">
        <v>185</v>
      </c>
      <c r="N79">
        <v>202</v>
      </c>
      <c r="O79">
        <v>206</v>
      </c>
      <c r="P79">
        <v>214</v>
      </c>
      <c r="Q79">
        <v>225</v>
      </c>
      <c r="R79">
        <v>240</v>
      </c>
      <c r="S79">
        <v>318</v>
      </c>
      <c r="T79">
        <v>337</v>
      </c>
      <c r="U79">
        <v>355</v>
      </c>
      <c r="V79">
        <v>375</v>
      </c>
      <c r="W79">
        <v>396</v>
      </c>
      <c r="X79">
        <v>434</v>
      </c>
      <c r="Y79">
        <v>467</v>
      </c>
      <c r="Z79">
        <v>469</v>
      </c>
      <c r="AA79">
        <v>475</v>
      </c>
      <c r="AB79">
        <v>585</v>
      </c>
      <c r="AC79">
        <v>625</v>
      </c>
      <c r="AD79">
        <v>626</v>
      </c>
      <c r="AE79">
        <v>636</v>
      </c>
      <c r="AF79">
        <v>644</v>
      </c>
      <c r="AG79">
        <v>664</v>
      </c>
      <c r="AH79">
        <v>683</v>
      </c>
      <c r="AI79">
        <v>702</v>
      </c>
      <c r="AJ79">
        <v>706</v>
      </c>
      <c r="AK79">
        <v>768</v>
      </c>
      <c r="AL79">
        <v>777</v>
      </c>
      <c r="AM79">
        <v>782</v>
      </c>
      <c r="AN79">
        <v>784</v>
      </c>
      <c r="AO79">
        <v>804</v>
      </c>
      <c r="AP79">
        <v>821</v>
      </c>
      <c r="AQ79">
        <v>842</v>
      </c>
      <c r="AR79">
        <v>848</v>
      </c>
      <c r="AS79">
        <v>860</v>
      </c>
      <c r="AT79">
        <v>931</v>
      </c>
      <c r="AU79">
        <v>939</v>
      </c>
      <c r="AV79">
        <v>964</v>
      </c>
      <c r="AW79">
        <v>977</v>
      </c>
      <c r="AX79">
        <v>997</v>
      </c>
      <c r="AY79">
        <v>1010</v>
      </c>
      <c r="AZ79">
        <v>1017</v>
      </c>
      <c r="BA79">
        <v>1023</v>
      </c>
      <c r="BB79">
        <v>1038</v>
      </c>
      <c r="BC79">
        <v>1055</v>
      </c>
      <c r="BD79">
        <v>1078</v>
      </c>
      <c r="BE79">
        <v>1091</v>
      </c>
      <c r="BF79">
        <v>1096</v>
      </c>
      <c r="BG79">
        <v>1098</v>
      </c>
      <c r="BH79">
        <v>1102</v>
      </c>
      <c r="BI79">
        <v>1106</v>
      </c>
      <c r="BJ79">
        <v>1117</v>
      </c>
      <c r="BK79">
        <v>1137</v>
      </c>
      <c r="BL79">
        <v>1142</v>
      </c>
      <c r="BM79">
        <v>1148</v>
      </c>
      <c r="BN79">
        <v>1160</v>
      </c>
      <c r="BO79">
        <v>1171</v>
      </c>
      <c r="BP79">
        <v>1230</v>
      </c>
      <c r="BQ79">
        <v>1250</v>
      </c>
      <c r="BR79">
        <v>1252</v>
      </c>
      <c r="BS79">
        <v>1271</v>
      </c>
      <c r="BT79">
        <v>1287</v>
      </c>
      <c r="BU79">
        <v>1308</v>
      </c>
      <c r="BV79">
        <v>1328</v>
      </c>
      <c r="BW79">
        <v>1383</v>
      </c>
      <c r="BX79">
        <v>1398</v>
      </c>
      <c r="BY79">
        <v>1404</v>
      </c>
      <c r="BZ79">
        <v>1405</v>
      </c>
      <c r="CA79">
        <v>1426</v>
      </c>
      <c r="CB79">
        <v>1444</v>
      </c>
      <c r="CC79">
        <v>1463</v>
      </c>
      <c r="CD79">
        <v>1482</v>
      </c>
      <c r="CE79">
        <v>1520</v>
      </c>
      <c r="CF79">
        <v>1545</v>
      </c>
      <c r="CG79">
        <v>1548</v>
      </c>
      <c r="CH79">
        <v>1552</v>
      </c>
      <c r="CI79">
        <v>1560</v>
      </c>
      <c r="CJ79">
        <v>1698</v>
      </c>
      <c r="CK79">
        <v>1703</v>
      </c>
      <c r="CL79">
        <v>1708</v>
      </c>
      <c r="CM79">
        <v>1712</v>
      </c>
      <c r="CN79">
        <v>1734</v>
      </c>
      <c r="CO79">
        <v>1749</v>
      </c>
      <c r="CP79">
        <v>1771</v>
      </c>
      <c r="CQ79">
        <v>1791</v>
      </c>
      <c r="CR79">
        <v>1842</v>
      </c>
      <c r="CS79">
        <v>1855</v>
      </c>
      <c r="CT79">
        <v>1861</v>
      </c>
      <c r="CU79">
        <v>1865</v>
      </c>
      <c r="CV79">
        <v>1888</v>
      </c>
      <c r="CW79">
        <v>1905</v>
      </c>
      <c r="CX79">
        <v>1924</v>
      </c>
      <c r="CY79">
        <v>1943</v>
      </c>
      <c r="CZ79">
        <v>1971</v>
      </c>
      <c r="DA79">
        <v>1982</v>
      </c>
      <c r="DB79">
        <v>2008</v>
      </c>
      <c r="DC79">
        <v>2012</v>
      </c>
      <c r="DD79">
        <v>2017</v>
      </c>
      <c r="DE79">
        <v>2022</v>
      </c>
      <c r="DF79">
        <v>2077</v>
      </c>
      <c r="DG79">
        <v>2098</v>
      </c>
      <c r="DH79">
        <v>2118</v>
      </c>
      <c r="DI79">
        <v>2138</v>
      </c>
      <c r="DJ79">
        <v>2155</v>
      </c>
      <c r="DK79">
        <v>2161</v>
      </c>
      <c r="DL79">
        <v>2176</v>
      </c>
      <c r="DM79">
        <v>2182</v>
      </c>
      <c r="DN79">
        <v>2188</v>
      </c>
      <c r="DO79">
        <v>2194</v>
      </c>
      <c r="DP79">
        <v>2200</v>
      </c>
      <c r="DQ79">
        <v>2333</v>
      </c>
      <c r="DR79">
        <v>2491</v>
      </c>
      <c r="DS79">
        <v>2495</v>
      </c>
      <c r="DT79">
        <v>2505</v>
      </c>
      <c r="DU79">
        <v>2533</v>
      </c>
      <c r="DV79">
        <v>2569</v>
      </c>
      <c r="DW79">
        <v>2574</v>
      </c>
      <c r="DX79">
        <v>2582</v>
      </c>
      <c r="DY79">
        <v>2597</v>
      </c>
      <c r="DZ79">
        <v>2614</v>
      </c>
      <c r="EA79">
        <v>2631</v>
      </c>
      <c r="EB79">
        <v>2649</v>
      </c>
      <c r="EC79">
        <v>2654</v>
      </c>
      <c r="ED79">
        <v>2661</v>
      </c>
      <c r="EE79">
        <v>2676</v>
      </c>
      <c r="EF79">
        <v>2693</v>
      </c>
      <c r="EG79">
        <v>2697</v>
      </c>
      <c r="EH79">
        <v>2705</v>
      </c>
      <c r="EI79">
        <v>2716</v>
      </c>
      <c r="EJ79">
        <v>2731</v>
      </c>
      <c r="EK79">
        <v>2809</v>
      </c>
      <c r="EL79">
        <v>2828</v>
      </c>
      <c r="EM79">
        <v>2846</v>
      </c>
      <c r="EN79">
        <v>2866</v>
      </c>
      <c r="EO79">
        <v>2887</v>
      </c>
      <c r="EP79">
        <v>2925</v>
      </c>
      <c r="EQ79">
        <v>2958</v>
      </c>
      <c r="ER79">
        <v>2960</v>
      </c>
      <c r="ES79">
        <v>2966</v>
      </c>
      <c r="ET79">
        <v>3076</v>
      </c>
      <c r="EU79">
        <v>3116</v>
      </c>
      <c r="EV79">
        <v>3117</v>
      </c>
      <c r="EW79">
        <v>3127</v>
      </c>
      <c r="EX79">
        <v>3135</v>
      </c>
      <c r="EY79">
        <v>3155</v>
      </c>
      <c r="EZ79">
        <v>3174</v>
      </c>
      <c r="FA79">
        <v>3193</v>
      </c>
      <c r="FB79">
        <v>3197</v>
      </c>
      <c r="FC79">
        <v>3259</v>
      </c>
      <c r="FD79">
        <v>3268</v>
      </c>
      <c r="FE79">
        <v>3273</v>
      </c>
      <c r="FF79">
        <v>3275</v>
      </c>
      <c r="FG79">
        <v>3295</v>
      </c>
      <c r="FH79">
        <v>3312</v>
      </c>
      <c r="FI79">
        <v>3333</v>
      </c>
      <c r="FJ79">
        <v>3339</v>
      </c>
      <c r="FK79">
        <v>3351</v>
      </c>
      <c r="FL79">
        <v>3422</v>
      </c>
      <c r="FM79">
        <v>3430</v>
      </c>
      <c r="FN79">
        <v>3455</v>
      </c>
      <c r="FO79">
        <v>3468</v>
      </c>
      <c r="FP79">
        <v>3488</v>
      </c>
      <c r="FQ79">
        <v>3501</v>
      </c>
      <c r="FR79">
        <v>3508</v>
      </c>
      <c r="FS79">
        <v>3514</v>
      </c>
      <c r="FT79">
        <v>3529</v>
      </c>
      <c r="FU79">
        <v>3546</v>
      </c>
      <c r="FV79">
        <v>3569</v>
      </c>
      <c r="FW79">
        <v>3582</v>
      </c>
      <c r="FX79">
        <v>3587</v>
      </c>
      <c r="FY79">
        <v>3589</v>
      </c>
      <c r="FZ79">
        <v>3593</v>
      </c>
      <c r="GA79">
        <v>3597</v>
      </c>
      <c r="GB79">
        <v>3608</v>
      </c>
      <c r="GC79">
        <v>3628</v>
      </c>
      <c r="GD79">
        <v>3633</v>
      </c>
      <c r="GE79">
        <v>3639</v>
      </c>
      <c r="GF79">
        <v>3651</v>
      </c>
      <c r="GG79">
        <v>3662</v>
      </c>
      <c r="GH79">
        <v>3721</v>
      </c>
      <c r="GI79">
        <v>3741</v>
      </c>
      <c r="GJ79">
        <v>3743</v>
      </c>
      <c r="GK79">
        <v>3762</v>
      </c>
      <c r="GL79">
        <v>3778</v>
      </c>
      <c r="GM79">
        <v>3799</v>
      </c>
      <c r="GN79">
        <v>3819</v>
      </c>
      <c r="GO79">
        <v>3874</v>
      </c>
      <c r="GP79">
        <v>3889</v>
      </c>
      <c r="GQ79">
        <v>3895</v>
      </c>
      <c r="GR79">
        <v>3896</v>
      </c>
      <c r="GS79">
        <v>3917</v>
      </c>
      <c r="GT79">
        <v>3935</v>
      </c>
      <c r="GU79">
        <v>3954</v>
      </c>
      <c r="GV79">
        <v>3973</v>
      </c>
      <c r="GW79">
        <v>4011</v>
      </c>
      <c r="GX79">
        <v>4036</v>
      </c>
      <c r="GY79">
        <v>4039</v>
      </c>
      <c r="GZ79">
        <v>4043</v>
      </c>
      <c r="HA79">
        <v>4051</v>
      </c>
      <c r="HB79">
        <v>4189</v>
      </c>
      <c r="HC79">
        <v>4194</v>
      </c>
      <c r="HD79">
        <v>4199</v>
      </c>
      <c r="HE79">
        <v>4203</v>
      </c>
      <c r="HF79">
        <v>4225</v>
      </c>
      <c r="HG79">
        <v>4240</v>
      </c>
      <c r="HH79">
        <v>4262</v>
      </c>
      <c r="HI79">
        <v>4282</v>
      </c>
      <c r="HJ79">
        <v>4333</v>
      </c>
      <c r="HK79">
        <v>4346</v>
      </c>
      <c r="HL79">
        <v>4352</v>
      </c>
      <c r="HM79">
        <v>4356</v>
      </c>
      <c r="HN79">
        <v>4379</v>
      </c>
      <c r="HO79">
        <v>4396</v>
      </c>
      <c r="HP79">
        <v>4415</v>
      </c>
      <c r="HQ79">
        <v>4434</v>
      </c>
      <c r="HR79">
        <v>4462</v>
      </c>
      <c r="HS79">
        <v>4473</v>
      </c>
      <c r="HT79">
        <v>4499</v>
      </c>
      <c r="HU79">
        <v>4503</v>
      </c>
      <c r="HV79">
        <v>4508</v>
      </c>
      <c r="HW79">
        <v>4513</v>
      </c>
      <c r="HX79">
        <v>4568</v>
      </c>
      <c r="HY79">
        <v>4589</v>
      </c>
      <c r="HZ79">
        <v>4609</v>
      </c>
      <c r="IA79">
        <v>4629</v>
      </c>
      <c r="IB79">
        <v>4646</v>
      </c>
      <c r="IC79">
        <v>4652</v>
      </c>
      <c r="ID79">
        <v>4667</v>
      </c>
      <c r="IE79">
        <v>4673</v>
      </c>
      <c r="IF79">
        <v>4679</v>
      </c>
      <c r="IG79">
        <v>4685</v>
      </c>
      <c r="IH79">
        <v>4691</v>
      </c>
      <c r="II79">
        <v>4938</v>
      </c>
    </row>
    <row r="80" spans="1:272" x14ac:dyDescent="0.25">
      <c r="A80" t="s">
        <v>80</v>
      </c>
      <c r="B80">
        <f>COUNT(C80:BEM80)</f>
        <v>240</v>
      </c>
      <c r="C80">
        <v>0</v>
      </c>
      <c r="D80">
        <v>66</v>
      </c>
      <c r="E80">
        <v>79</v>
      </c>
      <c r="F80">
        <v>92</v>
      </c>
      <c r="G80">
        <v>208</v>
      </c>
      <c r="H80">
        <v>234</v>
      </c>
      <c r="I80">
        <v>260</v>
      </c>
      <c r="J80">
        <v>299</v>
      </c>
      <c r="K80">
        <v>312</v>
      </c>
      <c r="L80">
        <v>338</v>
      </c>
      <c r="M80">
        <v>415</v>
      </c>
      <c r="N80">
        <v>441</v>
      </c>
      <c r="O80">
        <v>454</v>
      </c>
      <c r="P80">
        <v>467</v>
      </c>
      <c r="Q80">
        <v>506</v>
      </c>
      <c r="R80">
        <v>519</v>
      </c>
      <c r="S80">
        <v>532</v>
      </c>
      <c r="T80">
        <v>545</v>
      </c>
      <c r="U80">
        <v>622</v>
      </c>
      <c r="V80">
        <v>648</v>
      </c>
      <c r="W80">
        <v>674</v>
      </c>
      <c r="X80">
        <v>700</v>
      </c>
      <c r="Y80">
        <v>713</v>
      </c>
      <c r="Z80">
        <v>726</v>
      </c>
      <c r="AA80">
        <v>739</v>
      </c>
      <c r="AB80">
        <v>752</v>
      </c>
      <c r="AC80">
        <v>829</v>
      </c>
      <c r="AD80">
        <v>855</v>
      </c>
      <c r="AE80">
        <v>881</v>
      </c>
      <c r="AF80">
        <v>894</v>
      </c>
      <c r="AG80">
        <v>907</v>
      </c>
      <c r="AH80">
        <v>920</v>
      </c>
      <c r="AI80">
        <v>1036</v>
      </c>
      <c r="AJ80">
        <v>1062</v>
      </c>
      <c r="AK80">
        <v>1088</v>
      </c>
      <c r="AL80">
        <v>1127</v>
      </c>
      <c r="AM80">
        <v>1140</v>
      </c>
      <c r="AN80">
        <v>1166</v>
      </c>
      <c r="AO80">
        <v>1243</v>
      </c>
      <c r="AP80">
        <v>1269</v>
      </c>
      <c r="AQ80">
        <v>1282</v>
      </c>
      <c r="AR80">
        <v>1295</v>
      </c>
      <c r="AS80">
        <v>1334</v>
      </c>
      <c r="AT80">
        <v>1347</v>
      </c>
      <c r="AU80">
        <v>1360</v>
      </c>
      <c r="AV80">
        <v>1373</v>
      </c>
      <c r="AW80">
        <v>1451</v>
      </c>
      <c r="AX80">
        <v>1477</v>
      </c>
      <c r="AY80">
        <v>1503</v>
      </c>
      <c r="AZ80">
        <v>1516</v>
      </c>
      <c r="BA80">
        <v>1542</v>
      </c>
      <c r="BB80">
        <v>1555</v>
      </c>
      <c r="BC80">
        <v>1607</v>
      </c>
      <c r="BD80">
        <v>1659</v>
      </c>
      <c r="BE80">
        <v>1698</v>
      </c>
      <c r="BF80">
        <v>1711</v>
      </c>
      <c r="BG80">
        <v>1814</v>
      </c>
      <c r="BH80">
        <v>1827</v>
      </c>
      <c r="BI80">
        <v>1853</v>
      </c>
      <c r="BJ80">
        <v>1866</v>
      </c>
      <c r="BK80">
        <v>1905</v>
      </c>
      <c r="BL80">
        <v>1918</v>
      </c>
      <c r="BM80">
        <v>1944</v>
      </c>
      <c r="BN80">
        <v>2021</v>
      </c>
      <c r="BO80">
        <v>2047</v>
      </c>
      <c r="BP80">
        <v>2073</v>
      </c>
      <c r="BQ80">
        <v>2112</v>
      </c>
      <c r="BR80">
        <v>2125</v>
      </c>
      <c r="BS80">
        <v>2177</v>
      </c>
      <c r="BT80">
        <v>2190</v>
      </c>
      <c r="BU80">
        <v>2216</v>
      </c>
      <c r="BV80">
        <v>2229</v>
      </c>
      <c r="BW80">
        <v>2434</v>
      </c>
      <c r="BX80">
        <v>2486</v>
      </c>
      <c r="BY80">
        <v>2525</v>
      </c>
      <c r="BZ80">
        <v>2538</v>
      </c>
      <c r="CA80">
        <v>2641</v>
      </c>
      <c r="CB80">
        <v>2654</v>
      </c>
      <c r="CC80">
        <v>2680</v>
      </c>
      <c r="CD80">
        <v>2693</v>
      </c>
      <c r="CE80">
        <v>2732</v>
      </c>
      <c r="CF80">
        <v>2745</v>
      </c>
      <c r="CG80">
        <v>2758</v>
      </c>
      <c r="CH80">
        <v>2771</v>
      </c>
      <c r="CI80">
        <v>2848</v>
      </c>
      <c r="CJ80">
        <v>2874</v>
      </c>
      <c r="CK80">
        <v>2900</v>
      </c>
      <c r="CL80">
        <v>2939</v>
      </c>
      <c r="CM80">
        <v>2952</v>
      </c>
      <c r="CN80">
        <v>3004</v>
      </c>
      <c r="CO80">
        <v>3017</v>
      </c>
      <c r="CP80">
        <v>3056</v>
      </c>
      <c r="CQ80">
        <v>3069</v>
      </c>
      <c r="CR80">
        <v>3082</v>
      </c>
      <c r="CS80">
        <v>3210</v>
      </c>
      <c r="CT80">
        <v>3236</v>
      </c>
      <c r="CU80">
        <v>3262</v>
      </c>
      <c r="CV80">
        <v>3301</v>
      </c>
      <c r="CW80">
        <v>3314</v>
      </c>
      <c r="CX80">
        <v>3340</v>
      </c>
      <c r="CY80">
        <v>3418</v>
      </c>
      <c r="CZ80">
        <v>3444</v>
      </c>
      <c r="DA80">
        <v>3470</v>
      </c>
      <c r="DB80">
        <v>3509</v>
      </c>
      <c r="DC80">
        <v>3522</v>
      </c>
      <c r="DD80">
        <v>3548</v>
      </c>
      <c r="DE80">
        <v>3728</v>
      </c>
      <c r="DF80">
        <v>3754</v>
      </c>
      <c r="DG80">
        <v>3780</v>
      </c>
      <c r="DH80">
        <v>3793</v>
      </c>
      <c r="DI80">
        <v>3806</v>
      </c>
      <c r="DJ80">
        <v>3819</v>
      </c>
      <c r="DK80">
        <v>3935</v>
      </c>
      <c r="DL80">
        <v>3961</v>
      </c>
      <c r="DM80">
        <v>3987</v>
      </c>
      <c r="DN80">
        <v>4026</v>
      </c>
      <c r="DO80">
        <v>4039</v>
      </c>
      <c r="DP80">
        <v>4065</v>
      </c>
      <c r="DQ80">
        <v>4142</v>
      </c>
      <c r="DR80">
        <v>4168</v>
      </c>
      <c r="DS80">
        <v>4181</v>
      </c>
      <c r="DT80">
        <v>4194</v>
      </c>
      <c r="DU80">
        <v>4233</v>
      </c>
      <c r="DV80">
        <v>4246</v>
      </c>
      <c r="DW80">
        <v>4259</v>
      </c>
      <c r="DX80">
        <v>4272</v>
      </c>
      <c r="DY80">
        <v>4349</v>
      </c>
      <c r="DZ80">
        <v>4375</v>
      </c>
      <c r="EA80">
        <v>4401</v>
      </c>
      <c r="EB80">
        <v>4427</v>
      </c>
      <c r="EC80">
        <v>4440</v>
      </c>
      <c r="ED80">
        <v>4453</v>
      </c>
      <c r="EE80">
        <v>4466</v>
      </c>
      <c r="EF80">
        <v>4479</v>
      </c>
      <c r="EG80">
        <v>4556</v>
      </c>
      <c r="EH80">
        <v>4582</v>
      </c>
      <c r="EI80">
        <v>4608</v>
      </c>
      <c r="EJ80">
        <v>4621</v>
      </c>
      <c r="EK80">
        <v>4634</v>
      </c>
      <c r="EL80">
        <v>4647</v>
      </c>
      <c r="EM80">
        <v>4763</v>
      </c>
      <c r="EN80">
        <v>4789</v>
      </c>
      <c r="EO80">
        <v>4815</v>
      </c>
      <c r="EP80">
        <v>4854</v>
      </c>
      <c r="EQ80">
        <v>4867</v>
      </c>
      <c r="ER80">
        <v>4893</v>
      </c>
      <c r="ES80">
        <v>4970</v>
      </c>
      <c r="ET80">
        <v>4996</v>
      </c>
      <c r="EU80">
        <v>5009</v>
      </c>
      <c r="EV80">
        <v>5022</v>
      </c>
      <c r="EW80">
        <v>5061</v>
      </c>
      <c r="EX80">
        <v>5074</v>
      </c>
      <c r="EY80">
        <v>5087</v>
      </c>
      <c r="EZ80">
        <v>5100</v>
      </c>
      <c r="FA80">
        <v>5177</v>
      </c>
      <c r="FB80">
        <v>5203</v>
      </c>
      <c r="FC80">
        <v>5229</v>
      </c>
      <c r="FD80">
        <v>5242</v>
      </c>
      <c r="FE80">
        <v>5268</v>
      </c>
      <c r="FF80">
        <v>5281</v>
      </c>
      <c r="FG80">
        <v>5333</v>
      </c>
      <c r="FH80">
        <v>5385</v>
      </c>
      <c r="FI80">
        <v>5424</v>
      </c>
      <c r="FJ80">
        <v>5437</v>
      </c>
      <c r="FK80">
        <v>5540</v>
      </c>
      <c r="FL80">
        <v>5553</v>
      </c>
      <c r="FM80">
        <v>5580</v>
      </c>
      <c r="FN80">
        <v>5593</v>
      </c>
      <c r="FO80">
        <v>5632</v>
      </c>
      <c r="FP80">
        <v>5645</v>
      </c>
      <c r="FQ80">
        <v>5671</v>
      </c>
      <c r="FR80">
        <v>5748</v>
      </c>
      <c r="FS80">
        <v>5774</v>
      </c>
      <c r="FT80">
        <v>5800</v>
      </c>
      <c r="FU80">
        <v>5839</v>
      </c>
      <c r="FV80">
        <v>5852</v>
      </c>
      <c r="FW80">
        <v>5904</v>
      </c>
      <c r="FX80">
        <v>5917</v>
      </c>
      <c r="FY80">
        <v>5943</v>
      </c>
      <c r="FZ80">
        <v>5956</v>
      </c>
      <c r="GA80">
        <v>6161</v>
      </c>
      <c r="GB80">
        <v>6213</v>
      </c>
      <c r="GC80">
        <v>6252</v>
      </c>
      <c r="GD80">
        <v>6265</v>
      </c>
      <c r="GE80">
        <v>6368</v>
      </c>
      <c r="GF80">
        <v>6381</v>
      </c>
      <c r="GG80">
        <v>6407</v>
      </c>
      <c r="GH80">
        <v>6420</v>
      </c>
      <c r="GI80">
        <v>6459</v>
      </c>
      <c r="GJ80">
        <v>6472</v>
      </c>
      <c r="GK80">
        <v>6485</v>
      </c>
      <c r="GL80">
        <v>6498</v>
      </c>
      <c r="GM80">
        <v>6575</v>
      </c>
      <c r="GN80">
        <v>6601</v>
      </c>
      <c r="GO80">
        <v>6627</v>
      </c>
      <c r="GP80">
        <v>6666</v>
      </c>
      <c r="GQ80">
        <v>6679</v>
      </c>
      <c r="GR80">
        <v>6731</v>
      </c>
      <c r="GS80">
        <v>6744</v>
      </c>
      <c r="GT80">
        <v>6783</v>
      </c>
      <c r="GU80">
        <v>6796</v>
      </c>
      <c r="GV80">
        <v>6809</v>
      </c>
      <c r="GW80">
        <v>6937</v>
      </c>
      <c r="GX80">
        <v>6963</v>
      </c>
      <c r="GY80">
        <v>6989</v>
      </c>
      <c r="GZ80">
        <v>7028</v>
      </c>
      <c r="HA80">
        <v>7042</v>
      </c>
      <c r="HB80">
        <v>7068</v>
      </c>
      <c r="HC80">
        <v>7145</v>
      </c>
      <c r="HD80">
        <v>7171</v>
      </c>
      <c r="HE80">
        <v>7197</v>
      </c>
      <c r="HF80">
        <v>7236</v>
      </c>
      <c r="HG80">
        <v>7249</v>
      </c>
      <c r="HH80">
        <v>7275</v>
      </c>
      <c r="HI80">
        <v>7455</v>
      </c>
      <c r="HJ80">
        <v>7481</v>
      </c>
      <c r="HK80">
        <v>7507</v>
      </c>
      <c r="HL80">
        <v>7520</v>
      </c>
      <c r="HM80">
        <v>7533</v>
      </c>
      <c r="HN80">
        <v>7546</v>
      </c>
      <c r="HO80">
        <v>7662</v>
      </c>
      <c r="HP80">
        <v>7688</v>
      </c>
      <c r="HQ80">
        <v>7714</v>
      </c>
      <c r="HR80">
        <v>7753</v>
      </c>
      <c r="HS80">
        <v>7766</v>
      </c>
      <c r="HT80">
        <v>7792</v>
      </c>
      <c r="HU80">
        <v>7972</v>
      </c>
      <c r="HV80">
        <v>7998</v>
      </c>
      <c r="HW80">
        <v>8024</v>
      </c>
      <c r="HX80">
        <v>8037</v>
      </c>
      <c r="HY80">
        <v>8050</v>
      </c>
      <c r="HZ80">
        <v>8063</v>
      </c>
      <c r="IA80">
        <v>8179</v>
      </c>
      <c r="IB80">
        <v>8205</v>
      </c>
      <c r="IC80">
        <v>8231</v>
      </c>
      <c r="ID80">
        <v>8270</v>
      </c>
      <c r="IE80">
        <v>8283</v>
      </c>
      <c r="IF80">
        <v>8309</v>
      </c>
      <c r="IG80">
        <v>8386</v>
      </c>
      <c r="IH80">
        <v>8438</v>
      </c>
    </row>
    <row r="81" spans="1:241" x14ac:dyDescent="0.25">
      <c r="A81" t="s">
        <v>81</v>
      </c>
      <c r="B81">
        <f>COUNT(C81:BEM81)</f>
        <v>239</v>
      </c>
      <c r="C81">
        <v>0</v>
      </c>
      <c r="D81">
        <v>127</v>
      </c>
      <c r="E81">
        <v>146</v>
      </c>
      <c r="F81">
        <v>170</v>
      </c>
      <c r="G81">
        <v>323</v>
      </c>
      <c r="H81">
        <v>332</v>
      </c>
      <c r="I81">
        <v>394</v>
      </c>
      <c r="J81">
        <v>418</v>
      </c>
      <c r="K81">
        <v>437</v>
      </c>
      <c r="L81">
        <v>461</v>
      </c>
      <c r="M81">
        <v>471</v>
      </c>
      <c r="N81">
        <v>480</v>
      </c>
      <c r="O81">
        <v>504</v>
      </c>
      <c r="P81">
        <v>657</v>
      </c>
      <c r="Q81">
        <v>668</v>
      </c>
      <c r="R81">
        <v>728</v>
      </c>
      <c r="S81">
        <v>752</v>
      </c>
      <c r="T81">
        <v>794</v>
      </c>
      <c r="U81">
        <v>836</v>
      </c>
      <c r="V81">
        <v>867</v>
      </c>
      <c r="W81">
        <v>878</v>
      </c>
      <c r="X81">
        <v>897</v>
      </c>
      <c r="Y81">
        <v>921</v>
      </c>
      <c r="Z81">
        <v>963</v>
      </c>
      <c r="AA81">
        <v>1005</v>
      </c>
      <c r="AB81">
        <v>1036</v>
      </c>
      <c r="AC81">
        <v>1047</v>
      </c>
      <c r="AD81">
        <v>1066</v>
      </c>
      <c r="AE81">
        <v>1088</v>
      </c>
      <c r="AF81">
        <v>1132</v>
      </c>
      <c r="AG81">
        <v>1174</v>
      </c>
      <c r="AH81">
        <v>1339</v>
      </c>
      <c r="AI81">
        <v>1390</v>
      </c>
      <c r="AJ81">
        <v>1399</v>
      </c>
      <c r="AK81">
        <v>1423</v>
      </c>
      <c r="AL81">
        <v>1442</v>
      </c>
      <c r="AM81">
        <v>1466</v>
      </c>
      <c r="AN81">
        <v>1485</v>
      </c>
      <c r="AO81">
        <v>1509</v>
      </c>
      <c r="AP81">
        <v>1662</v>
      </c>
      <c r="AQ81">
        <v>1675</v>
      </c>
      <c r="AR81">
        <v>1726</v>
      </c>
      <c r="AS81">
        <v>1734</v>
      </c>
      <c r="AT81">
        <v>1758</v>
      </c>
      <c r="AU81">
        <v>1777</v>
      </c>
      <c r="AV81">
        <v>1801</v>
      </c>
      <c r="AW81">
        <v>1820</v>
      </c>
      <c r="AX81">
        <v>1844</v>
      </c>
      <c r="AY81">
        <v>1997</v>
      </c>
      <c r="AZ81">
        <v>2008</v>
      </c>
      <c r="BA81">
        <v>2068</v>
      </c>
      <c r="BB81">
        <v>2092</v>
      </c>
      <c r="BC81">
        <v>2134</v>
      </c>
      <c r="BD81">
        <v>2176</v>
      </c>
      <c r="BE81">
        <v>2207</v>
      </c>
      <c r="BF81">
        <v>2218</v>
      </c>
      <c r="BG81">
        <v>2237</v>
      </c>
      <c r="BH81">
        <v>2261</v>
      </c>
      <c r="BI81">
        <v>2303</v>
      </c>
      <c r="BJ81">
        <v>2345</v>
      </c>
      <c r="BK81">
        <v>2376</v>
      </c>
      <c r="BL81">
        <v>2385</v>
      </c>
      <c r="BM81">
        <v>2407</v>
      </c>
      <c r="BN81">
        <v>2431</v>
      </c>
      <c r="BO81">
        <v>2473</v>
      </c>
      <c r="BP81">
        <v>2515</v>
      </c>
      <c r="BQ81">
        <v>2680</v>
      </c>
      <c r="BR81">
        <v>2699</v>
      </c>
      <c r="BS81">
        <v>2721</v>
      </c>
      <c r="BT81">
        <v>2743</v>
      </c>
      <c r="BU81">
        <v>2767</v>
      </c>
      <c r="BV81">
        <v>2850</v>
      </c>
      <c r="BW81">
        <v>2869</v>
      </c>
      <c r="BX81">
        <v>2893</v>
      </c>
      <c r="BY81">
        <v>2912</v>
      </c>
      <c r="BZ81">
        <v>2936</v>
      </c>
      <c r="CA81">
        <v>3016</v>
      </c>
      <c r="CB81">
        <v>3026</v>
      </c>
      <c r="CC81">
        <v>3037</v>
      </c>
      <c r="CD81">
        <v>3061</v>
      </c>
      <c r="CE81">
        <v>3080</v>
      </c>
      <c r="CF81">
        <v>3104</v>
      </c>
      <c r="CG81">
        <v>3123</v>
      </c>
      <c r="CH81">
        <v>3147</v>
      </c>
      <c r="CI81">
        <v>3169</v>
      </c>
      <c r="CJ81">
        <v>3191</v>
      </c>
      <c r="CK81">
        <v>3356</v>
      </c>
      <c r="CL81">
        <v>3387</v>
      </c>
      <c r="CM81">
        <v>3398</v>
      </c>
      <c r="CN81">
        <v>3420</v>
      </c>
      <c r="CO81">
        <v>3442</v>
      </c>
      <c r="CP81">
        <v>3473</v>
      </c>
      <c r="CQ81">
        <v>3484</v>
      </c>
      <c r="CR81">
        <v>3526</v>
      </c>
      <c r="CS81">
        <v>3557</v>
      </c>
      <c r="CT81">
        <v>3568</v>
      </c>
      <c r="CU81">
        <v>3587</v>
      </c>
      <c r="CV81">
        <v>3611</v>
      </c>
      <c r="CW81">
        <v>3694</v>
      </c>
      <c r="CX81">
        <v>3725</v>
      </c>
      <c r="CY81">
        <v>3736</v>
      </c>
      <c r="CZ81">
        <v>3755</v>
      </c>
      <c r="DA81">
        <v>3777</v>
      </c>
      <c r="DB81">
        <v>3808</v>
      </c>
      <c r="DC81">
        <v>3821</v>
      </c>
      <c r="DD81">
        <v>3852</v>
      </c>
      <c r="DE81">
        <v>3863</v>
      </c>
      <c r="DF81">
        <v>4016</v>
      </c>
      <c r="DG81">
        <v>4169</v>
      </c>
      <c r="DH81">
        <v>4220</v>
      </c>
      <c r="DI81">
        <v>4229</v>
      </c>
      <c r="DJ81">
        <v>4253</v>
      </c>
      <c r="DK81">
        <v>4272</v>
      </c>
      <c r="DL81">
        <v>4296</v>
      </c>
      <c r="DM81">
        <v>4315</v>
      </c>
      <c r="DN81">
        <v>4339</v>
      </c>
      <c r="DO81">
        <v>4492</v>
      </c>
      <c r="DP81">
        <v>4501</v>
      </c>
      <c r="DQ81">
        <v>4563</v>
      </c>
      <c r="DR81">
        <v>4587</v>
      </c>
      <c r="DS81">
        <v>4606</v>
      </c>
      <c r="DT81">
        <v>4630</v>
      </c>
      <c r="DU81">
        <v>4640</v>
      </c>
      <c r="DV81">
        <v>4649</v>
      </c>
      <c r="DW81">
        <v>4673</v>
      </c>
      <c r="DX81">
        <v>4826</v>
      </c>
      <c r="DY81">
        <v>4837</v>
      </c>
      <c r="DZ81">
        <v>4897</v>
      </c>
      <c r="EA81">
        <v>4921</v>
      </c>
      <c r="EB81">
        <v>4963</v>
      </c>
      <c r="EC81">
        <v>5005</v>
      </c>
      <c r="ED81">
        <v>5036</v>
      </c>
      <c r="EE81">
        <v>5047</v>
      </c>
      <c r="EF81">
        <v>5066</v>
      </c>
      <c r="EG81">
        <v>5090</v>
      </c>
      <c r="EH81">
        <v>5132</v>
      </c>
      <c r="EI81">
        <v>5174</v>
      </c>
      <c r="EJ81">
        <v>5205</v>
      </c>
      <c r="EK81">
        <v>5216</v>
      </c>
      <c r="EL81">
        <v>5235</v>
      </c>
      <c r="EM81">
        <v>5257</v>
      </c>
      <c r="EN81">
        <v>5301</v>
      </c>
      <c r="EO81">
        <v>5343</v>
      </c>
      <c r="EP81">
        <v>5508</v>
      </c>
      <c r="EQ81">
        <v>5559</v>
      </c>
      <c r="ER81">
        <v>5568</v>
      </c>
      <c r="ES81">
        <v>5592</v>
      </c>
      <c r="ET81">
        <v>5611</v>
      </c>
      <c r="EU81">
        <v>5635</v>
      </c>
      <c r="EV81">
        <v>5654</v>
      </c>
      <c r="EW81">
        <v>5678</v>
      </c>
      <c r="EX81">
        <v>5831</v>
      </c>
      <c r="EY81">
        <v>5844</v>
      </c>
      <c r="EZ81">
        <v>5895</v>
      </c>
      <c r="FA81">
        <v>5903</v>
      </c>
      <c r="FB81">
        <v>5927</v>
      </c>
      <c r="FC81">
        <v>5946</v>
      </c>
      <c r="FD81">
        <v>5970</v>
      </c>
      <c r="FE81">
        <v>5989</v>
      </c>
      <c r="FF81">
        <v>6013</v>
      </c>
      <c r="FG81">
        <v>6166</v>
      </c>
      <c r="FH81">
        <v>6177</v>
      </c>
      <c r="FI81">
        <v>6237</v>
      </c>
      <c r="FJ81">
        <v>6261</v>
      </c>
      <c r="FK81">
        <v>6303</v>
      </c>
      <c r="FL81">
        <v>6345</v>
      </c>
      <c r="FM81">
        <v>6376</v>
      </c>
      <c r="FN81">
        <v>6387</v>
      </c>
      <c r="FO81">
        <v>6406</v>
      </c>
      <c r="FP81">
        <v>6430</v>
      </c>
      <c r="FQ81">
        <v>6472</v>
      </c>
      <c r="FR81">
        <v>6514</v>
      </c>
      <c r="FS81">
        <v>6545</v>
      </c>
      <c r="FT81">
        <v>6554</v>
      </c>
      <c r="FU81">
        <v>6576</v>
      </c>
      <c r="FV81">
        <v>6600</v>
      </c>
      <c r="FW81">
        <v>6642</v>
      </c>
      <c r="FX81">
        <v>6684</v>
      </c>
      <c r="FY81">
        <v>6849</v>
      </c>
      <c r="FZ81">
        <v>6868</v>
      </c>
      <c r="GA81">
        <v>6890</v>
      </c>
      <c r="GB81">
        <v>6912</v>
      </c>
      <c r="GC81">
        <v>6936</v>
      </c>
      <c r="GD81">
        <v>7019</v>
      </c>
      <c r="GE81">
        <v>7038</v>
      </c>
      <c r="GF81">
        <v>7062</v>
      </c>
      <c r="GG81">
        <v>7081</v>
      </c>
      <c r="GH81">
        <v>7105</v>
      </c>
      <c r="GI81">
        <v>7185</v>
      </c>
      <c r="GJ81">
        <v>7195</v>
      </c>
      <c r="GK81">
        <v>7206</v>
      </c>
      <c r="GL81">
        <v>7230</v>
      </c>
      <c r="GM81">
        <v>7249</v>
      </c>
      <c r="GN81">
        <v>7273</v>
      </c>
      <c r="GO81">
        <v>7292</v>
      </c>
      <c r="GP81">
        <v>7316</v>
      </c>
      <c r="GQ81">
        <v>7338</v>
      </c>
      <c r="GR81">
        <v>7360</v>
      </c>
      <c r="GS81">
        <v>7525</v>
      </c>
      <c r="GT81">
        <v>7556</v>
      </c>
      <c r="GU81">
        <v>7567</v>
      </c>
      <c r="GV81">
        <v>7589</v>
      </c>
      <c r="GW81">
        <v>7611</v>
      </c>
      <c r="GX81">
        <v>7642</v>
      </c>
      <c r="GY81">
        <v>7653</v>
      </c>
      <c r="GZ81">
        <v>7695</v>
      </c>
      <c r="HA81">
        <v>7726</v>
      </c>
      <c r="HB81">
        <v>7737</v>
      </c>
      <c r="HC81">
        <v>7756</v>
      </c>
      <c r="HD81">
        <v>7780</v>
      </c>
      <c r="HE81">
        <v>7863</v>
      </c>
      <c r="HF81">
        <v>7894</v>
      </c>
      <c r="HG81">
        <v>7905</v>
      </c>
      <c r="HH81">
        <v>7924</v>
      </c>
      <c r="HI81">
        <v>7946</v>
      </c>
      <c r="HJ81">
        <v>7977</v>
      </c>
      <c r="HK81">
        <v>7990</v>
      </c>
      <c r="HL81">
        <v>8021</v>
      </c>
      <c r="HM81">
        <v>8032</v>
      </c>
      <c r="HN81">
        <v>8185</v>
      </c>
      <c r="HO81">
        <v>8196</v>
      </c>
      <c r="HP81">
        <v>8227</v>
      </c>
      <c r="HQ81">
        <v>8238</v>
      </c>
      <c r="HR81">
        <v>8257</v>
      </c>
      <c r="HS81">
        <v>8281</v>
      </c>
      <c r="HT81">
        <v>8312</v>
      </c>
      <c r="HU81">
        <v>8323</v>
      </c>
      <c r="HV81">
        <v>8354</v>
      </c>
      <c r="HW81">
        <v>8365</v>
      </c>
      <c r="HX81">
        <v>8530</v>
      </c>
      <c r="HY81">
        <v>8561</v>
      </c>
      <c r="HZ81">
        <v>8572</v>
      </c>
      <c r="IA81">
        <v>8591</v>
      </c>
      <c r="IB81">
        <v>8615</v>
      </c>
      <c r="IC81">
        <v>8646</v>
      </c>
      <c r="ID81">
        <v>8657</v>
      </c>
      <c r="IE81">
        <v>8688</v>
      </c>
      <c r="IF81">
        <v>8699</v>
      </c>
      <c r="IG81">
        <v>8884</v>
      </c>
    </row>
    <row r="82" spans="1:241" x14ac:dyDescent="0.25">
      <c r="A82" t="s">
        <v>82</v>
      </c>
      <c r="B82">
        <f>COUNT(C82:BEM82)</f>
        <v>234</v>
      </c>
      <c r="C82">
        <v>0</v>
      </c>
      <c r="D82">
        <v>4</v>
      </c>
      <c r="E82">
        <v>15</v>
      </c>
      <c r="F82">
        <v>24</v>
      </c>
      <c r="G82">
        <v>31</v>
      </c>
      <c r="H82">
        <v>47</v>
      </c>
      <c r="I82">
        <v>69</v>
      </c>
      <c r="J82">
        <v>92</v>
      </c>
      <c r="K82">
        <v>104</v>
      </c>
      <c r="L82">
        <v>115</v>
      </c>
      <c r="M82">
        <v>124</v>
      </c>
      <c r="N82">
        <v>138</v>
      </c>
      <c r="O82">
        <v>139</v>
      </c>
      <c r="P82">
        <v>169</v>
      </c>
      <c r="Q82">
        <v>184</v>
      </c>
      <c r="R82">
        <v>185</v>
      </c>
      <c r="S82">
        <v>201</v>
      </c>
      <c r="T82">
        <v>208</v>
      </c>
      <c r="U82">
        <v>223</v>
      </c>
      <c r="V82">
        <v>230</v>
      </c>
      <c r="W82">
        <v>245</v>
      </c>
      <c r="X82">
        <v>253</v>
      </c>
      <c r="Y82">
        <v>271</v>
      </c>
      <c r="Z82">
        <v>278</v>
      </c>
      <c r="AA82">
        <v>279</v>
      </c>
      <c r="AB82">
        <v>286</v>
      </c>
      <c r="AC82">
        <v>300</v>
      </c>
      <c r="AD82">
        <v>309</v>
      </c>
      <c r="AE82">
        <v>324</v>
      </c>
      <c r="AF82">
        <v>345</v>
      </c>
      <c r="AG82">
        <v>370</v>
      </c>
      <c r="AH82">
        <v>385</v>
      </c>
      <c r="AI82">
        <v>392</v>
      </c>
      <c r="AJ82">
        <v>399</v>
      </c>
      <c r="AK82">
        <v>416</v>
      </c>
      <c r="AL82">
        <v>445</v>
      </c>
      <c r="AM82">
        <v>459</v>
      </c>
      <c r="AN82">
        <v>466</v>
      </c>
      <c r="AO82">
        <v>467</v>
      </c>
      <c r="AP82">
        <v>474</v>
      </c>
      <c r="AQ82">
        <v>488</v>
      </c>
      <c r="AR82">
        <v>494</v>
      </c>
      <c r="AS82">
        <v>511</v>
      </c>
      <c r="AT82">
        <v>512</v>
      </c>
      <c r="AU82">
        <v>544</v>
      </c>
      <c r="AV82">
        <v>558</v>
      </c>
      <c r="AW82">
        <v>559</v>
      </c>
      <c r="AX82">
        <v>581</v>
      </c>
      <c r="AY82">
        <v>604</v>
      </c>
      <c r="AZ82">
        <v>605</v>
      </c>
      <c r="BA82">
        <v>614</v>
      </c>
      <c r="BB82">
        <v>629</v>
      </c>
      <c r="BC82">
        <v>638</v>
      </c>
      <c r="BD82">
        <v>653</v>
      </c>
      <c r="BE82">
        <v>713</v>
      </c>
      <c r="BF82">
        <v>740</v>
      </c>
      <c r="BG82">
        <v>741</v>
      </c>
      <c r="BH82">
        <v>750</v>
      </c>
      <c r="BI82">
        <v>764</v>
      </c>
      <c r="BJ82">
        <v>773</v>
      </c>
      <c r="BK82">
        <v>788</v>
      </c>
      <c r="BL82">
        <v>789</v>
      </c>
      <c r="BM82">
        <v>798</v>
      </c>
      <c r="BN82">
        <v>811</v>
      </c>
      <c r="BO82">
        <v>820</v>
      </c>
      <c r="BP82">
        <v>835</v>
      </c>
      <c r="BQ82">
        <v>836</v>
      </c>
      <c r="BR82">
        <v>850</v>
      </c>
      <c r="BS82">
        <v>858</v>
      </c>
      <c r="BT82">
        <v>867</v>
      </c>
      <c r="BU82">
        <v>881</v>
      </c>
      <c r="BV82">
        <v>920</v>
      </c>
      <c r="BW82">
        <v>928</v>
      </c>
      <c r="BX82">
        <v>938</v>
      </c>
      <c r="BY82">
        <v>951</v>
      </c>
      <c r="BZ82">
        <v>952</v>
      </c>
      <c r="CA82">
        <v>960</v>
      </c>
      <c r="CB82">
        <v>975</v>
      </c>
      <c r="CC82">
        <v>976</v>
      </c>
      <c r="CD82">
        <v>984</v>
      </c>
      <c r="CE82">
        <v>998</v>
      </c>
      <c r="CF82">
        <v>999</v>
      </c>
      <c r="CG82">
        <v>1008</v>
      </c>
      <c r="CH82">
        <v>1024</v>
      </c>
      <c r="CI82">
        <v>1037</v>
      </c>
      <c r="CJ82">
        <v>1048</v>
      </c>
      <c r="CK82">
        <v>1049</v>
      </c>
      <c r="CL82">
        <v>1056</v>
      </c>
      <c r="CM82">
        <v>1070</v>
      </c>
      <c r="CN82">
        <v>1071</v>
      </c>
      <c r="CO82">
        <v>1096</v>
      </c>
      <c r="CP82">
        <v>1116</v>
      </c>
      <c r="CQ82">
        <v>1117</v>
      </c>
      <c r="CR82">
        <v>1139</v>
      </c>
      <c r="CS82">
        <v>1140</v>
      </c>
      <c r="CT82">
        <v>1145</v>
      </c>
      <c r="CU82">
        <v>1165</v>
      </c>
      <c r="CV82">
        <v>1166</v>
      </c>
      <c r="CW82">
        <v>1189</v>
      </c>
      <c r="CX82">
        <v>1211</v>
      </c>
      <c r="CY82">
        <v>1212</v>
      </c>
      <c r="CZ82">
        <v>1235</v>
      </c>
      <c r="DA82">
        <v>1240</v>
      </c>
      <c r="DB82">
        <v>1257</v>
      </c>
      <c r="DC82">
        <v>1258</v>
      </c>
      <c r="DD82">
        <v>1288</v>
      </c>
      <c r="DE82">
        <v>1305</v>
      </c>
      <c r="DF82">
        <v>1326</v>
      </c>
      <c r="DG82">
        <v>1350</v>
      </c>
      <c r="DH82">
        <v>1351</v>
      </c>
      <c r="DI82">
        <v>1357</v>
      </c>
      <c r="DJ82">
        <v>1373</v>
      </c>
      <c r="DK82">
        <v>1374</v>
      </c>
      <c r="DL82">
        <v>1381</v>
      </c>
      <c r="DM82">
        <v>1401</v>
      </c>
      <c r="DN82">
        <v>1438</v>
      </c>
      <c r="DO82">
        <v>1592</v>
      </c>
      <c r="DP82">
        <v>1593</v>
      </c>
      <c r="DQ82">
        <v>1595</v>
      </c>
      <c r="DR82">
        <v>1596</v>
      </c>
      <c r="DS82">
        <v>1607</v>
      </c>
      <c r="DT82">
        <v>1616</v>
      </c>
      <c r="DU82">
        <v>1623</v>
      </c>
      <c r="DV82">
        <v>1639</v>
      </c>
      <c r="DW82">
        <v>1661</v>
      </c>
      <c r="DX82">
        <v>1684</v>
      </c>
      <c r="DY82">
        <v>1696</v>
      </c>
      <c r="DZ82">
        <v>1707</v>
      </c>
      <c r="EA82">
        <v>1716</v>
      </c>
      <c r="EB82">
        <v>1730</v>
      </c>
      <c r="EC82">
        <v>1731</v>
      </c>
      <c r="ED82">
        <v>1761</v>
      </c>
      <c r="EE82">
        <v>1776</v>
      </c>
      <c r="EF82">
        <v>1777</v>
      </c>
      <c r="EG82">
        <v>1793</v>
      </c>
      <c r="EH82">
        <v>1800</v>
      </c>
      <c r="EI82">
        <v>1815</v>
      </c>
      <c r="EJ82">
        <v>1822</v>
      </c>
      <c r="EK82">
        <v>1837</v>
      </c>
      <c r="EL82">
        <v>1845</v>
      </c>
      <c r="EM82">
        <v>1863</v>
      </c>
      <c r="EN82">
        <v>1870</v>
      </c>
      <c r="EO82">
        <v>1871</v>
      </c>
      <c r="EP82">
        <v>1878</v>
      </c>
      <c r="EQ82">
        <v>1892</v>
      </c>
      <c r="ER82">
        <v>1901</v>
      </c>
      <c r="ES82">
        <v>1916</v>
      </c>
      <c r="ET82">
        <v>1937</v>
      </c>
      <c r="EU82">
        <v>1962</v>
      </c>
      <c r="EV82">
        <v>1977</v>
      </c>
      <c r="EW82">
        <v>1984</v>
      </c>
      <c r="EX82">
        <v>1991</v>
      </c>
      <c r="EY82">
        <v>2008</v>
      </c>
      <c r="EZ82">
        <v>2037</v>
      </c>
      <c r="FA82">
        <v>2051</v>
      </c>
      <c r="FB82">
        <v>2058</v>
      </c>
      <c r="FC82">
        <v>2059</v>
      </c>
      <c r="FD82">
        <v>2066</v>
      </c>
      <c r="FE82">
        <v>2080</v>
      </c>
      <c r="FF82">
        <v>2086</v>
      </c>
      <c r="FG82">
        <v>2103</v>
      </c>
      <c r="FH82">
        <v>2104</v>
      </c>
      <c r="FI82">
        <v>2136</v>
      </c>
      <c r="FJ82">
        <v>2150</v>
      </c>
      <c r="FK82">
        <v>2151</v>
      </c>
      <c r="FL82">
        <v>2173</v>
      </c>
      <c r="FM82">
        <v>2196</v>
      </c>
      <c r="FN82">
        <v>2197</v>
      </c>
      <c r="FO82">
        <v>2206</v>
      </c>
      <c r="FP82">
        <v>2221</v>
      </c>
      <c r="FQ82">
        <v>2230</v>
      </c>
      <c r="FR82">
        <v>2245</v>
      </c>
      <c r="FS82">
        <v>2305</v>
      </c>
      <c r="FT82">
        <v>2332</v>
      </c>
      <c r="FU82">
        <v>2333</v>
      </c>
      <c r="FV82">
        <v>2342</v>
      </c>
      <c r="FW82">
        <v>2356</v>
      </c>
      <c r="FX82">
        <v>2365</v>
      </c>
      <c r="FY82">
        <v>2380</v>
      </c>
      <c r="FZ82">
        <v>2381</v>
      </c>
      <c r="GA82">
        <v>2390</v>
      </c>
      <c r="GB82">
        <v>2403</v>
      </c>
      <c r="GC82">
        <v>2412</v>
      </c>
      <c r="GD82">
        <v>2427</v>
      </c>
      <c r="GE82">
        <v>2428</v>
      </c>
      <c r="GF82">
        <v>2442</v>
      </c>
      <c r="GG82">
        <v>2450</v>
      </c>
      <c r="GH82">
        <v>2459</v>
      </c>
      <c r="GI82">
        <v>2473</v>
      </c>
      <c r="GJ82">
        <v>2512</v>
      </c>
      <c r="GK82">
        <v>2520</v>
      </c>
      <c r="GL82">
        <v>2530</v>
      </c>
      <c r="GM82">
        <v>2543</v>
      </c>
      <c r="GN82">
        <v>2544</v>
      </c>
      <c r="GO82">
        <v>2552</v>
      </c>
      <c r="GP82">
        <v>2567</v>
      </c>
      <c r="GQ82">
        <v>2568</v>
      </c>
      <c r="GR82">
        <v>2576</v>
      </c>
      <c r="GS82">
        <v>2590</v>
      </c>
      <c r="GT82">
        <v>2591</v>
      </c>
      <c r="GU82">
        <v>2600</v>
      </c>
      <c r="GV82">
        <v>2616</v>
      </c>
      <c r="GW82">
        <v>2629</v>
      </c>
      <c r="GX82">
        <v>2640</v>
      </c>
      <c r="GY82">
        <v>2641</v>
      </c>
      <c r="GZ82">
        <v>2648</v>
      </c>
      <c r="HA82">
        <v>2662</v>
      </c>
      <c r="HB82">
        <v>2663</v>
      </c>
      <c r="HC82">
        <v>2688</v>
      </c>
      <c r="HD82">
        <v>2708</v>
      </c>
      <c r="HE82">
        <v>2709</v>
      </c>
      <c r="HF82">
        <v>2731</v>
      </c>
      <c r="HG82">
        <v>2732</v>
      </c>
      <c r="HH82">
        <v>2737</v>
      </c>
      <c r="HI82">
        <v>2757</v>
      </c>
      <c r="HJ82">
        <v>2758</v>
      </c>
      <c r="HK82">
        <v>2781</v>
      </c>
      <c r="HL82">
        <v>2803</v>
      </c>
      <c r="HM82">
        <v>2804</v>
      </c>
      <c r="HN82">
        <v>2827</v>
      </c>
      <c r="HO82">
        <v>2832</v>
      </c>
      <c r="HP82">
        <v>2849</v>
      </c>
      <c r="HQ82">
        <v>2850</v>
      </c>
      <c r="HR82">
        <v>2880</v>
      </c>
      <c r="HS82">
        <v>2897</v>
      </c>
      <c r="HT82">
        <v>2918</v>
      </c>
      <c r="HU82">
        <v>2942</v>
      </c>
      <c r="HV82">
        <v>2943</v>
      </c>
      <c r="HW82">
        <v>2949</v>
      </c>
      <c r="HX82">
        <v>2965</v>
      </c>
      <c r="HY82">
        <v>2966</v>
      </c>
      <c r="HZ82">
        <v>2973</v>
      </c>
      <c r="IA82">
        <v>2993</v>
      </c>
      <c r="IB82">
        <v>3112</v>
      </c>
    </row>
    <row r="83" spans="1:241" x14ac:dyDescent="0.25">
      <c r="A83" t="s">
        <v>83</v>
      </c>
      <c r="B83">
        <f>COUNT(C83:BEM83)</f>
        <v>233</v>
      </c>
      <c r="C83">
        <v>0</v>
      </c>
      <c r="D83">
        <v>118</v>
      </c>
      <c r="E83">
        <v>142</v>
      </c>
      <c r="F83">
        <v>166</v>
      </c>
      <c r="G83">
        <v>190</v>
      </c>
      <c r="H83">
        <v>224</v>
      </c>
      <c r="I83">
        <v>236</v>
      </c>
      <c r="J83">
        <v>260</v>
      </c>
      <c r="K83">
        <v>284</v>
      </c>
      <c r="L83">
        <v>377</v>
      </c>
      <c r="M83">
        <v>411</v>
      </c>
      <c r="N83">
        <v>423</v>
      </c>
      <c r="O83">
        <v>447</v>
      </c>
      <c r="P83">
        <v>471</v>
      </c>
      <c r="Q83">
        <v>495</v>
      </c>
      <c r="R83">
        <v>519</v>
      </c>
      <c r="S83">
        <v>543</v>
      </c>
      <c r="T83">
        <v>567</v>
      </c>
      <c r="U83">
        <v>601</v>
      </c>
      <c r="V83">
        <v>613</v>
      </c>
      <c r="W83">
        <v>637</v>
      </c>
      <c r="X83">
        <v>661</v>
      </c>
      <c r="Y83">
        <v>741</v>
      </c>
      <c r="Z83">
        <v>753</v>
      </c>
      <c r="AA83">
        <v>787</v>
      </c>
      <c r="AB83">
        <v>799</v>
      </c>
      <c r="AC83">
        <v>833</v>
      </c>
      <c r="AD83">
        <v>845</v>
      </c>
      <c r="AE83">
        <v>879</v>
      </c>
      <c r="AF83">
        <v>891</v>
      </c>
      <c r="AG83">
        <v>915</v>
      </c>
      <c r="AH83">
        <v>939</v>
      </c>
      <c r="AI83">
        <v>973</v>
      </c>
      <c r="AJ83">
        <v>985</v>
      </c>
      <c r="AK83">
        <v>1032</v>
      </c>
      <c r="AL83">
        <v>1125</v>
      </c>
      <c r="AM83">
        <v>1172</v>
      </c>
      <c r="AN83">
        <v>1196</v>
      </c>
      <c r="AO83">
        <v>1220</v>
      </c>
      <c r="AP83">
        <v>1267</v>
      </c>
      <c r="AQ83">
        <v>1291</v>
      </c>
      <c r="AR83">
        <v>1315</v>
      </c>
      <c r="AS83">
        <v>1349</v>
      </c>
      <c r="AT83">
        <v>1361</v>
      </c>
      <c r="AU83">
        <v>1385</v>
      </c>
      <c r="AV83">
        <v>1409</v>
      </c>
      <c r="AW83">
        <v>1502</v>
      </c>
      <c r="AX83">
        <v>1526</v>
      </c>
      <c r="AY83">
        <v>1550</v>
      </c>
      <c r="AZ83">
        <v>1574</v>
      </c>
      <c r="BA83">
        <v>1598</v>
      </c>
      <c r="BB83">
        <v>1667</v>
      </c>
      <c r="BC83">
        <v>1691</v>
      </c>
      <c r="BD83">
        <v>1738</v>
      </c>
      <c r="BE83">
        <v>1762</v>
      </c>
      <c r="BF83">
        <v>1786</v>
      </c>
      <c r="BG83">
        <v>1879</v>
      </c>
      <c r="BH83">
        <v>1926</v>
      </c>
      <c r="BI83">
        <v>1950</v>
      </c>
      <c r="BJ83">
        <v>1974</v>
      </c>
      <c r="BK83">
        <v>1998</v>
      </c>
      <c r="BL83">
        <v>2022</v>
      </c>
      <c r="BM83">
        <v>2046</v>
      </c>
      <c r="BN83">
        <v>2070</v>
      </c>
      <c r="BO83">
        <v>2163</v>
      </c>
      <c r="BP83">
        <v>2210</v>
      </c>
      <c r="BQ83">
        <v>2257</v>
      </c>
      <c r="BR83">
        <v>2314</v>
      </c>
      <c r="BS83">
        <v>2326</v>
      </c>
      <c r="BT83">
        <v>2350</v>
      </c>
      <c r="BU83">
        <v>2374</v>
      </c>
      <c r="BV83">
        <v>2398</v>
      </c>
      <c r="BW83">
        <v>2422</v>
      </c>
      <c r="BX83">
        <v>2446</v>
      </c>
      <c r="BY83">
        <v>2526</v>
      </c>
      <c r="BZ83">
        <v>2758</v>
      </c>
      <c r="CA83">
        <v>2792</v>
      </c>
      <c r="CB83">
        <v>2804</v>
      </c>
      <c r="CC83">
        <v>2828</v>
      </c>
      <c r="CD83">
        <v>2852</v>
      </c>
      <c r="CE83">
        <v>2876</v>
      </c>
      <c r="CF83">
        <v>2900</v>
      </c>
      <c r="CG83">
        <v>2924</v>
      </c>
      <c r="CH83">
        <v>2948</v>
      </c>
      <c r="CI83">
        <v>2982</v>
      </c>
      <c r="CJ83">
        <v>2994</v>
      </c>
      <c r="CK83">
        <v>3018</v>
      </c>
      <c r="CL83">
        <v>3042</v>
      </c>
      <c r="CM83">
        <v>3135</v>
      </c>
      <c r="CN83">
        <v>3169</v>
      </c>
      <c r="CO83">
        <v>3181</v>
      </c>
      <c r="CP83">
        <v>3205</v>
      </c>
      <c r="CQ83">
        <v>3229</v>
      </c>
      <c r="CR83">
        <v>3253</v>
      </c>
      <c r="CS83">
        <v>3277</v>
      </c>
      <c r="CT83">
        <v>3301</v>
      </c>
      <c r="CU83">
        <v>3325</v>
      </c>
      <c r="CV83">
        <v>3359</v>
      </c>
      <c r="CW83">
        <v>3371</v>
      </c>
      <c r="CX83">
        <v>3395</v>
      </c>
      <c r="CY83">
        <v>3419</v>
      </c>
      <c r="CZ83">
        <v>3499</v>
      </c>
      <c r="DA83">
        <v>3511</v>
      </c>
      <c r="DB83">
        <v>3545</v>
      </c>
      <c r="DC83">
        <v>3557</v>
      </c>
      <c r="DD83">
        <v>3591</v>
      </c>
      <c r="DE83">
        <v>3603</v>
      </c>
      <c r="DF83">
        <v>3637</v>
      </c>
      <c r="DG83">
        <v>3649</v>
      </c>
      <c r="DH83">
        <v>3673</v>
      </c>
      <c r="DI83">
        <v>3697</v>
      </c>
      <c r="DJ83">
        <v>3731</v>
      </c>
      <c r="DK83">
        <v>3743</v>
      </c>
      <c r="DL83">
        <v>3790</v>
      </c>
      <c r="DM83">
        <v>3883</v>
      </c>
      <c r="DN83">
        <v>3930</v>
      </c>
      <c r="DO83">
        <v>3954</v>
      </c>
      <c r="DP83">
        <v>3978</v>
      </c>
      <c r="DQ83">
        <v>4025</v>
      </c>
      <c r="DR83">
        <v>4049</v>
      </c>
      <c r="DS83">
        <v>4073</v>
      </c>
      <c r="DT83">
        <v>4107</v>
      </c>
      <c r="DU83">
        <v>4119</v>
      </c>
      <c r="DV83">
        <v>4143</v>
      </c>
      <c r="DW83">
        <v>4166</v>
      </c>
      <c r="DX83">
        <v>4259</v>
      </c>
      <c r="DY83">
        <v>4283</v>
      </c>
      <c r="DZ83">
        <v>4307</v>
      </c>
      <c r="EA83">
        <v>4331</v>
      </c>
      <c r="EB83">
        <v>4355</v>
      </c>
      <c r="EC83">
        <v>4424</v>
      </c>
      <c r="ED83">
        <v>4448</v>
      </c>
      <c r="EE83">
        <v>4495</v>
      </c>
      <c r="EF83">
        <v>4519</v>
      </c>
      <c r="EG83">
        <v>4543</v>
      </c>
      <c r="EH83">
        <v>4636</v>
      </c>
      <c r="EI83">
        <v>4683</v>
      </c>
      <c r="EJ83">
        <v>4707</v>
      </c>
      <c r="EK83">
        <v>4731</v>
      </c>
      <c r="EL83">
        <v>4755</v>
      </c>
      <c r="EM83">
        <v>4779</v>
      </c>
      <c r="EN83">
        <v>4803</v>
      </c>
      <c r="EO83">
        <v>4827</v>
      </c>
      <c r="EP83">
        <v>4920</v>
      </c>
      <c r="EQ83">
        <v>4967</v>
      </c>
      <c r="ER83">
        <v>5014</v>
      </c>
      <c r="ES83">
        <v>5071</v>
      </c>
      <c r="ET83">
        <v>5083</v>
      </c>
      <c r="EU83">
        <v>5107</v>
      </c>
      <c r="EV83">
        <v>5131</v>
      </c>
      <c r="EW83">
        <v>5155</v>
      </c>
      <c r="EX83">
        <v>5179</v>
      </c>
      <c r="EY83">
        <v>5203</v>
      </c>
      <c r="EZ83">
        <v>5283</v>
      </c>
      <c r="FA83">
        <v>5515</v>
      </c>
      <c r="FB83">
        <v>5549</v>
      </c>
      <c r="FC83">
        <v>5561</v>
      </c>
      <c r="FD83">
        <v>5585</v>
      </c>
      <c r="FE83">
        <v>5609</v>
      </c>
      <c r="FF83">
        <v>5633</v>
      </c>
      <c r="FG83">
        <v>5657</v>
      </c>
      <c r="FH83">
        <v>5681</v>
      </c>
      <c r="FI83">
        <v>5705</v>
      </c>
      <c r="FJ83">
        <v>5739</v>
      </c>
      <c r="FK83">
        <v>5751</v>
      </c>
      <c r="FL83">
        <v>5775</v>
      </c>
      <c r="FM83">
        <v>5799</v>
      </c>
      <c r="FN83">
        <v>5892</v>
      </c>
      <c r="FO83">
        <v>5926</v>
      </c>
      <c r="FP83">
        <v>5938</v>
      </c>
      <c r="FQ83">
        <v>5962</v>
      </c>
      <c r="FR83">
        <v>5986</v>
      </c>
      <c r="FS83">
        <v>6010</v>
      </c>
      <c r="FT83">
        <v>6034</v>
      </c>
      <c r="FU83">
        <v>6058</v>
      </c>
      <c r="FV83">
        <v>6082</v>
      </c>
      <c r="FW83">
        <v>6116</v>
      </c>
      <c r="FX83">
        <v>6128</v>
      </c>
      <c r="FY83">
        <v>6152</v>
      </c>
      <c r="FZ83">
        <v>6176</v>
      </c>
      <c r="GA83">
        <v>6256</v>
      </c>
      <c r="GB83">
        <v>6268</v>
      </c>
      <c r="GC83">
        <v>6302</v>
      </c>
      <c r="GD83">
        <v>6314</v>
      </c>
      <c r="GE83">
        <v>6348</v>
      </c>
      <c r="GF83">
        <v>6360</v>
      </c>
      <c r="GG83">
        <v>6394</v>
      </c>
      <c r="GH83">
        <v>6406</v>
      </c>
      <c r="GI83">
        <v>6430</v>
      </c>
      <c r="GJ83">
        <v>6454</v>
      </c>
      <c r="GK83">
        <v>6488</v>
      </c>
      <c r="GL83">
        <v>6500</v>
      </c>
      <c r="GM83">
        <v>6547</v>
      </c>
      <c r="GN83">
        <v>6640</v>
      </c>
      <c r="GO83">
        <v>6687</v>
      </c>
      <c r="GP83">
        <v>6711</v>
      </c>
      <c r="GQ83">
        <v>6735</v>
      </c>
      <c r="GR83">
        <v>6782</v>
      </c>
      <c r="GS83">
        <v>6806</v>
      </c>
      <c r="GT83">
        <v>6830</v>
      </c>
      <c r="GU83">
        <v>6864</v>
      </c>
      <c r="GV83">
        <v>6876</v>
      </c>
      <c r="GW83">
        <v>6902</v>
      </c>
      <c r="GX83">
        <v>6926</v>
      </c>
      <c r="GY83">
        <v>7019</v>
      </c>
      <c r="GZ83">
        <v>7043</v>
      </c>
      <c r="HA83">
        <v>7067</v>
      </c>
      <c r="HB83">
        <v>7091</v>
      </c>
      <c r="HC83">
        <v>7115</v>
      </c>
      <c r="HD83">
        <v>7184</v>
      </c>
      <c r="HE83">
        <v>7208</v>
      </c>
      <c r="HF83">
        <v>7255</v>
      </c>
      <c r="HG83">
        <v>7279</v>
      </c>
      <c r="HH83">
        <v>7303</v>
      </c>
      <c r="HI83">
        <v>7396</v>
      </c>
      <c r="HJ83">
        <v>7443</v>
      </c>
      <c r="HK83">
        <v>7467</v>
      </c>
      <c r="HL83">
        <v>7491</v>
      </c>
      <c r="HM83">
        <v>7515</v>
      </c>
      <c r="HN83">
        <v>7539</v>
      </c>
      <c r="HO83">
        <v>7563</v>
      </c>
      <c r="HP83">
        <v>7587</v>
      </c>
      <c r="HQ83">
        <v>7680</v>
      </c>
      <c r="HR83">
        <v>7727</v>
      </c>
      <c r="HS83">
        <v>7774</v>
      </c>
      <c r="HT83">
        <v>7831</v>
      </c>
      <c r="HU83">
        <v>7843</v>
      </c>
      <c r="HV83">
        <v>7867</v>
      </c>
      <c r="HW83">
        <v>7891</v>
      </c>
      <c r="HX83">
        <v>7915</v>
      </c>
      <c r="HY83">
        <v>7939</v>
      </c>
      <c r="HZ83">
        <v>7963</v>
      </c>
      <c r="IA83">
        <v>8006</v>
      </c>
    </row>
    <row r="84" spans="1:241" x14ac:dyDescent="0.25">
      <c r="A84" t="s">
        <v>84</v>
      </c>
      <c r="B84">
        <f>COUNT(C84:BEM84)</f>
        <v>233</v>
      </c>
      <c r="C84">
        <v>0</v>
      </c>
      <c r="D84">
        <v>59</v>
      </c>
      <c r="E84">
        <v>71</v>
      </c>
      <c r="F84">
        <v>83</v>
      </c>
      <c r="G84">
        <v>87</v>
      </c>
      <c r="H84">
        <v>95</v>
      </c>
      <c r="I84">
        <v>104</v>
      </c>
      <c r="J84">
        <v>118</v>
      </c>
      <c r="K84">
        <v>127</v>
      </c>
      <c r="L84">
        <v>141</v>
      </c>
      <c r="M84">
        <v>172</v>
      </c>
      <c r="N84">
        <v>187</v>
      </c>
      <c r="O84">
        <v>201</v>
      </c>
      <c r="P84">
        <v>210</v>
      </c>
      <c r="Q84">
        <v>226</v>
      </c>
      <c r="R84">
        <v>234</v>
      </c>
      <c r="S84">
        <v>246</v>
      </c>
      <c r="T84">
        <v>258</v>
      </c>
      <c r="U84">
        <v>270</v>
      </c>
      <c r="V84">
        <v>278</v>
      </c>
      <c r="W84">
        <v>283</v>
      </c>
      <c r="X84">
        <v>291</v>
      </c>
      <c r="Y84">
        <v>307</v>
      </c>
      <c r="Z84">
        <v>315</v>
      </c>
      <c r="AA84">
        <v>331</v>
      </c>
      <c r="AB84">
        <v>356</v>
      </c>
      <c r="AC84">
        <v>377</v>
      </c>
      <c r="AD84">
        <v>390</v>
      </c>
      <c r="AE84">
        <v>401</v>
      </c>
      <c r="AF84">
        <v>419</v>
      </c>
      <c r="AG84">
        <v>425</v>
      </c>
      <c r="AH84">
        <v>437</v>
      </c>
      <c r="AI84">
        <v>449</v>
      </c>
      <c r="AJ84">
        <v>461</v>
      </c>
      <c r="AK84">
        <v>473</v>
      </c>
      <c r="AL84">
        <v>496</v>
      </c>
      <c r="AM84">
        <v>507</v>
      </c>
      <c r="AN84">
        <v>520</v>
      </c>
      <c r="AO84">
        <v>549</v>
      </c>
      <c r="AP84">
        <v>554</v>
      </c>
      <c r="AQ84">
        <v>562</v>
      </c>
      <c r="AR84">
        <v>566</v>
      </c>
      <c r="AS84">
        <v>574</v>
      </c>
      <c r="AT84">
        <v>590</v>
      </c>
      <c r="AU84">
        <v>608</v>
      </c>
      <c r="AV84">
        <v>614</v>
      </c>
      <c r="AW84">
        <v>626</v>
      </c>
      <c r="AX84">
        <v>638</v>
      </c>
      <c r="AY84">
        <v>650</v>
      </c>
      <c r="AZ84">
        <v>658</v>
      </c>
      <c r="BA84">
        <v>663</v>
      </c>
      <c r="BB84">
        <v>672</v>
      </c>
      <c r="BC84">
        <v>686</v>
      </c>
      <c r="BD84">
        <v>695</v>
      </c>
      <c r="BE84">
        <v>710</v>
      </c>
      <c r="BF84">
        <v>721</v>
      </c>
      <c r="BG84">
        <v>756</v>
      </c>
      <c r="BH84">
        <v>779</v>
      </c>
      <c r="BI84">
        <v>799</v>
      </c>
      <c r="BJ84">
        <v>803</v>
      </c>
      <c r="BK84">
        <v>815</v>
      </c>
      <c r="BL84">
        <v>827</v>
      </c>
      <c r="BM84">
        <v>839</v>
      </c>
      <c r="BN84">
        <v>843</v>
      </c>
      <c r="BO84">
        <v>851</v>
      </c>
      <c r="BP84">
        <v>860</v>
      </c>
      <c r="BQ84">
        <v>874</v>
      </c>
      <c r="BR84">
        <v>883</v>
      </c>
      <c r="BS84">
        <v>897</v>
      </c>
      <c r="BT84">
        <v>928</v>
      </c>
      <c r="BU84">
        <v>943</v>
      </c>
      <c r="BV84">
        <v>957</v>
      </c>
      <c r="BW84">
        <v>966</v>
      </c>
      <c r="BX84">
        <v>982</v>
      </c>
      <c r="BY84">
        <v>990</v>
      </c>
      <c r="BZ84">
        <v>1002</v>
      </c>
      <c r="CA84">
        <v>1014</v>
      </c>
      <c r="CB84">
        <v>1026</v>
      </c>
      <c r="CC84">
        <v>1034</v>
      </c>
      <c r="CD84">
        <v>1039</v>
      </c>
      <c r="CE84">
        <v>1047</v>
      </c>
      <c r="CF84">
        <v>1063</v>
      </c>
      <c r="CG84">
        <v>1071</v>
      </c>
      <c r="CH84">
        <v>1087</v>
      </c>
      <c r="CI84">
        <v>1112</v>
      </c>
      <c r="CJ84">
        <v>1133</v>
      </c>
      <c r="CK84">
        <v>1146</v>
      </c>
      <c r="CL84">
        <v>1157</v>
      </c>
      <c r="CM84">
        <v>1175</v>
      </c>
      <c r="CN84">
        <v>1181</v>
      </c>
      <c r="CO84">
        <v>1193</v>
      </c>
      <c r="CP84">
        <v>1205</v>
      </c>
      <c r="CQ84">
        <v>1217</v>
      </c>
      <c r="CR84">
        <v>1229</v>
      </c>
      <c r="CS84">
        <v>1252</v>
      </c>
      <c r="CT84">
        <v>1263</v>
      </c>
      <c r="CU84">
        <v>1276</v>
      </c>
      <c r="CV84">
        <v>1305</v>
      </c>
      <c r="CW84">
        <v>1310</v>
      </c>
      <c r="CX84">
        <v>1318</v>
      </c>
      <c r="CY84">
        <v>1322</v>
      </c>
      <c r="CZ84">
        <v>1330</v>
      </c>
      <c r="DA84">
        <v>1346</v>
      </c>
      <c r="DB84">
        <v>1364</v>
      </c>
      <c r="DC84">
        <v>1370</v>
      </c>
      <c r="DD84">
        <v>1382</v>
      </c>
      <c r="DE84">
        <v>1394</v>
      </c>
      <c r="DF84">
        <v>1406</v>
      </c>
      <c r="DG84">
        <v>1414</v>
      </c>
      <c r="DH84">
        <v>1419</v>
      </c>
      <c r="DI84">
        <v>1428</v>
      </c>
      <c r="DJ84">
        <v>1442</v>
      </c>
      <c r="DK84">
        <v>1451</v>
      </c>
      <c r="DL84">
        <v>1466</v>
      </c>
      <c r="DM84">
        <v>1477</v>
      </c>
      <c r="DN84">
        <v>1618</v>
      </c>
      <c r="DO84">
        <v>1641</v>
      </c>
      <c r="DP84">
        <v>1661</v>
      </c>
      <c r="DQ84">
        <v>1665</v>
      </c>
      <c r="DR84">
        <v>1677</v>
      </c>
      <c r="DS84">
        <v>1689</v>
      </c>
      <c r="DT84">
        <v>1701</v>
      </c>
      <c r="DU84">
        <v>1705</v>
      </c>
      <c r="DV84">
        <v>1713</v>
      </c>
      <c r="DW84">
        <v>1722</v>
      </c>
      <c r="DX84">
        <v>1736</v>
      </c>
      <c r="DY84">
        <v>1745</v>
      </c>
      <c r="DZ84">
        <v>1759</v>
      </c>
      <c r="EA84">
        <v>1790</v>
      </c>
      <c r="EB84">
        <v>1805</v>
      </c>
      <c r="EC84">
        <v>1819</v>
      </c>
      <c r="ED84">
        <v>1828</v>
      </c>
      <c r="EE84">
        <v>1844</v>
      </c>
      <c r="EF84">
        <v>1852</v>
      </c>
      <c r="EG84">
        <v>1864</v>
      </c>
      <c r="EH84">
        <v>1876</v>
      </c>
      <c r="EI84">
        <v>1888</v>
      </c>
      <c r="EJ84">
        <v>1896</v>
      </c>
      <c r="EK84">
        <v>1901</v>
      </c>
      <c r="EL84">
        <v>1909</v>
      </c>
      <c r="EM84">
        <v>1925</v>
      </c>
      <c r="EN84">
        <v>1933</v>
      </c>
      <c r="EO84">
        <v>1949</v>
      </c>
      <c r="EP84">
        <v>1974</v>
      </c>
      <c r="EQ84">
        <v>1995</v>
      </c>
      <c r="ER84">
        <v>2008</v>
      </c>
      <c r="ES84">
        <v>2019</v>
      </c>
      <c r="ET84">
        <v>2037</v>
      </c>
      <c r="EU84">
        <v>2043</v>
      </c>
      <c r="EV84">
        <v>2055</v>
      </c>
      <c r="EW84">
        <v>2067</v>
      </c>
      <c r="EX84">
        <v>2079</v>
      </c>
      <c r="EY84">
        <v>2091</v>
      </c>
      <c r="EZ84">
        <v>2114</v>
      </c>
      <c r="FA84">
        <v>2125</v>
      </c>
      <c r="FB84">
        <v>2138</v>
      </c>
      <c r="FC84">
        <v>2167</v>
      </c>
      <c r="FD84">
        <v>2172</v>
      </c>
      <c r="FE84">
        <v>2180</v>
      </c>
      <c r="FF84">
        <v>2184</v>
      </c>
      <c r="FG84">
        <v>2192</v>
      </c>
      <c r="FH84">
        <v>2208</v>
      </c>
      <c r="FI84">
        <v>2226</v>
      </c>
      <c r="FJ84">
        <v>2232</v>
      </c>
      <c r="FK84">
        <v>2244</v>
      </c>
      <c r="FL84">
        <v>2256</v>
      </c>
      <c r="FM84">
        <v>2268</v>
      </c>
      <c r="FN84">
        <v>2276</v>
      </c>
      <c r="FO84">
        <v>2281</v>
      </c>
      <c r="FP84">
        <v>2290</v>
      </c>
      <c r="FQ84">
        <v>2304</v>
      </c>
      <c r="FR84">
        <v>2313</v>
      </c>
      <c r="FS84">
        <v>2328</v>
      </c>
      <c r="FT84">
        <v>2339</v>
      </c>
      <c r="FU84">
        <v>2374</v>
      </c>
      <c r="FV84">
        <v>2397</v>
      </c>
      <c r="FW84">
        <v>2417</v>
      </c>
      <c r="FX84">
        <v>2421</v>
      </c>
      <c r="FY84">
        <v>2433</v>
      </c>
      <c r="FZ84">
        <v>2445</v>
      </c>
      <c r="GA84">
        <v>2457</v>
      </c>
      <c r="GB84">
        <v>2461</v>
      </c>
      <c r="GC84">
        <v>2469</v>
      </c>
      <c r="GD84">
        <v>2478</v>
      </c>
      <c r="GE84">
        <v>2492</v>
      </c>
      <c r="GF84">
        <v>2501</v>
      </c>
      <c r="GG84">
        <v>2515</v>
      </c>
      <c r="GH84">
        <v>2546</v>
      </c>
      <c r="GI84">
        <v>2561</v>
      </c>
      <c r="GJ84">
        <v>2575</v>
      </c>
      <c r="GK84">
        <v>2584</v>
      </c>
      <c r="GL84">
        <v>2600</v>
      </c>
      <c r="GM84">
        <v>2608</v>
      </c>
      <c r="GN84">
        <v>2620</v>
      </c>
      <c r="GO84">
        <v>2632</v>
      </c>
      <c r="GP84">
        <v>2644</v>
      </c>
      <c r="GQ84">
        <v>2652</v>
      </c>
      <c r="GR84">
        <v>2657</v>
      </c>
      <c r="GS84">
        <v>2665</v>
      </c>
      <c r="GT84">
        <v>2681</v>
      </c>
      <c r="GU84">
        <v>2689</v>
      </c>
      <c r="GV84">
        <v>2705</v>
      </c>
      <c r="GW84">
        <v>2730</v>
      </c>
      <c r="GX84">
        <v>2751</v>
      </c>
      <c r="GY84">
        <v>2764</v>
      </c>
      <c r="GZ84">
        <v>2775</v>
      </c>
      <c r="HA84">
        <v>2793</v>
      </c>
      <c r="HB84">
        <v>2799</v>
      </c>
      <c r="HC84">
        <v>2811</v>
      </c>
      <c r="HD84">
        <v>2823</v>
      </c>
      <c r="HE84">
        <v>2835</v>
      </c>
      <c r="HF84">
        <v>2847</v>
      </c>
      <c r="HG84">
        <v>2870</v>
      </c>
      <c r="HH84">
        <v>2881</v>
      </c>
      <c r="HI84">
        <v>2894</v>
      </c>
      <c r="HJ84">
        <v>2923</v>
      </c>
      <c r="HK84">
        <v>2928</v>
      </c>
      <c r="HL84">
        <v>2936</v>
      </c>
      <c r="HM84">
        <v>2940</v>
      </c>
      <c r="HN84">
        <v>2948</v>
      </c>
      <c r="HO84">
        <v>2964</v>
      </c>
      <c r="HP84">
        <v>2982</v>
      </c>
      <c r="HQ84">
        <v>2988</v>
      </c>
      <c r="HR84">
        <v>3000</v>
      </c>
      <c r="HS84">
        <v>3012</v>
      </c>
      <c r="HT84">
        <v>3024</v>
      </c>
      <c r="HU84">
        <v>3032</v>
      </c>
      <c r="HV84">
        <v>3037</v>
      </c>
      <c r="HW84">
        <v>3046</v>
      </c>
      <c r="HX84">
        <v>3060</v>
      </c>
      <c r="HY84">
        <v>3069</v>
      </c>
      <c r="HZ84">
        <v>3084</v>
      </c>
      <c r="IA84">
        <v>3272</v>
      </c>
    </row>
    <row r="85" spans="1:241" x14ac:dyDescent="0.25">
      <c r="A85" t="s">
        <v>85</v>
      </c>
      <c r="B85">
        <f>COUNT(C85:BEM85)</f>
        <v>231</v>
      </c>
      <c r="C85">
        <v>0</v>
      </c>
      <c r="D85">
        <v>135</v>
      </c>
      <c r="E85">
        <v>148</v>
      </c>
      <c r="F85">
        <v>173</v>
      </c>
      <c r="G85">
        <v>198</v>
      </c>
      <c r="H85">
        <v>378</v>
      </c>
      <c r="I85">
        <v>391</v>
      </c>
      <c r="J85">
        <v>440</v>
      </c>
      <c r="K85">
        <v>465</v>
      </c>
      <c r="L85">
        <v>490</v>
      </c>
      <c r="M85">
        <v>526</v>
      </c>
      <c r="N85">
        <v>539</v>
      </c>
      <c r="O85">
        <v>564</v>
      </c>
      <c r="P85">
        <v>589</v>
      </c>
      <c r="Q85">
        <v>769</v>
      </c>
      <c r="R85">
        <v>782</v>
      </c>
      <c r="S85">
        <v>855</v>
      </c>
      <c r="T85">
        <v>880</v>
      </c>
      <c r="U85">
        <v>953</v>
      </c>
      <c r="V85">
        <v>978</v>
      </c>
      <c r="W85">
        <v>1003</v>
      </c>
      <c r="X85">
        <v>1028</v>
      </c>
      <c r="Y85">
        <v>1053</v>
      </c>
      <c r="Z85">
        <v>1078</v>
      </c>
      <c r="AA85">
        <v>1175</v>
      </c>
      <c r="AB85">
        <v>1200</v>
      </c>
      <c r="AC85">
        <v>1225</v>
      </c>
      <c r="AD85">
        <v>1250</v>
      </c>
      <c r="AE85">
        <v>1275</v>
      </c>
      <c r="AF85">
        <v>1311</v>
      </c>
      <c r="AG85">
        <v>1324</v>
      </c>
      <c r="AH85">
        <v>1349</v>
      </c>
      <c r="AI85">
        <v>1374</v>
      </c>
      <c r="AJ85">
        <v>1567</v>
      </c>
      <c r="AK85">
        <v>1616</v>
      </c>
      <c r="AL85">
        <v>1641</v>
      </c>
      <c r="AM85">
        <v>1666</v>
      </c>
      <c r="AN85">
        <v>1715</v>
      </c>
      <c r="AO85">
        <v>1740</v>
      </c>
      <c r="AP85">
        <v>1765</v>
      </c>
      <c r="AQ85">
        <v>1958</v>
      </c>
      <c r="AR85">
        <v>2007</v>
      </c>
      <c r="AS85">
        <v>2032</v>
      </c>
      <c r="AT85">
        <v>2057</v>
      </c>
      <c r="AU85">
        <v>2106</v>
      </c>
      <c r="AV85">
        <v>2131</v>
      </c>
      <c r="AW85">
        <v>2156</v>
      </c>
      <c r="AX85">
        <v>2336</v>
      </c>
      <c r="AY85">
        <v>2349</v>
      </c>
      <c r="AZ85">
        <v>2409</v>
      </c>
      <c r="BA85">
        <v>2422</v>
      </c>
      <c r="BB85">
        <v>2447</v>
      </c>
      <c r="BC85">
        <v>2520</v>
      </c>
      <c r="BD85">
        <v>2545</v>
      </c>
      <c r="BE85">
        <v>2594</v>
      </c>
      <c r="BF85">
        <v>2619</v>
      </c>
      <c r="BG85">
        <v>2644</v>
      </c>
      <c r="BH85">
        <v>2728</v>
      </c>
      <c r="BI85">
        <v>2741</v>
      </c>
      <c r="BJ85">
        <v>2777</v>
      </c>
      <c r="BK85">
        <v>2790</v>
      </c>
      <c r="BL85">
        <v>2815</v>
      </c>
      <c r="BM85">
        <v>2840</v>
      </c>
      <c r="BN85">
        <v>2876</v>
      </c>
      <c r="BO85">
        <v>2889</v>
      </c>
      <c r="BP85">
        <v>2914</v>
      </c>
      <c r="BQ85">
        <v>2939</v>
      </c>
      <c r="BR85">
        <v>3059</v>
      </c>
      <c r="BS85">
        <v>3108</v>
      </c>
      <c r="BT85">
        <v>3133</v>
      </c>
      <c r="BU85">
        <v>3206</v>
      </c>
      <c r="BV85">
        <v>3231</v>
      </c>
      <c r="BW85">
        <v>3304</v>
      </c>
      <c r="BX85">
        <v>3329</v>
      </c>
      <c r="BY85">
        <v>3402</v>
      </c>
      <c r="BZ85">
        <v>3414</v>
      </c>
      <c r="CA85">
        <v>3427</v>
      </c>
      <c r="CB85">
        <v>3524</v>
      </c>
      <c r="CC85">
        <v>3621</v>
      </c>
      <c r="CD85">
        <v>3670</v>
      </c>
      <c r="CE85">
        <v>3719</v>
      </c>
      <c r="CF85">
        <v>3816</v>
      </c>
      <c r="CG85">
        <v>3889</v>
      </c>
      <c r="CH85">
        <v>3902</v>
      </c>
      <c r="CI85">
        <v>3915</v>
      </c>
      <c r="CJ85">
        <v>3964</v>
      </c>
      <c r="CK85">
        <v>3989</v>
      </c>
      <c r="CL85">
        <v>4014</v>
      </c>
      <c r="CM85">
        <v>4063</v>
      </c>
      <c r="CN85">
        <v>4088</v>
      </c>
      <c r="CO85">
        <v>4113</v>
      </c>
      <c r="CP85">
        <v>4162</v>
      </c>
      <c r="CQ85">
        <v>4187</v>
      </c>
      <c r="CR85">
        <v>4212</v>
      </c>
      <c r="CS85">
        <v>4285</v>
      </c>
      <c r="CT85">
        <v>4310</v>
      </c>
      <c r="CU85">
        <v>4383</v>
      </c>
      <c r="CV85">
        <v>4408</v>
      </c>
      <c r="CW85">
        <v>4481</v>
      </c>
      <c r="CX85">
        <v>4506</v>
      </c>
      <c r="CY85">
        <v>4579</v>
      </c>
      <c r="CZ85">
        <v>4604</v>
      </c>
      <c r="DA85">
        <v>4677</v>
      </c>
      <c r="DB85">
        <v>4689</v>
      </c>
      <c r="DC85">
        <v>4702</v>
      </c>
      <c r="DD85">
        <v>4762</v>
      </c>
      <c r="DE85">
        <v>4775</v>
      </c>
      <c r="DF85">
        <v>4800</v>
      </c>
      <c r="DG85">
        <v>4896</v>
      </c>
      <c r="DH85">
        <v>4945</v>
      </c>
      <c r="DI85">
        <v>4994</v>
      </c>
      <c r="DJ85">
        <v>5043</v>
      </c>
      <c r="DK85">
        <v>5092</v>
      </c>
      <c r="DL85">
        <v>5285</v>
      </c>
      <c r="DM85">
        <v>5321</v>
      </c>
      <c r="DN85">
        <v>5334</v>
      </c>
      <c r="DO85">
        <v>5359</v>
      </c>
      <c r="DP85">
        <v>5384</v>
      </c>
      <c r="DQ85">
        <v>5420</v>
      </c>
      <c r="DR85">
        <v>5433</v>
      </c>
      <c r="DS85">
        <v>5458</v>
      </c>
      <c r="DT85">
        <v>5483</v>
      </c>
      <c r="DU85">
        <v>5663</v>
      </c>
      <c r="DV85">
        <v>5676</v>
      </c>
      <c r="DW85">
        <v>5725</v>
      </c>
      <c r="DX85">
        <v>5750</v>
      </c>
      <c r="DY85">
        <v>5775</v>
      </c>
      <c r="DZ85">
        <v>5811</v>
      </c>
      <c r="EA85">
        <v>5824</v>
      </c>
      <c r="EB85">
        <v>5849</v>
      </c>
      <c r="EC85">
        <v>5874</v>
      </c>
      <c r="ED85">
        <v>6054</v>
      </c>
      <c r="EE85">
        <v>6067</v>
      </c>
      <c r="EF85">
        <v>6140</v>
      </c>
      <c r="EG85">
        <v>6165</v>
      </c>
      <c r="EH85">
        <v>6238</v>
      </c>
      <c r="EI85">
        <v>6263</v>
      </c>
      <c r="EJ85">
        <v>6288</v>
      </c>
      <c r="EK85">
        <v>6313</v>
      </c>
      <c r="EL85">
        <v>6338</v>
      </c>
      <c r="EM85">
        <v>6363</v>
      </c>
      <c r="EN85">
        <v>6460</v>
      </c>
      <c r="EO85">
        <v>6485</v>
      </c>
      <c r="EP85">
        <v>6510</v>
      </c>
      <c r="EQ85">
        <v>6535</v>
      </c>
      <c r="ER85">
        <v>6560</v>
      </c>
      <c r="ES85">
        <v>6596</v>
      </c>
      <c r="ET85">
        <v>6609</v>
      </c>
      <c r="EU85">
        <v>6634</v>
      </c>
      <c r="EV85">
        <v>6659</v>
      </c>
      <c r="EW85">
        <v>6852</v>
      </c>
      <c r="EX85">
        <v>6901</v>
      </c>
      <c r="EY85">
        <v>6926</v>
      </c>
      <c r="EZ85">
        <v>6951</v>
      </c>
      <c r="FA85">
        <v>7000</v>
      </c>
      <c r="FB85">
        <v>7025</v>
      </c>
      <c r="FC85">
        <v>7050</v>
      </c>
      <c r="FD85">
        <v>7243</v>
      </c>
      <c r="FE85">
        <v>7292</v>
      </c>
      <c r="FF85">
        <v>7317</v>
      </c>
      <c r="FG85">
        <v>7342</v>
      </c>
      <c r="FH85">
        <v>7391</v>
      </c>
      <c r="FI85">
        <v>7416</v>
      </c>
      <c r="FJ85">
        <v>7441</v>
      </c>
      <c r="FK85">
        <v>7621</v>
      </c>
      <c r="FL85">
        <v>7634</v>
      </c>
      <c r="FM85">
        <v>7694</v>
      </c>
      <c r="FN85">
        <v>7707</v>
      </c>
      <c r="FO85">
        <v>7732</v>
      </c>
      <c r="FP85">
        <v>7805</v>
      </c>
      <c r="FQ85">
        <v>7829</v>
      </c>
      <c r="FR85">
        <v>7878</v>
      </c>
      <c r="FS85">
        <v>7903</v>
      </c>
      <c r="FT85">
        <v>7928</v>
      </c>
      <c r="FU85">
        <v>8012</v>
      </c>
      <c r="FV85">
        <v>8025</v>
      </c>
      <c r="FW85">
        <v>8061</v>
      </c>
      <c r="FX85">
        <v>8074</v>
      </c>
      <c r="FY85">
        <v>8099</v>
      </c>
      <c r="FZ85">
        <v>8124</v>
      </c>
      <c r="GA85">
        <v>8160</v>
      </c>
      <c r="GB85">
        <v>8173</v>
      </c>
      <c r="GC85">
        <v>8198</v>
      </c>
      <c r="GD85">
        <v>8223</v>
      </c>
      <c r="GE85">
        <v>8343</v>
      </c>
      <c r="GF85">
        <v>8392</v>
      </c>
      <c r="GG85">
        <v>8417</v>
      </c>
      <c r="GH85">
        <v>8490</v>
      </c>
      <c r="GI85">
        <v>8515</v>
      </c>
      <c r="GJ85">
        <v>8588</v>
      </c>
      <c r="GK85">
        <v>8613</v>
      </c>
      <c r="GL85">
        <v>8686</v>
      </c>
      <c r="GM85">
        <v>8698</v>
      </c>
      <c r="GN85">
        <v>8711</v>
      </c>
      <c r="GO85">
        <v>8808</v>
      </c>
      <c r="GP85">
        <v>8905</v>
      </c>
      <c r="GQ85">
        <v>8954</v>
      </c>
      <c r="GR85">
        <v>9003</v>
      </c>
      <c r="GS85">
        <v>9100</v>
      </c>
      <c r="GT85">
        <v>9173</v>
      </c>
      <c r="GU85">
        <v>9186</v>
      </c>
      <c r="GV85">
        <v>9199</v>
      </c>
      <c r="GW85">
        <v>9248</v>
      </c>
      <c r="GX85">
        <v>9273</v>
      </c>
      <c r="GY85">
        <v>9298</v>
      </c>
      <c r="GZ85">
        <v>9347</v>
      </c>
      <c r="HA85">
        <v>9372</v>
      </c>
      <c r="HB85">
        <v>9397</v>
      </c>
      <c r="HC85">
        <v>9446</v>
      </c>
      <c r="HD85">
        <v>9471</v>
      </c>
      <c r="HE85">
        <v>9496</v>
      </c>
      <c r="HF85">
        <v>9569</v>
      </c>
      <c r="HG85">
        <v>9594</v>
      </c>
      <c r="HH85">
        <v>9667</v>
      </c>
      <c r="HI85">
        <v>9692</v>
      </c>
      <c r="HJ85">
        <v>9765</v>
      </c>
      <c r="HK85">
        <v>9790</v>
      </c>
      <c r="HL85">
        <v>9863</v>
      </c>
      <c r="HM85">
        <v>9888</v>
      </c>
      <c r="HN85">
        <v>9961</v>
      </c>
      <c r="HO85">
        <v>9973</v>
      </c>
      <c r="HP85">
        <v>9986</v>
      </c>
      <c r="HQ85">
        <v>10046</v>
      </c>
      <c r="HR85">
        <v>10059</v>
      </c>
      <c r="HS85">
        <v>10084</v>
      </c>
      <c r="HT85">
        <v>10180</v>
      </c>
      <c r="HU85">
        <v>10229</v>
      </c>
      <c r="HV85">
        <v>10278</v>
      </c>
      <c r="HW85">
        <v>10327</v>
      </c>
      <c r="HX85">
        <v>10376</v>
      </c>
      <c r="HY85">
        <v>10384</v>
      </c>
    </row>
    <row r="86" spans="1:241" x14ac:dyDescent="0.25">
      <c r="A86" t="s">
        <v>86</v>
      </c>
      <c r="B86">
        <f>COUNT(C86:BEM86)</f>
        <v>229</v>
      </c>
      <c r="C86">
        <v>0</v>
      </c>
      <c r="D86">
        <v>174</v>
      </c>
      <c r="E86">
        <v>239</v>
      </c>
      <c r="F86">
        <v>261</v>
      </c>
      <c r="G86">
        <v>347</v>
      </c>
      <c r="H86">
        <v>433</v>
      </c>
      <c r="I86">
        <v>477</v>
      </c>
      <c r="J86">
        <v>499</v>
      </c>
      <c r="K86">
        <v>521</v>
      </c>
      <c r="L86">
        <v>543</v>
      </c>
      <c r="M86">
        <v>565</v>
      </c>
      <c r="N86">
        <v>694</v>
      </c>
      <c r="O86">
        <v>759</v>
      </c>
      <c r="P86">
        <v>781</v>
      </c>
      <c r="Q86">
        <v>825</v>
      </c>
      <c r="R86">
        <v>847</v>
      </c>
      <c r="S86">
        <v>869</v>
      </c>
      <c r="T86">
        <v>934</v>
      </c>
      <c r="U86">
        <v>946</v>
      </c>
      <c r="V86">
        <v>958</v>
      </c>
      <c r="W86">
        <v>1043</v>
      </c>
      <c r="X86">
        <v>1087</v>
      </c>
      <c r="Y86">
        <v>1109</v>
      </c>
      <c r="Z86">
        <v>1131</v>
      </c>
      <c r="AA86">
        <v>1153</v>
      </c>
      <c r="AB86">
        <v>1175</v>
      </c>
      <c r="AC86">
        <v>1197</v>
      </c>
      <c r="AD86">
        <v>1219</v>
      </c>
      <c r="AE86">
        <v>1391</v>
      </c>
      <c r="AF86">
        <v>1477</v>
      </c>
      <c r="AG86">
        <v>1521</v>
      </c>
      <c r="AH86">
        <v>1543</v>
      </c>
      <c r="AI86">
        <v>1565</v>
      </c>
      <c r="AJ86">
        <v>1630</v>
      </c>
      <c r="AK86">
        <v>1652</v>
      </c>
      <c r="AL86">
        <v>1738</v>
      </c>
      <c r="AM86">
        <v>1824</v>
      </c>
      <c r="AN86">
        <v>1868</v>
      </c>
      <c r="AO86">
        <v>1890</v>
      </c>
      <c r="AP86">
        <v>1912</v>
      </c>
      <c r="AQ86">
        <v>1934</v>
      </c>
      <c r="AR86">
        <v>1956</v>
      </c>
      <c r="AS86">
        <v>2085</v>
      </c>
      <c r="AT86">
        <v>2150</v>
      </c>
      <c r="AU86">
        <v>2172</v>
      </c>
      <c r="AV86">
        <v>2216</v>
      </c>
      <c r="AW86">
        <v>2238</v>
      </c>
      <c r="AX86">
        <v>2260</v>
      </c>
      <c r="AY86">
        <v>2325</v>
      </c>
      <c r="AZ86">
        <v>2337</v>
      </c>
      <c r="BA86">
        <v>2349</v>
      </c>
      <c r="BB86">
        <v>2434</v>
      </c>
      <c r="BC86">
        <v>2478</v>
      </c>
      <c r="BD86">
        <v>2500</v>
      </c>
      <c r="BE86">
        <v>2522</v>
      </c>
      <c r="BF86">
        <v>2544</v>
      </c>
      <c r="BG86">
        <v>2566</v>
      </c>
      <c r="BH86">
        <v>2588</v>
      </c>
      <c r="BI86">
        <v>2610</v>
      </c>
      <c r="BJ86">
        <v>2739</v>
      </c>
      <c r="BK86">
        <v>2761</v>
      </c>
      <c r="BL86">
        <v>2783</v>
      </c>
      <c r="BM86">
        <v>2805</v>
      </c>
      <c r="BN86">
        <v>2913</v>
      </c>
      <c r="BO86">
        <v>2935</v>
      </c>
      <c r="BP86">
        <v>2957</v>
      </c>
      <c r="BQ86">
        <v>3086</v>
      </c>
      <c r="BR86">
        <v>3108</v>
      </c>
      <c r="BS86">
        <v>3130</v>
      </c>
      <c r="BT86">
        <v>3195</v>
      </c>
      <c r="BU86">
        <v>3217</v>
      </c>
      <c r="BV86">
        <v>3261</v>
      </c>
      <c r="BW86">
        <v>3283</v>
      </c>
      <c r="BX86">
        <v>3305</v>
      </c>
      <c r="BY86">
        <v>3434</v>
      </c>
      <c r="BZ86">
        <v>3456</v>
      </c>
      <c r="CA86">
        <v>3478</v>
      </c>
      <c r="CB86">
        <v>3500</v>
      </c>
      <c r="CC86">
        <v>3608</v>
      </c>
      <c r="CD86">
        <v>3623</v>
      </c>
      <c r="CE86">
        <v>3638</v>
      </c>
      <c r="CF86">
        <v>3653</v>
      </c>
      <c r="CG86">
        <v>3782</v>
      </c>
      <c r="CH86">
        <v>3804</v>
      </c>
      <c r="CI86">
        <v>3824</v>
      </c>
      <c r="CJ86">
        <v>3891</v>
      </c>
      <c r="CK86">
        <v>3913</v>
      </c>
      <c r="CL86">
        <v>3957</v>
      </c>
      <c r="CM86">
        <v>3972</v>
      </c>
      <c r="CN86">
        <v>3987</v>
      </c>
      <c r="CO86">
        <v>4002</v>
      </c>
      <c r="CP86">
        <v>4131</v>
      </c>
      <c r="CQ86">
        <v>4153</v>
      </c>
      <c r="CR86">
        <v>4175</v>
      </c>
      <c r="CS86">
        <v>4304</v>
      </c>
      <c r="CT86">
        <v>4316</v>
      </c>
      <c r="CU86">
        <v>4328</v>
      </c>
      <c r="CV86">
        <v>4340</v>
      </c>
      <c r="CW86">
        <v>4352</v>
      </c>
      <c r="CX86">
        <v>4481</v>
      </c>
      <c r="CY86">
        <v>4525</v>
      </c>
      <c r="CZ86">
        <v>4654</v>
      </c>
      <c r="DA86">
        <v>4669</v>
      </c>
      <c r="DB86">
        <v>4684</v>
      </c>
      <c r="DC86">
        <v>4699</v>
      </c>
      <c r="DD86">
        <v>4827</v>
      </c>
      <c r="DE86">
        <v>5041</v>
      </c>
      <c r="DF86">
        <v>5127</v>
      </c>
      <c r="DG86">
        <v>5171</v>
      </c>
      <c r="DH86">
        <v>5193</v>
      </c>
      <c r="DI86">
        <v>5215</v>
      </c>
      <c r="DJ86">
        <v>5280</v>
      </c>
      <c r="DK86">
        <v>5302</v>
      </c>
      <c r="DL86">
        <v>5388</v>
      </c>
      <c r="DM86">
        <v>5474</v>
      </c>
      <c r="DN86">
        <v>5518</v>
      </c>
      <c r="DO86">
        <v>5540</v>
      </c>
      <c r="DP86">
        <v>5562</v>
      </c>
      <c r="DQ86">
        <v>5584</v>
      </c>
      <c r="DR86">
        <v>5606</v>
      </c>
      <c r="DS86">
        <v>5735</v>
      </c>
      <c r="DT86">
        <v>5800</v>
      </c>
      <c r="DU86">
        <v>5822</v>
      </c>
      <c r="DV86">
        <v>5866</v>
      </c>
      <c r="DW86">
        <v>5888</v>
      </c>
      <c r="DX86">
        <v>5910</v>
      </c>
      <c r="DY86">
        <v>5975</v>
      </c>
      <c r="DZ86">
        <v>5987</v>
      </c>
      <c r="EA86">
        <v>5999</v>
      </c>
      <c r="EB86">
        <v>6084</v>
      </c>
      <c r="EC86">
        <v>6128</v>
      </c>
      <c r="ED86">
        <v>6150</v>
      </c>
      <c r="EE86">
        <v>6172</v>
      </c>
      <c r="EF86">
        <v>6194</v>
      </c>
      <c r="EG86">
        <v>6216</v>
      </c>
      <c r="EH86">
        <v>6238</v>
      </c>
      <c r="EI86">
        <v>6260</v>
      </c>
      <c r="EJ86">
        <v>6432</v>
      </c>
      <c r="EK86">
        <v>6518</v>
      </c>
      <c r="EL86">
        <v>6562</v>
      </c>
      <c r="EM86">
        <v>6584</v>
      </c>
      <c r="EN86">
        <v>6606</v>
      </c>
      <c r="EO86">
        <v>6671</v>
      </c>
      <c r="EP86">
        <v>6693</v>
      </c>
      <c r="EQ86">
        <v>6779</v>
      </c>
      <c r="ER86">
        <v>6865</v>
      </c>
      <c r="ES86">
        <v>6909</v>
      </c>
      <c r="ET86">
        <v>6931</v>
      </c>
      <c r="EU86">
        <v>6953</v>
      </c>
      <c r="EV86">
        <v>6975</v>
      </c>
      <c r="EW86">
        <v>6997</v>
      </c>
      <c r="EX86">
        <v>7126</v>
      </c>
      <c r="EY86">
        <v>7191</v>
      </c>
      <c r="EZ86">
        <v>7213</v>
      </c>
      <c r="FA86">
        <v>7257</v>
      </c>
      <c r="FB86">
        <v>7279</v>
      </c>
      <c r="FC86">
        <v>7301</v>
      </c>
      <c r="FD86">
        <v>7366</v>
      </c>
      <c r="FE86">
        <v>7378</v>
      </c>
      <c r="FF86">
        <v>7390</v>
      </c>
      <c r="FG86">
        <v>7475</v>
      </c>
      <c r="FH86">
        <v>7519</v>
      </c>
      <c r="FI86">
        <v>7541</v>
      </c>
      <c r="FJ86">
        <v>7563</v>
      </c>
      <c r="FK86">
        <v>7585</v>
      </c>
      <c r="FL86">
        <v>7607</v>
      </c>
      <c r="FM86">
        <v>7629</v>
      </c>
      <c r="FN86">
        <v>7651</v>
      </c>
      <c r="FO86">
        <v>7780</v>
      </c>
      <c r="FP86">
        <v>7802</v>
      </c>
      <c r="FQ86">
        <v>7824</v>
      </c>
      <c r="FR86">
        <v>7846</v>
      </c>
      <c r="FS86">
        <v>7954</v>
      </c>
      <c r="FT86">
        <v>7976</v>
      </c>
      <c r="FU86">
        <v>7998</v>
      </c>
      <c r="FV86">
        <v>8127</v>
      </c>
      <c r="FW86">
        <v>8149</v>
      </c>
      <c r="FX86">
        <v>8171</v>
      </c>
      <c r="FY86">
        <v>8236</v>
      </c>
      <c r="FZ86">
        <v>8258</v>
      </c>
      <c r="GA86">
        <v>8302</v>
      </c>
      <c r="GB86">
        <v>8324</v>
      </c>
      <c r="GC86">
        <v>8346</v>
      </c>
      <c r="GD86">
        <v>8475</v>
      </c>
      <c r="GE86">
        <v>8497</v>
      </c>
      <c r="GF86">
        <v>8519</v>
      </c>
      <c r="GG86">
        <v>8541</v>
      </c>
      <c r="GH86">
        <v>8649</v>
      </c>
      <c r="GI86">
        <v>8664</v>
      </c>
      <c r="GJ86">
        <v>8679</v>
      </c>
      <c r="GK86">
        <v>8694</v>
      </c>
      <c r="GL86">
        <v>8823</v>
      </c>
      <c r="GM86">
        <v>8845</v>
      </c>
      <c r="GN86">
        <v>8865</v>
      </c>
      <c r="GO86">
        <v>8932</v>
      </c>
      <c r="GP86">
        <v>8954</v>
      </c>
      <c r="GQ86">
        <v>8998</v>
      </c>
      <c r="GR86">
        <v>9013</v>
      </c>
      <c r="GS86">
        <v>9028</v>
      </c>
      <c r="GT86">
        <v>9043</v>
      </c>
      <c r="GU86">
        <v>9172</v>
      </c>
      <c r="GV86">
        <v>9194</v>
      </c>
      <c r="GW86">
        <v>9216</v>
      </c>
      <c r="GX86">
        <v>9345</v>
      </c>
      <c r="GY86">
        <v>9357</v>
      </c>
      <c r="GZ86">
        <v>9369</v>
      </c>
      <c r="HA86">
        <v>9381</v>
      </c>
      <c r="HB86">
        <v>9393</v>
      </c>
      <c r="HC86">
        <v>9522</v>
      </c>
      <c r="HD86">
        <v>9566</v>
      </c>
      <c r="HE86">
        <v>9695</v>
      </c>
      <c r="HF86">
        <v>9710</v>
      </c>
      <c r="HG86">
        <v>9725</v>
      </c>
      <c r="HH86">
        <v>9740</v>
      </c>
      <c r="HI86">
        <v>9869</v>
      </c>
      <c r="HJ86">
        <v>9891</v>
      </c>
      <c r="HK86">
        <v>9913</v>
      </c>
      <c r="HL86">
        <v>10042</v>
      </c>
      <c r="HM86">
        <v>10054</v>
      </c>
      <c r="HN86">
        <v>10066</v>
      </c>
      <c r="HO86">
        <v>10078</v>
      </c>
      <c r="HP86">
        <v>10090</v>
      </c>
      <c r="HQ86">
        <v>10219</v>
      </c>
      <c r="HR86">
        <v>10263</v>
      </c>
      <c r="HS86">
        <v>10392</v>
      </c>
      <c r="HT86">
        <v>10407</v>
      </c>
      <c r="HU86">
        <v>10422</v>
      </c>
      <c r="HV86">
        <v>10437</v>
      </c>
      <c r="HW86">
        <v>10445</v>
      </c>
    </row>
    <row r="87" spans="1:241" x14ac:dyDescent="0.25">
      <c r="A87" t="s">
        <v>87</v>
      </c>
      <c r="B87">
        <f>COUNT(C87:BEM87)</f>
        <v>228</v>
      </c>
      <c r="C87">
        <v>0</v>
      </c>
      <c r="D87">
        <v>141</v>
      </c>
      <c r="E87">
        <v>263</v>
      </c>
      <c r="F87">
        <v>281</v>
      </c>
      <c r="G87">
        <v>351</v>
      </c>
      <c r="H87">
        <v>375</v>
      </c>
      <c r="I87">
        <v>422</v>
      </c>
      <c r="J87">
        <v>536</v>
      </c>
      <c r="K87">
        <v>562</v>
      </c>
      <c r="L87">
        <v>632</v>
      </c>
      <c r="M87">
        <v>656</v>
      </c>
      <c r="N87">
        <v>687</v>
      </c>
      <c r="O87">
        <v>703</v>
      </c>
      <c r="P87">
        <v>781</v>
      </c>
      <c r="Q87">
        <v>797</v>
      </c>
      <c r="R87">
        <v>826</v>
      </c>
      <c r="S87">
        <v>844</v>
      </c>
      <c r="T87">
        <v>914</v>
      </c>
      <c r="U87">
        <v>938</v>
      </c>
      <c r="V87">
        <v>971</v>
      </c>
      <c r="W87">
        <v>985</v>
      </c>
      <c r="X87">
        <v>1099</v>
      </c>
      <c r="Y87">
        <v>1125</v>
      </c>
      <c r="Z87">
        <v>1199</v>
      </c>
      <c r="AA87">
        <v>1219</v>
      </c>
      <c r="AB87">
        <v>1246</v>
      </c>
      <c r="AC87">
        <v>1266</v>
      </c>
      <c r="AD87">
        <v>1326</v>
      </c>
      <c r="AE87">
        <v>1336</v>
      </c>
      <c r="AF87">
        <v>1342</v>
      </c>
      <c r="AG87">
        <v>1360</v>
      </c>
      <c r="AH87">
        <v>1389</v>
      </c>
      <c r="AI87">
        <v>1407</v>
      </c>
      <c r="AJ87">
        <v>1477</v>
      </c>
      <c r="AK87">
        <v>1501</v>
      </c>
      <c r="AL87">
        <v>1548</v>
      </c>
      <c r="AM87">
        <v>1662</v>
      </c>
      <c r="AN87">
        <v>1688</v>
      </c>
      <c r="AO87">
        <v>1760</v>
      </c>
      <c r="AP87">
        <v>1782</v>
      </c>
      <c r="AQ87">
        <v>1811</v>
      </c>
      <c r="AR87">
        <v>1829</v>
      </c>
      <c r="AS87">
        <v>1899</v>
      </c>
      <c r="AT87">
        <v>1905</v>
      </c>
      <c r="AU87">
        <v>1923</v>
      </c>
      <c r="AV87">
        <v>1952</v>
      </c>
      <c r="AW87">
        <v>1970</v>
      </c>
      <c r="AX87">
        <v>2030</v>
      </c>
      <c r="AY87">
        <v>2040</v>
      </c>
      <c r="AZ87">
        <v>2046</v>
      </c>
      <c r="BA87">
        <v>2064</v>
      </c>
      <c r="BB87">
        <v>2103</v>
      </c>
      <c r="BC87">
        <v>2111</v>
      </c>
      <c r="BD87">
        <v>2221</v>
      </c>
      <c r="BE87">
        <v>2250</v>
      </c>
      <c r="BF87">
        <v>2318</v>
      </c>
      <c r="BG87">
        <v>2344</v>
      </c>
      <c r="BH87">
        <v>2391</v>
      </c>
      <c r="BI87">
        <v>2438</v>
      </c>
      <c r="BJ87">
        <v>2485</v>
      </c>
      <c r="BK87">
        <v>2532</v>
      </c>
      <c r="BL87">
        <v>2604</v>
      </c>
      <c r="BM87">
        <v>2626</v>
      </c>
      <c r="BN87">
        <v>2657</v>
      </c>
      <c r="BO87">
        <v>2673</v>
      </c>
      <c r="BP87">
        <v>2781</v>
      </c>
      <c r="BQ87">
        <v>2812</v>
      </c>
      <c r="BR87">
        <v>2859</v>
      </c>
      <c r="BS87">
        <v>2906</v>
      </c>
      <c r="BT87">
        <v>2953</v>
      </c>
      <c r="BU87">
        <v>3023</v>
      </c>
      <c r="BV87">
        <v>3047</v>
      </c>
      <c r="BW87">
        <v>3094</v>
      </c>
      <c r="BX87">
        <v>3332</v>
      </c>
      <c r="BY87">
        <v>3416</v>
      </c>
      <c r="BZ87">
        <v>3486</v>
      </c>
      <c r="CA87">
        <v>3510</v>
      </c>
      <c r="CB87">
        <v>3557</v>
      </c>
      <c r="CC87">
        <v>3679</v>
      </c>
      <c r="CD87">
        <v>3697</v>
      </c>
      <c r="CE87">
        <v>3767</v>
      </c>
      <c r="CF87">
        <v>3791</v>
      </c>
      <c r="CG87">
        <v>3838</v>
      </c>
      <c r="CH87">
        <v>3952</v>
      </c>
      <c r="CI87">
        <v>3978</v>
      </c>
      <c r="CJ87">
        <v>4048</v>
      </c>
      <c r="CK87">
        <v>4072</v>
      </c>
      <c r="CL87">
        <v>4103</v>
      </c>
      <c r="CM87">
        <v>4119</v>
      </c>
      <c r="CN87">
        <v>4197</v>
      </c>
      <c r="CO87">
        <v>4213</v>
      </c>
      <c r="CP87">
        <v>4242</v>
      </c>
      <c r="CQ87">
        <v>4260</v>
      </c>
      <c r="CR87">
        <v>4330</v>
      </c>
      <c r="CS87">
        <v>4354</v>
      </c>
      <c r="CT87">
        <v>4387</v>
      </c>
      <c r="CU87">
        <v>4401</v>
      </c>
      <c r="CV87">
        <v>4515</v>
      </c>
      <c r="CW87">
        <v>4541</v>
      </c>
      <c r="CX87">
        <v>4615</v>
      </c>
      <c r="CY87">
        <v>4635</v>
      </c>
      <c r="CZ87">
        <v>4662</v>
      </c>
      <c r="DA87">
        <v>4682</v>
      </c>
      <c r="DB87">
        <v>4742</v>
      </c>
      <c r="DC87">
        <v>4752</v>
      </c>
      <c r="DD87">
        <v>4758</v>
      </c>
      <c r="DE87">
        <v>4776</v>
      </c>
      <c r="DF87">
        <v>4805</v>
      </c>
      <c r="DG87">
        <v>4823</v>
      </c>
      <c r="DH87">
        <v>4893</v>
      </c>
      <c r="DI87">
        <v>4917</v>
      </c>
      <c r="DJ87">
        <v>4964</v>
      </c>
      <c r="DK87">
        <v>5078</v>
      </c>
      <c r="DL87">
        <v>5104</v>
      </c>
      <c r="DM87">
        <v>5176</v>
      </c>
      <c r="DN87">
        <v>5198</v>
      </c>
      <c r="DO87">
        <v>5227</v>
      </c>
      <c r="DP87">
        <v>5245</v>
      </c>
      <c r="DQ87">
        <v>5315</v>
      </c>
      <c r="DR87">
        <v>5321</v>
      </c>
      <c r="DS87">
        <v>5339</v>
      </c>
      <c r="DT87">
        <v>5368</v>
      </c>
      <c r="DU87">
        <v>5386</v>
      </c>
      <c r="DV87">
        <v>5446</v>
      </c>
      <c r="DW87">
        <v>5456</v>
      </c>
      <c r="DX87">
        <v>5462</v>
      </c>
      <c r="DY87">
        <v>5480</v>
      </c>
      <c r="DZ87">
        <v>5519</v>
      </c>
      <c r="EA87">
        <v>5527</v>
      </c>
      <c r="EB87">
        <v>5637</v>
      </c>
      <c r="EC87">
        <v>5666</v>
      </c>
      <c r="ED87">
        <v>5734</v>
      </c>
      <c r="EE87">
        <v>5760</v>
      </c>
      <c r="EF87">
        <v>5807</v>
      </c>
      <c r="EG87">
        <v>5854</v>
      </c>
      <c r="EH87">
        <v>5901</v>
      </c>
      <c r="EI87">
        <v>5948</v>
      </c>
      <c r="EJ87">
        <v>6020</v>
      </c>
      <c r="EK87">
        <v>6042</v>
      </c>
      <c r="EL87">
        <v>6073</v>
      </c>
      <c r="EM87">
        <v>6089</v>
      </c>
      <c r="EN87">
        <v>6197</v>
      </c>
      <c r="EO87">
        <v>6228</v>
      </c>
      <c r="EP87">
        <v>6275</v>
      </c>
      <c r="EQ87">
        <v>6322</v>
      </c>
      <c r="ER87">
        <v>6369</v>
      </c>
      <c r="ES87">
        <v>6439</v>
      </c>
      <c r="ET87">
        <v>6463</v>
      </c>
      <c r="EU87">
        <v>6510</v>
      </c>
      <c r="EV87">
        <v>6748</v>
      </c>
      <c r="EW87">
        <v>6832</v>
      </c>
      <c r="EX87">
        <v>6902</v>
      </c>
      <c r="EY87">
        <v>6926</v>
      </c>
      <c r="EZ87">
        <v>6973</v>
      </c>
      <c r="FA87">
        <v>7095</v>
      </c>
      <c r="FB87">
        <v>7113</v>
      </c>
      <c r="FC87">
        <v>7183</v>
      </c>
      <c r="FD87">
        <v>7207</v>
      </c>
      <c r="FE87">
        <v>7254</v>
      </c>
      <c r="FF87">
        <v>7368</v>
      </c>
      <c r="FG87">
        <v>7394</v>
      </c>
      <c r="FH87">
        <v>7464</v>
      </c>
      <c r="FI87">
        <v>7488</v>
      </c>
      <c r="FJ87">
        <v>7519</v>
      </c>
      <c r="FK87">
        <v>7535</v>
      </c>
      <c r="FL87">
        <v>7613</v>
      </c>
      <c r="FM87">
        <v>7629</v>
      </c>
      <c r="FN87">
        <v>7658</v>
      </c>
      <c r="FO87">
        <v>7676</v>
      </c>
      <c r="FP87">
        <v>7746</v>
      </c>
      <c r="FQ87">
        <v>7770</v>
      </c>
      <c r="FR87">
        <v>7803</v>
      </c>
      <c r="FS87">
        <v>7817</v>
      </c>
      <c r="FT87">
        <v>7931</v>
      </c>
      <c r="FU87">
        <v>7957</v>
      </c>
      <c r="FV87">
        <v>8031</v>
      </c>
      <c r="FW87">
        <v>8051</v>
      </c>
      <c r="FX87">
        <v>8078</v>
      </c>
      <c r="FY87">
        <v>8098</v>
      </c>
      <c r="FZ87">
        <v>8158</v>
      </c>
      <c r="GA87">
        <v>8168</v>
      </c>
      <c r="GB87">
        <v>8174</v>
      </c>
      <c r="GC87">
        <v>8192</v>
      </c>
      <c r="GD87">
        <v>8221</v>
      </c>
      <c r="GE87">
        <v>8239</v>
      </c>
      <c r="GF87">
        <v>8309</v>
      </c>
      <c r="GG87">
        <v>8333</v>
      </c>
      <c r="GH87">
        <v>8380</v>
      </c>
      <c r="GI87">
        <v>8494</v>
      </c>
      <c r="GJ87">
        <v>8520</v>
      </c>
      <c r="GK87">
        <v>8592</v>
      </c>
      <c r="GL87">
        <v>8614</v>
      </c>
      <c r="GM87">
        <v>8643</v>
      </c>
      <c r="GN87">
        <v>8661</v>
      </c>
      <c r="GO87">
        <v>8731</v>
      </c>
      <c r="GP87">
        <v>8737</v>
      </c>
      <c r="GQ87">
        <v>8755</v>
      </c>
      <c r="GR87">
        <v>8784</v>
      </c>
      <c r="GS87">
        <v>8802</v>
      </c>
      <c r="GT87">
        <v>8862</v>
      </c>
      <c r="GU87">
        <v>8872</v>
      </c>
      <c r="GV87">
        <v>8878</v>
      </c>
      <c r="GW87">
        <v>8896</v>
      </c>
      <c r="GX87">
        <v>8935</v>
      </c>
      <c r="GY87">
        <v>8943</v>
      </c>
      <c r="GZ87">
        <v>9053</v>
      </c>
      <c r="HA87">
        <v>9082</v>
      </c>
      <c r="HB87">
        <v>9150</v>
      </c>
      <c r="HC87">
        <v>9176</v>
      </c>
      <c r="HD87">
        <v>9223</v>
      </c>
      <c r="HE87">
        <v>9270</v>
      </c>
      <c r="HF87">
        <v>9317</v>
      </c>
      <c r="HG87">
        <v>9364</v>
      </c>
      <c r="HH87">
        <v>9436</v>
      </c>
      <c r="HI87">
        <v>9458</v>
      </c>
      <c r="HJ87">
        <v>9489</v>
      </c>
      <c r="HK87">
        <v>9505</v>
      </c>
      <c r="HL87">
        <v>9613</v>
      </c>
      <c r="HM87">
        <v>9644</v>
      </c>
      <c r="HN87">
        <v>9691</v>
      </c>
      <c r="HO87">
        <v>9738</v>
      </c>
      <c r="HP87">
        <v>9785</v>
      </c>
      <c r="HQ87">
        <v>9855</v>
      </c>
      <c r="HR87">
        <v>9879</v>
      </c>
      <c r="HS87">
        <v>9926</v>
      </c>
      <c r="HT87">
        <v>10164</v>
      </c>
      <c r="HU87">
        <v>10205</v>
      </c>
      <c r="HV87">
        <v>10272</v>
      </c>
    </row>
    <row r="88" spans="1:241" x14ac:dyDescent="0.25">
      <c r="A88" t="s">
        <v>88</v>
      </c>
      <c r="B88">
        <f>COUNT(C88:BEM88)</f>
        <v>227</v>
      </c>
      <c r="C88">
        <v>0</v>
      </c>
      <c r="D88">
        <v>195</v>
      </c>
      <c r="E88">
        <v>220</v>
      </c>
      <c r="F88">
        <v>233</v>
      </c>
      <c r="G88">
        <v>246</v>
      </c>
      <c r="H88">
        <v>271</v>
      </c>
      <c r="I88">
        <v>296</v>
      </c>
      <c r="J88">
        <v>392</v>
      </c>
      <c r="K88">
        <v>464</v>
      </c>
      <c r="L88">
        <v>476</v>
      </c>
      <c r="M88">
        <v>489</v>
      </c>
      <c r="N88">
        <v>514</v>
      </c>
      <c r="O88">
        <v>539</v>
      </c>
      <c r="P88">
        <v>588</v>
      </c>
      <c r="Q88">
        <v>766</v>
      </c>
      <c r="R88">
        <v>779</v>
      </c>
      <c r="S88">
        <v>851</v>
      </c>
      <c r="T88">
        <v>863</v>
      </c>
      <c r="U88">
        <v>876</v>
      </c>
      <c r="V88">
        <v>925</v>
      </c>
      <c r="W88">
        <v>950</v>
      </c>
      <c r="X88">
        <v>975</v>
      </c>
      <c r="Y88">
        <v>1047</v>
      </c>
      <c r="Z88">
        <v>1059</v>
      </c>
      <c r="AA88">
        <v>1072</v>
      </c>
      <c r="AB88">
        <v>1168</v>
      </c>
      <c r="AC88">
        <v>1240</v>
      </c>
      <c r="AD88">
        <v>1252</v>
      </c>
      <c r="AE88">
        <v>1265</v>
      </c>
      <c r="AF88">
        <v>1314</v>
      </c>
      <c r="AG88">
        <v>1339</v>
      </c>
      <c r="AH88">
        <v>1352</v>
      </c>
      <c r="AI88">
        <v>1365</v>
      </c>
      <c r="AJ88">
        <v>1531</v>
      </c>
      <c r="AK88">
        <v>1556</v>
      </c>
      <c r="AL88">
        <v>1615</v>
      </c>
      <c r="AM88">
        <v>1628</v>
      </c>
      <c r="AN88">
        <v>1653</v>
      </c>
      <c r="AO88">
        <v>1702</v>
      </c>
      <c r="AP88">
        <v>1727</v>
      </c>
      <c r="AQ88">
        <v>1752</v>
      </c>
      <c r="AR88">
        <v>1801</v>
      </c>
      <c r="AS88">
        <v>1826</v>
      </c>
      <c r="AT88">
        <v>1851</v>
      </c>
      <c r="AU88">
        <v>1947</v>
      </c>
      <c r="AV88">
        <v>2019</v>
      </c>
      <c r="AW88">
        <v>2044</v>
      </c>
      <c r="AX88">
        <v>2093</v>
      </c>
      <c r="AY88">
        <v>2142</v>
      </c>
      <c r="AZ88">
        <v>2308</v>
      </c>
      <c r="BA88">
        <v>2333</v>
      </c>
      <c r="BB88">
        <v>2392</v>
      </c>
      <c r="BC88">
        <v>2405</v>
      </c>
      <c r="BD88">
        <v>2430</v>
      </c>
      <c r="BE88">
        <v>2479</v>
      </c>
      <c r="BF88">
        <v>2504</v>
      </c>
      <c r="BG88">
        <v>2516</v>
      </c>
      <c r="BH88">
        <v>2529</v>
      </c>
      <c r="BI88">
        <v>2578</v>
      </c>
      <c r="BJ88">
        <v>2603</v>
      </c>
      <c r="BK88">
        <v>2627</v>
      </c>
      <c r="BL88">
        <v>2723</v>
      </c>
      <c r="BM88">
        <v>2795</v>
      </c>
      <c r="BN88">
        <v>2807</v>
      </c>
      <c r="BO88">
        <v>2820</v>
      </c>
      <c r="BP88">
        <v>2869</v>
      </c>
      <c r="BQ88">
        <v>2894</v>
      </c>
      <c r="BR88">
        <v>2907</v>
      </c>
      <c r="BS88">
        <v>2920</v>
      </c>
      <c r="BT88">
        <v>3074</v>
      </c>
      <c r="BU88">
        <v>3101</v>
      </c>
      <c r="BV88">
        <v>3160</v>
      </c>
      <c r="BW88">
        <v>3173</v>
      </c>
      <c r="BX88">
        <v>3198</v>
      </c>
      <c r="BY88">
        <v>3247</v>
      </c>
      <c r="BZ88">
        <v>3296</v>
      </c>
      <c r="CA88">
        <v>3321</v>
      </c>
      <c r="CB88">
        <v>3334</v>
      </c>
      <c r="CC88">
        <v>3347</v>
      </c>
      <c r="CD88">
        <v>3372</v>
      </c>
      <c r="CE88">
        <v>3397</v>
      </c>
      <c r="CF88">
        <v>3493</v>
      </c>
      <c r="CG88">
        <v>3565</v>
      </c>
      <c r="CH88">
        <v>3577</v>
      </c>
      <c r="CI88">
        <v>3590</v>
      </c>
      <c r="CJ88">
        <v>3615</v>
      </c>
      <c r="CK88">
        <v>3640</v>
      </c>
      <c r="CL88">
        <v>3689</v>
      </c>
      <c r="CM88">
        <v>3867</v>
      </c>
      <c r="CN88">
        <v>3880</v>
      </c>
      <c r="CO88">
        <v>3952</v>
      </c>
      <c r="CP88">
        <v>3964</v>
      </c>
      <c r="CQ88">
        <v>3977</v>
      </c>
      <c r="CR88">
        <v>4026</v>
      </c>
      <c r="CS88">
        <v>4051</v>
      </c>
      <c r="CT88">
        <v>4076</v>
      </c>
      <c r="CU88">
        <v>4148</v>
      </c>
      <c r="CV88">
        <v>4160</v>
      </c>
      <c r="CW88">
        <v>4173</v>
      </c>
      <c r="CX88">
        <v>4269</v>
      </c>
      <c r="CY88">
        <v>4341</v>
      </c>
      <c r="CZ88">
        <v>4353</v>
      </c>
      <c r="DA88">
        <v>4366</v>
      </c>
      <c r="DB88">
        <v>4415</v>
      </c>
      <c r="DC88">
        <v>4440</v>
      </c>
      <c r="DD88">
        <v>4453</v>
      </c>
      <c r="DE88">
        <v>4466</v>
      </c>
      <c r="DF88">
        <v>4632</v>
      </c>
      <c r="DG88">
        <v>4657</v>
      </c>
      <c r="DH88">
        <v>4716</v>
      </c>
      <c r="DI88">
        <v>4729</v>
      </c>
      <c r="DJ88">
        <v>4754</v>
      </c>
      <c r="DK88">
        <v>4803</v>
      </c>
      <c r="DL88">
        <v>4828</v>
      </c>
      <c r="DM88">
        <v>4853</v>
      </c>
      <c r="DN88">
        <v>4902</v>
      </c>
      <c r="DO88">
        <v>4927</v>
      </c>
      <c r="DP88">
        <v>4952</v>
      </c>
      <c r="DQ88">
        <v>5048</v>
      </c>
      <c r="DR88">
        <v>5120</v>
      </c>
      <c r="DS88">
        <v>5145</v>
      </c>
      <c r="DT88">
        <v>5194</v>
      </c>
      <c r="DU88">
        <v>5243</v>
      </c>
      <c r="DV88">
        <v>5409</v>
      </c>
      <c r="DW88">
        <v>5434</v>
      </c>
      <c r="DX88">
        <v>5493</v>
      </c>
      <c r="DY88">
        <v>5506</v>
      </c>
      <c r="DZ88">
        <v>5531</v>
      </c>
      <c r="EA88">
        <v>5580</v>
      </c>
      <c r="EB88">
        <v>5605</v>
      </c>
      <c r="EC88">
        <v>5617</v>
      </c>
      <c r="ED88">
        <v>5630</v>
      </c>
      <c r="EE88">
        <v>5679</v>
      </c>
      <c r="EF88">
        <v>5704</v>
      </c>
      <c r="EG88">
        <v>5729</v>
      </c>
      <c r="EH88">
        <v>5812</v>
      </c>
      <c r="EI88">
        <v>5825</v>
      </c>
      <c r="EJ88">
        <v>5897</v>
      </c>
      <c r="EK88">
        <v>5909</v>
      </c>
      <c r="EL88">
        <v>5922</v>
      </c>
      <c r="EM88">
        <v>5971</v>
      </c>
      <c r="EN88">
        <v>5996</v>
      </c>
      <c r="EO88">
        <v>6009</v>
      </c>
      <c r="EP88">
        <v>6022</v>
      </c>
      <c r="EQ88">
        <v>6104</v>
      </c>
      <c r="ER88">
        <v>6162</v>
      </c>
      <c r="ES88">
        <v>6210</v>
      </c>
      <c r="ET88">
        <v>6235</v>
      </c>
      <c r="EU88">
        <v>6260</v>
      </c>
      <c r="EV88">
        <v>6309</v>
      </c>
      <c r="EW88">
        <v>6345</v>
      </c>
      <c r="EX88">
        <v>6358</v>
      </c>
      <c r="EY88">
        <v>6383</v>
      </c>
      <c r="EZ88">
        <v>6396</v>
      </c>
      <c r="FA88">
        <v>6409</v>
      </c>
      <c r="FB88">
        <v>6434</v>
      </c>
      <c r="FC88">
        <v>6459</v>
      </c>
      <c r="FD88">
        <v>6531</v>
      </c>
      <c r="FE88">
        <v>6556</v>
      </c>
      <c r="FF88">
        <v>6616</v>
      </c>
      <c r="FG88">
        <v>6629</v>
      </c>
      <c r="FH88">
        <v>6641</v>
      </c>
      <c r="FI88">
        <v>6654</v>
      </c>
      <c r="FJ88">
        <v>6679</v>
      </c>
      <c r="FK88">
        <v>6704</v>
      </c>
      <c r="FL88">
        <v>6753</v>
      </c>
      <c r="FM88">
        <v>6909</v>
      </c>
      <c r="FN88">
        <v>6946</v>
      </c>
      <c r="FO88">
        <v>7006</v>
      </c>
      <c r="FP88">
        <v>7019</v>
      </c>
      <c r="FQ88">
        <v>7031</v>
      </c>
      <c r="FR88">
        <v>7044</v>
      </c>
      <c r="FS88">
        <v>7093</v>
      </c>
      <c r="FT88">
        <v>7118</v>
      </c>
      <c r="FU88">
        <v>7143</v>
      </c>
      <c r="FV88">
        <v>7203</v>
      </c>
      <c r="FW88">
        <v>7216</v>
      </c>
      <c r="FX88">
        <v>7228</v>
      </c>
      <c r="FY88">
        <v>7241</v>
      </c>
      <c r="FZ88">
        <v>7313</v>
      </c>
      <c r="GA88">
        <v>7338</v>
      </c>
      <c r="GB88">
        <v>7398</v>
      </c>
      <c r="GC88">
        <v>7411</v>
      </c>
      <c r="GD88">
        <v>7423</v>
      </c>
      <c r="GE88">
        <v>7436</v>
      </c>
      <c r="GF88">
        <v>7485</v>
      </c>
      <c r="GG88">
        <v>7534</v>
      </c>
      <c r="GH88">
        <v>7678</v>
      </c>
      <c r="GI88">
        <v>7727</v>
      </c>
      <c r="GJ88">
        <v>7787</v>
      </c>
      <c r="GK88">
        <v>7800</v>
      </c>
      <c r="GL88">
        <v>7825</v>
      </c>
      <c r="GM88">
        <v>7874</v>
      </c>
      <c r="GN88">
        <v>7899</v>
      </c>
      <c r="GO88">
        <v>7924</v>
      </c>
      <c r="GP88">
        <v>7973</v>
      </c>
      <c r="GQ88">
        <v>7998</v>
      </c>
      <c r="GR88">
        <v>8023</v>
      </c>
      <c r="GS88">
        <v>8095</v>
      </c>
      <c r="GT88">
        <v>8120</v>
      </c>
      <c r="GU88">
        <v>8193</v>
      </c>
      <c r="GV88">
        <v>8218</v>
      </c>
      <c r="GW88">
        <v>8266</v>
      </c>
      <c r="GX88">
        <v>8315</v>
      </c>
      <c r="GY88">
        <v>8471</v>
      </c>
      <c r="GZ88">
        <v>8508</v>
      </c>
      <c r="HA88">
        <v>8568</v>
      </c>
      <c r="HB88">
        <v>8581</v>
      </c>
      <c r="HC88">
        <v>8606</v>
      </c>
      <c r="HD88">
        <v>8655</v>
      </c>
      <c r="HE88">
        <v>8680</v>
      </c>
      <c r="HF88">
        <v>8692</v>
      </c>
      <c r="HG88">
        <v>8705</v>
      </c>
      <c r="HH88">
        <v>8754</v>
      </c>
      <c r="HI88">
        <v>8779</v>
      </c>
      <c r="HJ88">
        <v>8804</v>
      </c>
      <c r="HK88">
        <v>8876</v>
      </c>
      <c r="HL88">
        <v>8901</v>
      </c>
      <c r="HM88">
        <v>8939</v>
      </c>
      <c r="HN88">
        <v>8947</v>
      </c>
      <c r="HO88">
        <v>8955</v>
      </c>
      <c r="HP88">
        <v>8963</v>
      </c>
      <c r="HQ88">
        <v>8995</v>
      </c>
      <c r="HR88">
        <v>9011</v>
      </c>
      <c r="HS88">
        <v>9020</v>
      </c>
      <c r="HT88">
        <v>9030</v>
      </c>
      <c r="HU88">
        <v>9228</v>
      </c>
    </row>
    <row r="89" spans="1:241" x14ac:dyDescent="0.25">
      <c r="A89" t="s">
        <v>89</v>
      </c>
      <c r="B89">
        <f>COUNT(C89:BEM89)</f>
        <v>227</v>
      </c>
      <c r="C89">
        <v>0</v>
      </c>
      <c r="D89">
        <v>82</v>
      </c>
      <c r="E89">
        <v>90</v>
      </c>
      <c r="F89">
        <v>110</v>
      </c>
      <c r="G89">
        <v>119</v>
      </c>
      <c r="H89">
        <v>139</v>
      </c>
      <c r="I89">
        <v>147</v>
      </c>
      <c r="J89">
        <v>154</v>
      </c>
      <c r="K89">
        <v>162</v>
      </c>
      <c r="L89">
        <v>225</v>
      </c>
      <c r="M89">
        <v>234</v>
      </c>
      <c r="N89">
        <v>254</v>
      </c>
      <c r="O89">
        <v>263</v>
      </c>
      <c r="P89">
        <v>283</v>
      </c>
      <c r="Q89">
        <v>292</v>
      </c>
      <c r="R89">
        <v>314</v>
      </c>
      <c r="S89">
        <v>322</v>
      </c>
      <c r="T89">
        <v>343</v>
      </c>
      <c r="U89">
        <v>352</v>
      </c>
      <c r="V89">
        <v>371</v>
      </c>
      <c r="W89">
        <v>379</v>
      </c>
      <c r="X89">
        <v>385</v>
      </c>
      <c r="Y89">
        <v>394</v>
      </c>
      <c r="Z89">
        <v>455</v>
      </c>
      <c r="AA89">
        <v>465</v>
      </c>
      <c r="AB89">
        <v>487</v>
      </c>
      <c r="AC89">
        <v>496</v>
      </c>
      <c r="AD89">
        <v>515</v>
      </c>
      <c r="AE89">
        <v>525</v>
      </c>
      <c r="AF89">
        <v>545</v>
      </c>
      <c r="AG89">
        <v>554</v>
      </c>
      <c r="AH89">
        <v>576</v>
      </c>
      <c r="AI89">
        <v>584</v>
      </c>
      <c r="AJ89">
        <v>604</v>
      </c>
      <c r="AK89">
        <v>613</v>
      </c>
      <c r="AL89">
        <v>618</v>
      </c>
      <c r="AM89">
        <v>628</v>
      </c>
      <c r="AN89">
        <v>691</v>
      </c>
      <c r="AO89">
        <v>700</v>
      </c>
      <c r="AP89">
        <v>719</v>
      </c>
      <c r="AQ89">
        <v>728</v>
      </c>
      <c r="AR89">
        <v>747</v>
      </c>
      <c r="AS89">
        <v>758</v>
      </c>
      <c r="AT89">
        <v>777</v>
      </c>
      <c r="AU89">
        <v>786</v>
      </c>
      <c r="AV89">
        <v>806</v>
      </c>
      <c r="AW89">
        <v>816</v>
      </c>
      <c r="AX89">
        <v>844</v>
      </c>
      <c r="AY89">
        <v>850</v>
      </c>
      <c r="AZ89">
        <v>859</v>
      </c>
      <c r="BA89">
        <v>895</v>
      </c>
      <c r="BB89">
        <v>902</v>
      </c>
      <c r="BC89">
        <v>915</v>
      </c>
      <c r="BD89">
        <v>930</v>
      </c>
      <c r="BE89">
        <v>1009</v>
      </c>
      <c r="BF89">
        <v>1017</v>
      </c>
      <c r="BG89">
        <v>1031</v>
      </c>
      <c r="BH89">
        <v>1047</v>
      </c>
      <c r="BI89">
        <v>1147</v>
      </c>
      <c r="BJ89">
        <v>1162</v>
      </c>
      <c r="BK89">
        <v>1190</v>
      </c>
      <c r="BL89">
        <v>1214</v>
      </c>
      <c r="BM89">
        <v>1219</v>
      </c>
      <c r="BN89">
        <v>1244</v>
      </c>
      <c r="BO89">
        <v>1249</v>
      </c>
      <c r="BP89">
        <v>1255</v>
      </c>
      <c r="BQ89">
        <v>1265</v>
      </c>
      <c r="BR89">
        <v>1350</v>
      </c>
      <c r="BS89">
        <v>1361</v>
      </c>
      <c r="BT89">
        <v>1376</v>
      </c>
      <c r="BU89">
        <v>1392</v>
      </c>
      <c r="BV89">
        <v>1470</v>
      </c>
      <c r="BW89">
        <v>1479</v>
      </c>
      <c r="BX89">
        <v>1493</v>
      </c>
      <c r="BY89">
        <v>1508</v>
      </c>
      <c r="BZ89">
        <v>1609</v>
      </c>
      <c r="CA89">
        <v>1622</v>
      </c>
      <c r="CB89">
        <v>1652</v>
      </c>
      <c r="CC89">
        <v>1675</v>
      </c>
      <c r="CD89">
        <v>1681</v>
      </c>
      <c r="CE89">
        <v>1687</v>
      </c>
      <c r="CF89">
        <v>1696</v>
      </c>
      <c r="CG89">
        <v>1718</v>
      </c>
      <c r="CH89">
        <v>1726</v>
      </c>
      <c r="CI89">
        <v>1785</v>
      </c>
      <c r="CJ89">
        <v>1796</v>
      </c>
      <c r="CK89">
        <v>1824</v>
      </c>
      <c r="CL89">
        <v>1839</v>
      </c>
      <c r="CM89">
        <v>1855</v>
      </c>
      <c r="CN89">
        <v>1958</v>
      </c>
      <c r="CO89">
        <v>2105</v>
      </c>
      <c r="CP89">
        <v>2124</v>
      </c>
      <c r="CQ89">
        <v>2134</v>
      </c>
      <c r="CR89">
        <v>2156</v>
      </c>
      <c r="CS89">
        <v>2165</v>
      </c>
      <c r="CT89">
        <v>2187</v>
      </c>
      <c r="CU89">
        <v>2195</v>
      </c>
      <c r="CV89">
        <v>2215</v>
      </c>
      <c r="CW89">
        <v>2224</v>
      </c>
      <c r="CX89">
        <v>2244</v>
      </c>
      <c r="CY89">
        <v>2252</v>
      </c>
      <c r="CZ89">
        <v>2258</v>
      </c>
      <c r="DA89">
        <v>2266</v>
      </c>
      <c r="DB89">
        <v>2329</v>
      </c>
      <c r="DC89">
        <v>2338</v>
      </c>
      <c r="DD89">
        <v>2358</v>
      </c>
      <c r="DE89">
        <v>2367</v>
      </c>
      <c r="DF89">
        <v>2387</v>
      </c>
      <c r="DG89">
        <v>2396</v>
      </c>
      <c r="DH89">
        <v>2418</v>
      </c>
      <c r="DI89">
        <v>2425</v>
      </c>
      <c r="DJ89">
        <v>2447</v>
      </c>
      <c r="DK89">
        <v>2456</v>
      </c>
      <c r="DL89">
        <v>2475</v>
      </c>
      <c r="DM89">
        <v>2483</v>
      </c>
      <c r="DN89">
        <v>2489</v>
      </c>
      <c r="DO89">
        <v>2498</v>
      </c>
      <c r="DP89">
        <v>2559</v>
      </c>
      <c r="DQ89">
        <v>2569</v>
      </c>
      <c r="DR89">
        <v>2590</v>
      </c>
      <c r="DS89">
        <v>2599</v>
      </c>
      <c r="DT89">
        <v>2618</v>
      </c>
      <c r="DU89">
        <v>2628</v>
      </c>
      <c r="DV89">
        <v>2648</v>
      </c>
      <c r="DW89">
        <v>2657</v>
      </c>
      <c r="DX89">
        <v>2679</v>
      </c>
      <c r="DY89">
        <v>2687</v>
      </c>
      <c r="DZ89">
        <v>2707</v>
      </c>
      <c r="EA89">
        <v>2716</v>
      </c>
      <c r="EB89">
        <v>2721</v>
      </c>
      <c r="EC89">
        <v>2731</v>
      </c>
      <c r="ED89">
        <v>2794</v>
      </c>
      <c r="EE89">
        <v>2802</v>
      </c>
      <c r="EF89">
        <v>2821</v>
      </c>
      <c r="EG89">
        <v>2830</v>
      </c>
      <c r="EH89">
        <v>2849</v>
      </c>
      <c r="EI89">
        <v>2860</v>
      </c>
      <c r="EJ89">
        <v>2880</v>
      </c>
      <c r="EK89">
        <v>2888</v>
      </c>
      <c r="EL89">
        <v>2909</v>
      </c>
      <c r="EM89">
        <v>2919</v>
      </c>
      <c r="EN89">
        <v>2947</v>
      </c>
      <c r="EO89">
        <v>2953</v>
      </c>
      <c r="EP89">
        <v>2962</v>
      </c>
      <c r="EQ89">
        <v>2998</v>
      </c>
      <c r="ER89">
        <v>3005</v>
      </c>
      <c r="ES89">
        <v>3019</v>
      </c>
      <c r="ET89">
        <v>3033</v>
      </c>
      <c r="EU89">
        <v>3112</v>
      </c>
      <c r="EV89">
        <v>3120</v>
      </c>
      <c r="EW89">
        <v>3133</v>
      </c>
      <c r="EX89">
        <v>3149</v>
      </c>
      <c r="EY89">
        <v>3249</v>
      </c>
      <c r="EZ89">
        <v>3264</v>
      </c>
      <c r="FA89">
        <v>3292</v>
      </c>
      <c r="FB89">
        <v>3316</v>
      </c>
      <c r="FC89">
        <v>3321</v>
      </c>
      <c r="FD89">
        <v>3346</v>
      </c>
      <c r="FE89">
        <v>3351</v>
      </c>
      <c r="FF89">
        <v>3357</v>
      </c>
      <c r="FG89">
        <v>3367</v>
      </c>
      <c r="FH89">
        <v>3452</v>
      </c>
      <c r="FI89">
        <v>3463</v>
      </c>
      <c r="FJ89">
        <v>3478</v>
      </c>
      <c r="FK89">
        <v>3494</v>
      </c>
      <c r="FL89">
        <v>3572</v>
      </c>
      <c r="FM89">
        <v>3581</v>
      </c>
      <c r="FN89">
        <v>3594</v>
      </c>
      <c r="FO89">
        <v>3609</v>
      </c>
      <c r="FP89">
        <v>3709</v>
      </c>
      <c r="FQ89">
        <v>3723</v>
      </c>
      <c r="FR89">
        <v>3753</v>
      </c>
      <c r="FS89">
        <v>3776</v>
      </c>
      <c r="FT89">
        <v>3782</v>
      </c>
      <c r="FU89">
        <v>3788</v>
      </c>
      <c r="FV89">
        <v>3797</v>
      </c>
      <c r="FW89">
        <v>3819</v>
      </c>
      <c r="FX89">
        <v>3827</v>
      </c>
      <c r="FY89">
        <v>3886</v>
      </c>
      <c r="FZ89">
        <v>3897</v>
      </c>
      <c r="GA89">
        <v>3925</v>
      </c>
      <c r="GB89">
        <v>3940</v>
      </c>
      <c r="GC89">
        <v>3955</v>
      </c>
      <c r="GD89">
        <v>4058</v>
      </c>
      <c r="GE89">
        <v>4176</v>
      </c>
      <c r="GF89">
        <v>4190</v>
      </c>
      <c r="GG89">
        <v>4204</v>
      </c>
      <c r="GH89">
        <v>4283</v>
      </c>
      <c r="GI89">
        <v>4291</v>
      </c>
      <c r="GJ89">
        <v>4304</v>
      </c>
      <c r="GK89">
        <v>4320</v>
      </c>
      <c r="GL89">
        <v>4420</v>
      </c>
      <c r="GM89">
        <v>4435</v>
      </c>
      <c r="GN89">
        <v>4463</v>
      </c>
      <c r="GO89">
        <v>4487</v>
      </c>
      <c r="GP89">
        <v>4492</v>
      </c>
      <c r="GQ89">
        <v>4517</v>
      </c>
      <c r="GR89">
        <v>4522</v>
      </c>
      <c r="GS89">
        <v>4528</v>
      </c>
      <c r="GT89">
        <v>4538</v>
      </c>
      <c r="GU89">
        <v>4623</v>
      </c>
      <c r="GV89">
        <v>4634</v>
      </c>
      <c r="GW89">
        <v>4649</v>
      </c>
      <c r="GX89">
        <v>4665</v>
      </c>
      <c r="GY89">
        <v>4743</v>
      </c>
      <c r="GZ89">
        <v>4752</v>
      </c>
      <c r="HA89">
        <v>4765</v>
      </c>
      <c r="HB89">
        <v>4780</v>
      </c>
      <c r="HC89">
        <v>4880</v>
      </c>
      <c r="HD89">
        <v>4894</v>
      </c>
      <c r="HE89">
        <v>4924</v>
      </c>
      <c r="HF89">
        <v>4947</v>
      </c>
      <c r="HG89">
        <v>4954</v>
      </c>
      <c r="HH89">
        <v>4960</v>
      </c>
      <c r="HI89">
        <v>4969</v>
      </c>
      <c r="HJ89">
        <v>4991</v>
      </c>
      <c r="HK89">
        <v>4999</v>
      </c>
      <c r="HL89">
        <v>5058</v>
      </c>
      <c r="HM89">
        <v>5069</v>
      </c>
      <c r="HN89">
        <v>5097</v>
      </c>
      <c r="HO89">
        <v>5112</v>
      </c>
      <c r="HP89">
        <v>5128</v>
      </c>
      <c r="HQ89">
        <v>5231</v>
      </c>
      <c r="HR89">
        <v>5325</v>
      </c>
      <c r="HS89">
        <v>5428</v>
      </c>
      <c r="HT89">
        <v>5522</v>
      </c>
      <c r="HU89">
        <v>5756</v>
      </c>
    </row>
    <row r="90" spans="1:241" x14ac:dyDescent="0.25">
      <c r="A90" t="s">
        <v>90</v>
      </c>
      <c r="B90">
        <f>COUNT(C90:BEM90)</f>
        <v>225</v>
      </c>
      <c r="C90">
        <v>0</v>
      </c>
      <c r="D90">
        <v>101</v>
      </c>
      <c r="E90">
        <v>114</v>
      </c>
      <c r="F90">
        <v>131</v>
      </c>
      <c r="G90">
        <v>180</v>
      </c>
      <c r="H90">
        <v>197</v>
      </c>
      <c r="I90">
        <v>253</v>
      </c>
      <c r="J90">
        <v>262</v>
      </c>
      <c r="K90">
        <v>295</v>
      </c>
      <c r="L90">
        <v>327</v>
      </c>
      <c r="M90">
        <v>359</v>
      </c>
      <c r="N90">
        <v>363</v>
      </c>
      <c r="O90">
        <v>376</v>
      </c>
      <c r="P90">
        <v>393</v>
      </c>
      <c r="Q90">
        <v>425</v>
      </c>
      <c r="R90">
        <v>513</v>
      </c>
      <c r="S90">
        <v>522</v>
      </c>
      <c r="T90">
        <v>554</v>
      </c>
      <c r="U90">
        <v>587</v>
      </c>
      <c r="V90">
        <v>619</v>
      </c>
      <c r="W90">
        <v>623</v>
      </c>
      <c r="X90">
        <v>636</v>
      </c>
      <c r="Y90">
        <v>653</v>
      </c>
      <c r="Z90">
        <v>693</v>
      </c>
      <c r="AA90">
        <v>702</v>
      </c>
      <c r="AB90">
        <v>719</v>
      </c>
      <c r="AC90">
        <v>775</v>
      </c>
      <c r="AD90">
        <v>784</v>
      </c>
      <c r="AE90">
        <v>817</v>
      </c>
      <c r="AF90">
        <v>849</v>
      </c>
      <c r="AG90">
        <v>866</v>
      </c>
      <c r="AH90">
        <v>883</v>
      </c>
      <c r="AI90">
        <v>900</v>
      </c>
      <c r="AJ90">
        <v>917</v>
      </c>
      <c r="AK90">
        <v>950</v>
      </c>
      <c r="AL90">
        <v>1022</v>
      </c>
      <c r="AM90">
        <v>1047</v>
      </c>
      <c r="AN90">
        <v>1079</v>
      </c>
      <c r="AO90">
        <v>1167</v>
      </c>
      <c r="AP90">
        <v>1176</v>
      </c>
      <c r="AQ90">
        <v>1209</v>
      </c>
      <c r="AR90">
        <v>1306</v>
      </c>
      <c r="AS90">
        <v>1323</v>
      </c>
      <c r="AT90">
        <v>1340</v>
      </c>
      <c r="AU90">
        <v>1420</v>
      </c>
      <c r="AV90">
        <v>1437</v>
      </c>
      <c r="AW90">
        <v>1469</v>
      </c>
      <c r="AX90">
        <v>1501</v>
      </c>
      <c r="AY90">
        <v>1518</v>
      </c>
      <c r="AZ90">
        <v>1535</v>
      </c>
      <c r="BA90">
        <v>1552</v>
      </c>
      <c r="BB90">
        <v>1569</v>
      </c>
      <c r="BC90">
        <v>1601</v>
      </c>
      <c r="BD90">
        <v>1689</v>
      </c>
      <c r="BE90">
        <v>1698</v>
      </c>
      <c r="BF90">
        <v>1730</v>
      </c>
      <c r="BG90">
        <v>1763</v>
      </c>
      <c r="BH90">
        <v>1795</v>
      </c>
      <c r="BI90">
        <v>1799</v>
      </c>
      <c r="BJ90">
        <v>1812</v>
      </c>
      <c r="BK90">
        <v>1829</v>
      </c>
      <c r="BL90">
        <v>1878</v>
      </c>
      <c r="BM90">
        <v>1895</v>
      </c>
      <c r="BN90">
        <v>1951</v>
      </c>
      <c r="BO90">
        <v>1960</v>
      </c>
      <c r="BP90">
        <v>1993</v>
      </c>
      <c r="BQ90">
        <v>2025</v>
      </c>
      <c r="BR90">
        <v>2057</v>
      </c>
      <c r="BS90">
        <v>2061</v>
      </c>
      <c r="BT90">
        <v>2074</v>
      </c>
      <c r="BU90">
        <v>2091</v>
      </c>
      <c r="BV90">
        <v>2123</v>
      </c>
      <c r="BW90">
        <v>2211</v>
      </c>
      <c r="BX90">
        <v>2220</v>
      </c>
      <c r="BY90">
        <v>2252</v>
      </c>
      <c r="BZ90">
        <v>2285</v>
      </c>
      <c r="CA90">
        <v>2317</v>
      </c>
      <c r="CB90">
        <v>2321</v>
      </c>
      <c r="CC90">
        <v>2334</v>
      </c>
      <c r="CD90">
        <v>2351</v>
      </c>
      <c r="CE90">
        <v>2391</v>
      </c>
      <c r="CF90">
        <v>2400</v>
      </c>
      <c r="CG90">
        <v>2417</v>
      </c>
      <c r="CH90">
        <v>2473</v>
      </c>
      <c r="CI90">
        <v>2482</v>
      </c>
      <c r="CJ90">
        <v>2515</v>
      </c>
      <c r="CK90">
        <v>2547</v>
      </c>
      <c r="CL90">
        <v>2564</v>
      </c>
      <c r="CM90">
        <v>2581</v>
      </c>
      <c r="CN90">
        <v>2598</v>
      </c>
      <c r="CO90">
        <v>2615</v>
      </c>
      <c r="CP90">
        <v>2648</v>
      </c>
      <c r="CQ90">
        <v>2720</v>
      </c>
      <c r="CR90">
        <v>2745</v>
      </c>
      <c r="CS90">
        <v>2777</v>
      </c>
      <c r="CT90">
        <v>2865</v>
      </c>
      <c r="CU90">
        <v>2874</v>
      </c>
      <c r="CV90">
        <v>2907</v>
      </c>
      <c r="CW90">
        <v>3004</v>
      </c>
      <c r="CX90">
        <v>3021</v>
      </c>
      <c r="CY90">
        <v>3038</v>
      </c>
      <c r="CZ90">
        <v>3118</v>
      </c>
      <c r="DA90">
        <v>3135</v>
      </c>
      <c r="DB90">
        <v>3167</v>
      </c>
      <c r="DC90">
        <v>3199</v>
      </c>
      <c r="DD90">
        <v>3216</v>
      </c>
      <c r="DE90">
        <v>3233</v>
      </c>
      <c r="DF90">
        <v>3250</v>
      </c>
      <c r="DG90">
        <v>3267</v>
      </c>
      <c r="DH90">
        <v>3299</v>
      </c>
      <c r="DI90">
        <v>3387</v>
      </c>
      <c r="DJ90">
        <v>3396</v>
      </c>
      <c r="DK90">
        <v>3428</v>
      </c>
      <c r="DL90">
        <v>3461</v>
      </c>
      <c r="DM90">
        <v>3493</v>
      </c>
      <c r="DN90">
        <v>3497</v>
      </c>
      <c r="DO90">
        <v>3510</v>
      </c>
      <c r="DP90">
        <v>3527</v>
      </c>
      <c r="DQ90">
        <v>3576</v>
      </c>
      <c r="DR90">
        <v>3593</v>
      </c>
      <c r="DS90">
        <v>3649</v>
      </c>
      <c r="DT90">
        <v>3658</v>
      </c>
      <c r="DU90">
        <v>3691</v>
      </c>
      <c r="DV90">
        <v>3723</v>
      </c>
      <c r="DW90">
        <v>3755</v>
      </c>
      <c r="DX90">
        <v>3759</v>
      </c>
      <c r="DY90">
        <v>3772</v>
      </c>
      <c r="DZ90">
        <v>3789</v>
      </c>
      <c r="EA90">
        <v>3821</v>
      </c>
      <c r="EB90">
        <v>3909</v>
      </c>
      <c r="EC90">
        <v>3918</v>
      </c>
      <c r="ED90">
        <v>3950</v>
      </c>
      <c r="EE90">
        <v>3983</v>
      </c>
      <c r="EF90">
        <v>4015</v>
      </c>
      <c r="EG90">
        <v>4019</v>
      </c>
      <c r="EH90">
        <v>4032</v>
      </c>
      <c r="EI90">
        <v>4049</v>
      </c>
      <c r="EJ90">
        <v>4089</v>
      </c>
      <c r="EK90">
        <v>4098</v>
      </c>
      <c r="EL90">
        <v>4115</v>
      </c>
      <c r="EM90">
        <v>4171</v>
      </c>
      <c r="EN90">
        <v>4180</v>
      </c>
      <c r="EO90">
        <v>4213</v>
      </c>
      <c r="EP90">
        <v>4245</v>
      </c>
      <c r="EQ90">
        <v>4262</v>
      </c>
      <c r="ER90">
        <v>4279</v>
      </c>
      <c r="ES90">
        <v>4296</v>
      </c>
      <c r="ET90">
        <v>4313</v>
      </c>
      <c r="EU90">
        <v>4346</v>
      </c>
      <c r="EV90">
        <v>4418</v>
      </c>
      <c r="EW90">
        <v>4443</v>
      </c>
      <c r="EX90">
        <v>4475</v>
      </c>
      <c r="EY90">
        <v>4563</v>
      </c>
      <c r="EZ90">
        <v>4572</v>
      </c>
      <c r="FA90">
        <v>4605</v>
      </c>
      <c r="FB90">
        <v>4702</v>
      </c>
      <c r="FC90">
        <v>4719</v>
      </c>
      <c r="FD90">
        <v>4736</v>
      </c>
      <c r="FE90">
        <v>4816</v>
      </c>
      <c r="FF90">
        <v>4833</v>
      </c>
      <c r="FG90">
        <v>4865</v>
      </c>
      <c r="FH90">
        <v>4897</v>
      </c>
      <c r="FI90">
        <v>4914</v>
      </c>
      <c r="FJ90">
        <v>4931</v>
      </c>
      <c r="FK90">
        <v>4948</v>
      </c>
      <c r="FL90">
        <v>4965</v>
      </c>
      <c r="FM90">
        <v>4997</v>
      </c>
      <c r="FN90">
        <v>5085</v>
      </c>
      <c r="FO90">
        <v>5094</v>
      </c>
      <c r="FP90">
        <v>5126</v>
      </c>
      <c r="FQ90">
        <v>5159</v>
      </c>
      <c r="FR90">
        <v>5191</v>
      </c>
      <c r="FS90">
        <v>5195</v>
      </c>
      <c r="FT90">
        <v>5208</v>
      </c>
      <c r="FU90">
        <v>5225</v>
      </c>
      <c r="FV90">
        <v>5274</v>
      </c>
      <c r="FW90">
        <v>5291</v>
      </c>
      <c r="FX90">
        <v>5347</v>
      </c>
      <c r="FY90">
        <v>5356</v>
      </c>
      <c r="FZ90">
        <v>5389</v>
      </c>
      <c r="GA90">
        <v>5421</v>
      </c>
      <c r="GB90">
        <v>5453</v>
      </c>
      <c r="GC90">
        <v>5457</v>
      </c>
      <c r="GD90">
        <v>5470</v>
      </c>
      <c r="GE90">
        <v>5487</v>
      </c>
      <c r="GF90">
        <v>5519</v>
      </c>
      <c r="GG90">
        <v>5607</v>
      </c>
      <c r="GH90">
        <v>5616</v>
      </c>
      <c r="GI90">
        <v>5648</v>
      </c>
      <c r="GJ90">
        <v>5681</v>
      </c>
      <c r="GK90">
        <v>5713</v>
      </c>
      <c r="GL90">
        <v>5717</v>
      </c>
      <c r="GM90">
        <v>5730</v>
      </c>
      <c r="GN90">
        <v>5747</v>
      </c>
      <c r="GO90">
        <v>5787</v>
      </c>
      <c r="GP90">
        <v>5796</v>
      </c>
      <c r="GQ90">
        <v>5813</v>
      </c>
      <c r="GR90">
        <v>5869</v>
      </c>
      <c r="GS90">
        <v>5878</v>
      </c>
      <c r="GT90">
        <v>5911</v>
      </c>
      <c r="GU90">
        <v>5943</v>
      </c>
      <c r="GV90">
        <v>5960</v>
      </c>
      <c r="GW90">
        <v>5977</v>
      </c>
      <c r="GX90">
        <v>5994</v>
      </c>
      <c r="GY90">
        <v>6011</v>
      </c>
      <c r="GZ90">
        <v>6044</v>
      </c>
      <c r="HA90">
        <v>6116</v>
      </c>
      <c r="HB90">
        <v>6141</v>
      </c>
      <c r="HC90">
        <v>6173</v>
      </c>
      <c r="HD90">
        <v>6261</v>
      </c>
      <c r="HE90">
        <v>6270</v>
      </c>
      <c r="HF90">
        <v>6303</v>
      </c>
      <c r="HG90">
        <v>6400</v>
      </c>
      <c r="HH90">
        <v>6417</v>
      </c>
      <c r="HI90">
        <v>6434</v>
      </c>
      <c r="HJ90">
        <v>6514</v>
      </c>
      <c r="HK90">
        <v>6531</v>
      </c>
      <c r="HL90">
        <v>6563</v>
      </c>
      <c r="HM90">
        <v>6595</v>
      </c>
      <c r="HN90">
        <v>6612</v>
      </c>
      <c r="HO90">
        <v>6629</v>
      </c>
      <c r="HP90">
        <v>6646</v>
      </c>
      <c r="HQ90">
        <v>6663</v>
      </c>
      <c r="HR90">
        <v>6695</v>
      </c>
      <c r="HS90">
        <v>6925</v>
      </c>
    </row>
    <row r="91" spans="1:241" x14ac:dyDescent="0.25">
      <c r="A91" t="s">
        <v>91</v>
      </c>
      <c r="B91">
        <f>COUNT(C91:BEM91)</f>
        <v>223</v>
      </c>
      <c r="C91">
        <v>0</v>
      </c>
      <c r="D91">
        <v>128</v>
      </c>
      <c r="E91">
        <v>160</v>
      </c>
      <c r="F91">
        <v>176</v>
      </c>
      <c r="G91">
        <v>192</v>
      </c>
      <c r="H91">
        <v>256</v>
      </c>
      <c r="I91">
        <v>321</v>
      </c>
      <c r="J91">
        <v>353</v>
      </c>
      <c r="K91">
        <v>369</v>
      </c>
      <c r="L91">
        <v>385</v>
      </c>
      <c r="M91">
        <v>417</v>
      </c>
      <c r="N91">
        <v>449</v>
      </c>
      <c r="O91">
        <v>513</v>
      </c>
      <c r="P91">
        <v>573</v>
      </c>
      <c r="Q91">
        <v>578</v>
      </c>
      <c r="R91">
        <v>618</v>
      </c>
      <c r="S91">
        <v>627</v>
      </c>
      <c r="T91">
        <v>643</v>
      </c>
      <c r="U91">
        <v>647</v>
      </c>
      <c r="V91">
        <v>651</v>
      </c>
      <c r="W91">
        <v>659</v>
      </c>
      <c r="X91">
        <v>676</v>
      </c>
      <c r="Y91">
        <v>709</v>
      </c>
      <c r="Z91">
        <v>773</v>
      </c>
      <c r="AA91">
        <v>786</v>
      </c>
      <c r="AB91">
        <v>806</v>
      </c>
      <c r="AC91">
        <v>871</v>
      </c>
      <c r="AD91">
        <v>904</v>
      </c>
      <c r="AE91">
        <v>920</v>
      </c>
      <c r="AF91">
        <v>968</v>
      </c>
      <c r="AG91">
        <v>984</v>
      </c>
      <c r="AH91">
        <v>1001</v>
      </c>
      <c r="AI91">
        <v>1017</v>
      </c>
      <c r="AJ91">
        <v>1036</v>
      </c>
      <c r="AK91">
        <v>1042</v>
      </c>
      <c r="AL91">
        <v>1046</v>
      </c>
      <c r="AM91">
        <v>1050</v>
      </c>
      <c r="AN91">
        <v>1155</v>
      </c>
      <c r="AO91">
        <v>1157</v>
      </c>
      <c r="AP91">
        <v>1159</v>
      </c>
      <c r="AQ91">
        <v>1163</v>
      </c>
      <c r="AR91">
        <v>1189</v>
      </c>
      <c r="AS91">
        <v>1196</v>
      </c>
      <c r="AT91">
        <v>1221</v>
      </c>
      <c r="AU91">
        <v>1229</v>
      </c>
      <c r="AV91">
        <v>1262</v>
      </c>
      <c r="AW91">
        <v>1294</v>
      </c>
      <c r="AX91">
        <v>1414</v>
      </c>
      <c r="AY91">
        <v>1422</v>
      </c>
      <c r="AZ91">
        <v>1454</v>
      </c>
      <c r="BA91">
        <v>1486</v>
      </c>
      <c r="BB91">
        <v>1502</v>
      </c>
      <c r="BC91">
        <v>1534</v>
      </c>
      <c r="BD91">
        <v>1550</v>
      </c>
      <c r="BE91">
        <v>1566</v>
      </c>
      <c r="BF91">
        <v>1678</v>
      </c>
      <c r="BG91">
        <v>1724</v>
      </c>
      <c r="BH91">
        <v>1742</v>
      </c>
      <c r="BI91">
        <v>1806</v>
      </c>
      <c r="BJ91">
        <v>1838</v>
      </c>
      <c r="BK91">
        <v>1902</v>
      </c>
      <c r="BL91">
        <v>1934</v>
      </c>
      <c r="BM91">
        <v>2030</v>
      </c>
      <c r="BN91">
        <v>2063</v>
      </c>
      <c r="BO91">
        <v>2079</v>
      </c>
      <c r="BP91">
        <v>2127</v>
      </c>
      <c r="BQ91">
        <v>2143</v>
      </c>
      <c r="BR91">
        <v>2159</v>
      </c>
      <c r="BS91">
        <v>2175</v>
      </c>
      <c r="BT91">
        <v>2191</v>
      </c>
      <c r="BU91">
        <v>2195</v>
      </c>
      <c r="BV91">
        <v>2199</v>
      </c>
      <c r="BW91">
        <v>2306</v>
      </c>
      <c r="BX91">
        <v>2320</v>
      </c>
      <c r="BY91">
        <v>2352</v>
      </c>
      <c r="BZ91">
        <v>2384</v>
      </c>
      <c r="CA91">
        <v>2448</v>
      </c>
      <c r="CB91">
        <v>2480</v>
      </c>
      <c r="CC91">
        <v>2496</v>
      </c>
      <c r="CD91">
        <v>2512</v>
      </c>
      <c r="CE91">
        <v>2576</v>
      </c>
      <c r="CF91">
        <v>2641</v>
      </c>
      <c r="CG91">
        <v>2673</v>
      </c>
      <c r="CH91">
        <v>2689</v>
      </c>
      <c r="CI91">
        <v>2705</v>
      </c>
      <c r="CJ91">
        <v>2737</v>
      </c>
      <c r="CK91">
        <v>2769</v>
      </c>
      <c r="CL91">
        <v>2833</v>
      </c>
      <c r="CM91">
        <v>2893</v>
      </c>
      <c r="CN91">
        <v>2898</v>
      </c>
      <c r="CO91">
        <v>2938</v>
      </c>
      <c r="CP91">
        <v>2947</v>
      </c>
      <c r="CQ91">
        <v>2963</v>
      </c>
      <c r="CR91">
        <v>2967</v>
      </c>
      <c r="CS91">
        <v>2971</v>
      </c>
      <c r="CT91">
        <v>2979</v>
      </c>
      <c r="CU91">
        <v>2996</v>
      </c>
      <c r="CV91">
        <v>3029</v>
      </c>
      <c r="CW91">
        <v>3093</v>
      </c>
      <c r="CX91">
        <v>3106</v>
      </c>
      <c r="CY91">
        <v>3126</v>
      </c>
      <c r="CZ91">
        <v>3191</v>
      </c>
      <c r="DA91">
        <v>3224</v>
      </c>
      <c r="DB91">
        <v>3240</v>
      </c>
      <c r="DC91">
        <v>3288</v>
      </c>
      <c r="DD91">
        <v>3304</v>
      </c>
      <c r="DE91">
        <v>3321</v>
      </c>
      <c r="DF91">
        <v>3337</v>
      </c>
      <c r="DG91">
        <v>3356</v>
      </c>
      <c r="DH91">
        <v>3362</v>
      </c>
      <c r="DI91">
        <v>3366</v>
      </c>
      <c r="DJ91">
        <v>3370</v>
      </c>
      <c r="DK91">
        <v>3475</v>
      </c>
      <c r="DL91">
        <v>3477</v>
      </c>
      <c r="DM91">
        <v>3479</v>
      </c>
      <c r="DN91">
        <v>3483</v>
      </c>
      <c r="DO91">
        <v>3509</v>
      </c>
      <c r="DP91">
        <v>3516</v>
      </c>
      <c r="DQ91">
        <v>3541</v>
      </c>
      <c r="DR91">
        <v>3549</v>
      </c>
      <c r="DS91">
        <v>3582</v>
      </c>
      <c r="DT91">
        <v>3614</v>
      </c>
      <c r="DU91">
        <v>3734</v>
      </c>
      <c r="DV91">
        <v>3742</v>
      </c>
      <c r="DW91">
        <v>3774</v>
      </c>
      <c r="DX91">
        <v>3806</v>
      </c>
      <c r="DY91">
        <v>3822</v>
      </c>
      <c r="DZ91">
        <v>3854</v>
      </c>
      <c r="EA91">
        <v>3870</v>
      </c>
      <c r="EB91">
        <v>3886</v>
      </c>
      <c r="EC91">
        <v>3998</v>
      </c>
      <c r="ED91">
        <v>4044</v>
      </c>
      <c r="EE91">
        <v>4062</v>
      </c>
      <c r="EF91">
        <v>4126</v>
      </c>
      <c r="EG91">
        <v>4158</v>
      </c>
      <c r="EH91">
        <v>4222</v>
      </c>
      <c r="EI91">
        <v>4254</v>
      </c>
      <c r="EJ91">
        <v>4350</v>
      </c>
      <c r="EK91">
        <v>4383</v>
      </c>
      <c r="EL91">
        <v>4399</v>
      </c>
      <c r="EM91">
        <v>4447</v>
      </c>
      <c r="EN91">
        <v>4463</v>
      </c>
      <c r="EO91">
        <v>4479</v>
      </c>
      <c r="EP91">
        <v>4495</v>
      </c>
      <c r="EQ91">
        <v>4511</v>
      </c>
      <c r="ER91">
        <v>4515</v>
      </c>
      <c r="ES91">
        <v>4519</v>
      </c>
      <c r="ET91">
        <v>4626</v>
      </c>
      <c r="EU91">
        <v>4640</v>
      </c>
      <c r="EV91">
        <v>4672</v>
      </c>
      <c r="EW91">
        <v>4704</v>
      </c>
      <c r="EX91">
        <v>4768</v>
      </c>
      <c r="EY91">
        <v>4800</v>
      </c>
      <c r="EZ91">
        <v>4816</v>
      </c>
      <c r="FA91">
        <v>4832</v>
      </c>
      <c r="FB91">
        <v>4896</v>
      </c>
      <c r="FC91">
        <v>4961</v>
      </c>
      <c r="FD91">
        <v>4993</v>
      </c>
      <c r="FE91">
        <v>5009</v>
      </c>
      <c r="FF91">
        <v>5025</v>
      </c>
      <c r="FG91">
        <v>5057</v>
      </c>
      <c r="FH91">
        <v>5089</v>
      </c>
      <c r="FI91">
        <v>5153</v>
      </c>
      <c r="FJ91">
        <v>5213</v>
      </c>
      <c r="FK91">
        <v>5218</v>
      </c>
      <c r="FL91">
        <v>5258</v>
      </c>
      <c r="FM91">
        <v>5267</v>
      </c>
      <c r="FN91">
        <v>5283</v>
      </c>
      <c r="FO91">
        <v>5287</v>
      </c>
      <c r="FP91">
        <v>5291</v>
      </c>
      <c r="FQ91">
        <v>5299</v>
      </c>
      <c r="FR91">
        <v>5316</v>
      </c>
      <c r="FS91">
        <v>5349</v>
      </c>
      <c r="FT91">
        <v>5413</v>
      </c>
      <c r="FU91">
        <v>5426</v>
      </c>
      <c r="FV91">
        <v>5446</v>
      </c>
      <c r="FW91">
        <v>5511</v>
      </c>
      <c r="FX91">
        <v>5544</v>
      </c>
      <c r="FY91">
        <v>5560</v>
      </c>
      <c r="FZ91">
        <v>5608</v>
      </c>
      <c r="GA91">
        <v>5624</v>
      </c>
      <c r="GB91">
        <v>5641</v>
      </c>
      <c r="GC91">
        <v>5657</v>
      </c>
      <c r="GD91">
        <v>5676</v>
      </c>
      <c r="GE91">
        <v>5682</v>
      </c>
      <c r="GF91">
        <v>5686</v>
      </c>
      <c r="GG91">
        <v>5690</v>
      </c>
      <c r="GH91">
        <v>5795</v>
      </c>
      <c r="GI91">
        <v>5797</v>
      </c>
      <c r="GJ91">
        <v>5799</v>
      </c>
      <c r="GK91">
        <v>5803</v>
      </c>
      <c r="GL91">
        <v>5829</v>
      </c>
      <c r="GM91">
        <v>5836</v>
      </c>
      <c r="GN91">
        <v>5861</v>
      </c>
      <c r="GO91">
        <v>5869</v>
      </c>
      <c r="GP91">
        <v>5902</v>
      </c>
      <c r="GQ91">
        <v>5934</v>
      </c>
      <c r="GR91">
        <v>6054</v>
      </c>
      <c r="GS91">
        <v>6062</v>
      </c>
      <c r="GT91">
        <v>6094</v>
      </c>
      <c r="GU91">
        <v>6126</v>
      </c>
      <c r="GV91">
        <v>6142</v>
      </c>
      <c r="GW91">
        <v>6174</v>
      </c>
      <c r="GX91">
        <v>6190</v>
      </c>
      <c r="GY91">
        <v>6206</v>
      </c>
      <c r="GZ91">
        <v>6318</v>
      </c>
      <c r="HA91">
        <v>6364</v>
      </c>
      <c r="HB91">
        <v>6382</v>
      </c>
      <c r="HC91">
        <v>6446</v>
      </c>
      <c r="HD91">
        <v>6478</v>
      </c>
      <c r="HE91">
        <v>6542</v>
      </c>
      <c r="HF91">
        <v>6574</v>
      </c>
      <c r="HG91">
        <v>6670</v>
      </c>
      <c r="HH91">
        <v>6703</v>
      </c>
      <c r="HI91">
        <v>6719</v>
      </c>
      <c r="HJ91">
        <v>6767</v>
      </c>
      <c r="HK91">
        <v>6783</v>
      </c>
      <c r="HL91">
        <v>6799</v>
      </c>
      <c r="HM91">
        <v>6815</v>
      </c>
      <c r="HN91">
        <v>6831</v>
      </c>
      <c r="HO91">
        <v>6835</v>
      </c>
      <c r="HP91">
        <v>6839</v>
      </c>
      <c r="HQ91">
        <v>7087</v>
      </c>
    </row>
    <row r="92" spans="1:241" x14ac:dyDescent="0.25">
      <c r="A92" t="s">
        <v>92</v>
      </c>
      <c r="B92">
        <f>COUNT(C92:BEM92)</f>
        <v>214</v>
      </c>
      <c r="C92">
        <v>0</v>
      </c>
      <c r="D92">
        <v>91</v>
      </c>
      <c r="E92">
        <v>104</v>
      </c>
      <c r="F92">
        <v>117</v>
      </c>
      <c r="G92">
        <v>130</v>
      </c>
      <c r="H92">
        <v>143</v>
      </c>
      <c r="I92">
        <v>156</v>
      </c>
      <c r="J92">
        <v>169</v>
      </c>
      <c r="K92">
        <v>182</v>
      </c>
      <c r="L92">
        <v>195</v>
      </c>
      <c r="M92">
        <v>208</v>
      </c>
      <c r="N92">
        <v>221</v>
      </c>
      <c r="O92">
        <v>234</v>
      </c>
      <c r="P92">
        <v>247</v>
      </c>
      <c r="Q92">
        <v>260</v>
      </c>
      <c r="R92">
        <v>273</v>
      </c>
      <c r="S92">
        <v>286</v>
      </c>
      <c r="T92">
        <v>299</v>
      </c>
      <c r="U92">
        <v>312</v>
      </c>
      <c r="V92">
        <v>387</v>
      </c>
      <c r="W92">
        <v>413</v>
      </c>
      <c r="X92">
        <v>426</v>
      </c>
      <c r="Y92">
        <v>439</v>
      </c>
      <c r="Z92">
        <v>452</v>
      </c>
      <c r="AA92">
        <v>465</v>
      </c>
      <c r="AB92">
        <v>478</v>
      </c>
      <c r="AC92">
        <v>491</v>
      </c>
      <c r="AD92">
        <v>504</v>
      </c>
      <c r="AE92">
        <v>517</v>
      </c>
      <c r="AF92">
        <v>530</v>
      </c>
      <c r="AG92">
        <v>543</v>
      </c>
      <c r="AH92">
        <v>556</v>
      </c>
      <c r="AI92">
        <v>569</v>
      </c>
      <c r="AJ92">
        <v>582</v>
      </c>
      <c r="AK92">
        <v>595</v>
      </c>
      <c r="AL92">
        <v>608</v>
      </c>
      <c r="AM92">
        <v>621</v>
      </c>
      <c r="AN92">
        <v>634</v>
      </c>
      <c r="AO92">
        <v>647</v>
      </c>
      <c r="AP92">
        <v>660</v>
      </c>
      <c r="AQ92">
        <v>673</v>
      </c>
      <c r="AR92">
        <v>686</v>
      </c>
      <c r="AS92">
        <v>699</v>
      </c>
      <c r="AT92">
        <v>712</v>
      </c>
      <c r="AU92">
        <v>725</v>
      </c>
      <c r="AV92">
        <v>775</v>
      </c>
      <c r="AW92">
        <v>801</v>
      </c>
      <c r="AX92">
        <v>814</v>
      </c>
      <c r="AY92">
        <v>827</v>
      </c>
      <c r="AZ92">
        <v>840</v>
      </c>
      <c r="BA92">
        <v>853</v>
      </c>
      <c r="BB92">
        <v>866</v>
      </c>
      <c r="BC92">
        <v>879</v>
      </c>
      <c r="BD92">
        <v>892</v>
      </c>
      <c r="BE92">
        <v>905</v>
      </c>
      <c r="BF92">
        <v>918</v>
      </c>
      <c r="BG92">
        <v>931</v>
      </c>
      <c r="BH92">
        <v>944</v>
      </c>
      <c r="BI92">
        <v>957</v>
      </c>
      <c r="BJ92">
        <v>970</v>
      </c>
      <c r="BK92">
        <v>983</v>
      </c>
      <c r="BL92">
        <v>996</v>
      </c>
      <c r="BM92">
        <v>1009</v>
      </c>
      <c r="BN92">
        <v>1022</v>
      </c>
      <c r="BO92">
        <v>1035</v>
      </c>
      <c r="BP92">
        <v>1048</v>
      </c>
      <c r="BQ92">
        <v>1061</v>
      </c>
      <c r="BR92">
        <v>1074</v>
      </c>
      <c r="BS92">
        <v>1087</v>
      </c>
      <c r="BT92">
        <v>1100</v>
      </c>
      <c r="BU92">
        <v>1113</v>
      </c>
      <c r="BV92">
        <v>1126</v>
      </c>
      <c r="BW92">
        <v>1139</v>
      </c>
      <c r="BX92">
        <v>1214</v>
      </c>
      <c r="BY92">
        <v>1240</v>
      </c>
      <c r="BZ92">
        <v>1253</v>
      </c>
      <c r="CA92">
        <v>1266</v>
      </c>
      <c r="CB92">
        <v>1279</v>
      </c>
      <c r="CC92">
        <v>1292</v>
      </c>
      <c r="CD92">
        <v>1305</v>
      </c>
      <c r="CE92">
        <v>1318</v>
      </c>
      <c r="CF92">
        <v>1331</v>
      </c>
      <c r="CG92">
        <v>1344</v>
      </c>
      <c r="CH92">
        <v>1351</v>
      </c>
      <c r="CI92">
        <v>1358</v>
      </c>
      <c r="CJ92">
        <v>1365</v>
      </c>
      <c r="CK92">
        <v>1372</v>
      </c>
      <c r="CL92">
        <v>1379</v>
      </c>
      <c r="CM92">
        <v>1386</v>
      </c>
      <c r="CN92">
        <v>1393</v>
      </c>
      <c r="CO92">
        <v>1400</v>
      </c>
      <c r="CP92">
        <v>1413</v>
      </c>
      <c r="CQ92">
        <v>1426</v>
      </c>
      <c r="CR92">
        <v>1439</v>
      </c>
      <c r="CS92">
        <v>1452</v>
      </c>
      <c r="CT92">
        <v>1465</v>
      </c>
      <c r="CU92">
        <v>1478</v>
      </c>
      <c r="CV92">
        <v>1491</v>
      </c>
      <c r="CW92">
        <v>1504</v>
      </c>
      <c r="CX92">
        <v>1517</v>
      </c>
      <c r="CY92">
        <v>1530</v>
      </c>
      <c r="CZ92">
        <v>1543</v>
      </c>
      <c r="DA92">
        <v>1556</v>
      </c>
      <c r="DB92">
        <v>1631</v>
      </c>
      <c r="DC92">
        <v>1716</v>
      </c>
      <c r="DD92">
        <v>1729</v>
      </c>
      <c r="DE92">
        <v>1742</v>
      </c>
      <c r="DF92">
        <v>1755</v>
      </c>
      <c r="DG92">
        <v>1768</v>
      </c>
      <c r="DH92">
        <v>1781</v>
      </c>
      <c r="DI92">
        <v>1794</v>
      </c>
      <c r="DJ92">
        <v>1807</v>
      </c>
      <c r="DK92">
        <v>1820</v>
      </c>
      <c r="DL92">
        <v>1833</v>
      </c>
      <c r="DM92">
        <v>1846</v>
      </c>
      <c r="DN92">
        <v>1859</v>
      </c>
      <c r="DO92">
        <v>1872</v>
      </c>
      <c r="DP92">
        <v>1885</v>
      </c>
      <c r="DQ92">
        <v>1898</v>
      </c>
      <c r="DR92">
        <v>1911</v>
      </c>
      <c r="DS92">
        <v>1924</v>
      </c>
      <c r="DT92">
        <v>1937</v>
      </c>
      <c r="DU92">
        <v>1950</v>
      </c>
      <c r="DV92">
        <v>1963</v>
      </c>
      <c r="DW92">
        <v>1976</v>
      </c>
      <c r="DX92">
        <v>1989</v>
      </c>
      <c r="DY92">
        <v>2002</v>
      </c>
      <c r="DZ92">
        <v>2015</v>
      </c>
      <c r="EA92">
        <v>2028</v>
      </c>
      <c r="EB92">
        <v>2103</v>
      </c>
      <c r="EC92">
        <v>2129</v>
      </c>
      <c r="ED92">
        <v>2142</v>
      </c>
      <c r="EE92">
        <v>2155</v>
      </c>
      <c r="EF92">
        <v>2168</v>
      </c>
      <c r="EG92">
        <v>2181</v>
      </c>
      <c r="EH92">
        <v>2194</v>
      </c>
      <c r="EI92">
        <v>2207</v>
      </c>
      <c r="EJ92">
        <v>2220</v>
      </c>
      <c r="EK92">
        <v>2233</v>
      </c>
      <c r="EL92">
        <v>2246</v>
      </c>
      <c r="EM92">
        <v>2259</v>
      </c>
      <c r="EN92">
        <v>2272</v>
      </c>
      <c r="EO92">
        <v>2285</v>
      </c>
      <c r="EP92">
        <v>2298</v>
      </c>
      <c r="EQ92">
        <v>2311</v>
      </c>
      <c r="ER92">
        <v>2324</v>
      </c>
      <c r="ES92">
        <v>2337</v>
      </c>
      <c r="ET92">
        <v>2350</v>
      </c>
      <c r="EU92">
        <v>2363</v>
      </c>
      <c r="EV92">
        <v>2376</v>
      </c>
      <c r="EW92">
        <v>2389</v>
      </c>
      <c r="EX92">
        <v>2402</v>
      </c>
      <c r="EY92">
        <v>2415</v>
      </c>
      <c r="EZ92">
        <v>2428</v>
      </c>
      <c r="FA92">
        <v>2441</v>
      </c>
      <c r="FB92">
        <v>2491</v>
      </c>
      <c r="FC92">
        <v>2517</v>
      </c>
      <c r="FD92">
        <v>2530</v>
      </c>
      <c r="FE92">
        <v>2543</v>
      </c>
      <c r="FF92">
        <v>2556</v>
      </c>
      <c r="FG92">
        <v>2569</v>
      </c>
      <c r="FH92">
        <v>2582</v>
      </c>
      <c r="FI92">
        <v>2595</v>
      </c>
      <c r="FJ92">
        <v>2608</v>
      </c>
      <c r="FK92">
        <v>2621</v>
      </c>
      <c r="FL92">
        <v>2634</v>
      </c>
      <c r="FM92">
        <v>2647</v>
      </c>
      <c r="FN92">
        <v>2660</v>
      </c>
      <c r="FO92">
        <v>2673</v>
      </c>
      <c r="FP92">
        <v>2686</v>
      </c>
      <c r="FQ92">
        <v>2699</v>
      </c>
      <c r="FR92">
        <v>2712</v>
      </c>
      <c r="FS92">
        <v>2725</v>
      </c>
      <c r="FT92">
        <v>2738</v>
      </c>
      <c r="FU92">
        <v>2751</v>
      </c>
      <c r="FV92">
        <v>2764</v>
      </c>
      <c r="FW92">
        <v>2777</v>
      </c>
      <c r="FX92">
        <v>2790</v>
      </c>
      <c r="FY92">
        <v>2803</v>
      </c>
      <c r="FZ92">
        <v>2816</v>
      </c>
      <c r="GA92">
        <v>2829</v>
      </c>
      <c r="GB92">
        <v>2842</v>
      </c>
      <c r="GC92">
        <v>2855</v>
      </c>
      <c r="GD92">
        <v>2930</v>
      </c>
      <c r="GE92">
        <v>2956</v>
      </c>
      <c r="GF92">
        <v>2969</v>
      </c>
      <c r="GG92">
        <v>2982</v>
      </c>
      <c r="GH92">
        <v>2995</v>
      </c>
      <c r="GI92">
        <v>3008</v>
      </c>
      <c r="GJ92">
        <v>3021</v>
      </c>
      <c r="GK92">
        <v>3034</v>
      </c>
      <c r="GL92">
        <v>3047</v>
      </c>
      <c r="GM92">
        <v>3060</v>
      </c>
      <c r="GN92">
        <v>3067</v>
      </c>
      <c r="GO92">
        <v>3074</v>
      </c>
      <c r="GP92">
        <v>3081</v>
      </c>
      <c r="GQ92">
        <v>3088</v>
      </c>
      <c r="GR92">
        <v>3095</v>
      </c>
      <c r="GS92">
        <v>3102</v>
      </c>
      <c r="GT92">
        <v>3109</v>
      </c>
      <c r="GU92">
        <v>3116</v>
      </c>
      <c r="GV92">
        <v>3129</v>
      </c>
      <c r="GW92">
        <v>3142</v>
      </c>
      <c r="GX92">
        <v>3155</v>
      </c>
      <c r="GY92">
        <v>3168</v>
      </c>
      <c r="GZ92">
        <v>3181</v>
      </c>
      <c r="HA92">
        <v>3194</v>
      </c>
      <c r="HB92">
        <v>3207</v>
      </c>
      <c r="HC92">
        <v>3220</v>
      </c>
      <c r="HD92">
        <v>3233</v>
      </c>
      <c r="HE92">
        <v>3246</v>
      </c>
      <c r="HF92">
        <v>3259</v>
      </c>
      <c r="HG92">
        <v>3272</v>
      </c>
      <c r="HH92">
        <v>3436</v>
      </c>
    </row>
    <row r="93" spans="1:241" x14ac:dyDescent="0.25">
      <c r="A93" t="s">
        <v>93</v>
      </c>
      <c r="B93">
        <f>COUNT(C93:BEM93)</f>
        <v>210</v>
      </c>
      <c r="C93">
        <v>0</v>
      </c>
      <c r="D93">
        <v>81</v>
      </c>
      <c r="E93">
        <v>113</v>
      </c>
      <c r="F93">
        <v>129</v>
      </c>
      <c r="G93">
        <v>161</v>
      </c>
      <c r="H93">
        <v>193</v>
      </c>
      <c r="I93">
        <v>210</v>
      </c>
      <c r="J93">
        <v>249</v>
      </c>
      <c r="K93">
        <v>257</v>
      </c>
      <c r="L93">
        <v>273</v>
      </c>
      <c r="M93">
        <v>289</v>
      </c>
      <c r="N93">
        <v>306</v>
      </c>
      <c r="O93">
        <v>323</v>
      </c>
      <c r="P93">
        <v>355</v>
      </c>
      <c r="Q93">
        <v>371</v>
      </c>
      <c r="R93">
        <v>388</v>
      </c>
      <c r="S93">
        <v>404</v>
      </c>
      <c r="T93">
        <v>421</v>
      </c>
      <c r="U93">
        <v>438</v>
      </c>
      <c r="V93">
        <v>455</v>
      </c>
      <c r="W93">
        <v>509</v>
      </c>
      <c r="X93">
        <v>517</v>
      </c>
      <c r="Y93">
        <v>549</v>
      </c>
      <c r="Z93">
        <v>581</v>
      </c>
      <c r="AA93">
        <v>598</v>
      </c>
      <c r="AB93">
        <v>615</v>
      </c>
      <c r="AC93">
        <v>632</v>
      </c>
      <c r="AD93">
        <v>649</v>
      </c>
      <c r="AE93">
        <v>666</v>
      </c>
      <c r="AF93">
        <v>683</v>
      </c>
      <c r="AG93">
        <v>700</v>
      </c>
      <c r="AH93">
        <v>717</v>
      </c>
      <c r="AI93">
        <v>764</v>
      </c>
      <c r="AJ93">
        <v>772</v>
      </c>
      <c r="AK93">
        <v>788</v>
      </c>
      <c r="AL93">
        <v>820</v>
      </c>
      <c r="AM93">
        <v>837</v>
      </c>
      <c r="AN93">
        <v>869</v>
      </c>
      <c r="AO93">
        <v>1001</v>
      </c>
      <c r="AP93">
        <v>1025</v>
      </c>
      <c r="AQ93">
        <v>1057</v>
      </c>
      <c r="AR93">
        <v>1074</v>
      </c>
      <c r="AS93">
        <v>1091</v>
      </c>
      <c r="AT93">
        <v>1145</v>
      </c>
      <c r="AU93">
        <v>1177</v>
      </c>
      <c r="AV93">
        <v>1209</v>
      </c>
      <c r="AW93">
        <v>1226</v>
      </c>
      <c r="AX93">
        <v>1243</v>
      </c>
      <c r="AY93">
        <v>1275</v>
      </c>
      <c r="AZ93">
        <v>1291</v>
      </c>
      <c r="BA93">
        <v>1308</v>
      </c>
      <c r="BB93">
        <v>1324</v>
      </c>
      <c r="BC93">
        <v>1341</v>
      </c>
      <c r="BD93">
        <v>1395</v>
      </c>
      <c r="BE93">
        <v>1403</v>
      </c>
      <c r="BF93">
        <v>1435</v>
      </c>
      <c r="BG93">
        <v>1467</v>
      </c>
      <c r="BH93">
        <v>1484</v>
      </c>
      <c r="BI93">
        <v>1501</v>
      </c>
      <c r="BJ93">
        <v>1533</v>
      </c>
      <c r="BK93">
        <v>1550</v>
      </c>
      <c r="BL93">
        <v>1567</v>
      </c>
      <c r="BM93">
        <v>1584</v>
      </c>
      <c r="BN93">
        <v>1600</v>
      </c>
      <c r="BO93">
        <v>1654</v>
      </c>
      <c r="BP93">
        <v>1662</v>
      </c>
      <c r="BQ93">
        <v>1686</v>
      </c>
      <c r="BR93">
        <v>1694</v>
      </c>
      <c r="BS93">
        <v>1711</v>
      </c>
      <c r="BT93">
        <v>1728</v>
      </c>
      <c r="BU93">
        <v>1767</v>
      </c>
      <c r="BV93">
        <v>1775</v>
      </c>
      <c r="BW93">
        <v>1792</v>
      </c>
      <c r="BX93">
        <v>1809</v>
      </c>
      <c r="BY93">
        <v>1826</v>
      </c>
      <c r="BZ93">
        <v>1843</v>
      </c>
      <c r="CA93">
        <v>1860</v>
      </c>
      <c r="CB93">
        <v>1914</v>
      </c>
      <c r="CC93">
        <v>1922</v>
      </c>
      <c r="CD93">
        <v>1939</v>
      </c>
      <c r="CE93">
        <v>1956</v>
      </c>
      <c r="CF93">
        <v>1973</v>
      </c>
      <c r="CG93">
        <v>1990</v>
      </c>
      <c r="CH93">
        <v>2007</v>
      </c>
      <c r="CI93">
        <v>2039</v>
      </c>
      <c r="CJ93">
        <v>2056</v>
      </c>
      <c r="CK93">
        <v>2073</v>
      </c>
      <c r="CL93">
        <v>2090</v>
      </c>
      <c r="CM93">
        <v>2107</v>
      </c>
      <c r="CN93">
        <v>2124</v>
      </c>
      <c r="CO93">
        <v>2171</v>
      </c>
      <c r="CP93">
        <v>2203</v>
      </c>
      <c r="CQ93">
        <v>2219</v>
      </c>
      <c r="CR93">
        <v>2236</v>
      </c>
      <c r="CS93">
        <v>2252</v>
      </c>
      <c r="CT93">
        <v>2284</v>
      </c>
      <c r="CU93">
        <v>2300</v>
      </c>
      <c r="CV93">
        <v>2332</v>
      </c>
      <c r="CW93">
        <v>2364</v>
      </c>
      <c r="CX93">
        <v>2381</v>
      </c>
      <c r="CY93">
        <v>2420</v>
      </c>
      <c r="CZ93">
        <v>2428</v>
      </c>
      <c r="DA93">
        <v>2444</v>
      </c>
      <c r="DB93">
        <v>2460</v>
      </c>
      <c r="DC93">
        <v>2477</v>
      </c>
      <c r="DD93">
        <v>2494</v>
      </c>
      <c r="DE93">
        <v>2526</v>
      </c>
      <c r="DF93">
        <v>2542</v>
      </c>
      <c r="DG93">
        <v>2559</v>
      </c>
      <c r="DH93">
        <v>2575</v>
      </c>
      <c r="DI93">
        <v>2592</v>
      </c>
      <c r="DJ93">
        <v>2609</v>
      </c>
      <c r="DK93">
        <v>2626</v>
      </c>
      <c r="DL93">
        <v>2680</v>
      </c>
      <c r="DM93">
        <v>2688</v>
      </c>
      <c r="DN93">
        <v>2720</v>
      </c>
      <c r="DO93">
        <v>2752</v>
      </c>
      <c r="DP93">
        <v>2769</v>
      </c>
      <c r="DQ93">
        <v>2786</v>
      </c>
      <c r="DR93">
        <v>2803</v>
      </c>
      <c r="DS93">
        <v>2820</v>
      </c>
      <c r="DT93">
        <v>2837</v>
      </c>
      <c r="DU93">
        <v>2854</v>
      </c>
      <c r="DV93">
        <v>2871</v>
      </c>
      <c r="DW93">
        <v>2888</v>
      </c>
      <c r="DX93">
        <v>2935</v>
      </c>
      <c r="DY93">
        <v>2943</v>
      </c>
      <c r="DZ93">
        <v>2959</v>
      </c>
      <c r="EA93">
        <v>2991</v>
      </c>
      <c r="EB93">
        <v>3008</v>
      </c>
      <c r="EC93">
        <v>3040</v>
      </c>
      <c r="ED93">
        <v>3172</v>
      </c>
      <c r="EE93">
        <v>3196</v>
      </c>
      <c r="EF93">
        <v>3228</v>
      </c>
      <c r="EG93">
        <v>3245</v>
      </c>
      <c r="EH93">
        <v>3262</v>
      </c>
      <c r="EI93">
        <v>3316</v>
      </c>
      <c r="EJ93">
        <v>3348</v>
      </c>
      <c r="EK93">
        <v>3380</v>
      </c>
      <c r="EL93">
        <v>3397</v>
      </c>
      <c r="EM93">
        <v>3414</v>
      </c>
      <c r="EN93">
        <v>3446</v>
      </c>
      <c r="EO93">
        <v>3462</v>
      </c>
      <c r="EP93">
        <v>3479</v>
      </c>
      <c r="EQ93">
        <v>3495</v>
      </c>
      <c r="ER93">
        <v>3512</v>
      </c>
      <c r="ES93">
        <v>3566</v>
      </c>
      <c r="ET93">
        <v>3574</v>
      </c>
      <c r="EU93">
        <v>3606</v>
      </c>
      <c r="EV93">
        <v>3638</v>
      </c>
      <c r="EW93">
        <v>3655</v>
      </c>
      <c r="EX93">
        <v>3672</v>
      </c>
      <c r="EY93">
        <v>3704</v>
      </c>
      <c r="EZ93">
        <v>3721</v>
      </c>
      <c r="FA93">
        <v>3738</v>
      </c>
      <c r="FB93">
        <v>3755</v>
      </c>
      <c r="FC93">
        <v>3771</v>
      </c>
      <c r="FD93">
        <v>3825</v>
      </c>
      <c r="FE93">
        <v>3833</v>
      </c>
      <c r="FF93">
        <v>3857</v>
      </c>
      <c r="FG93">
        <v>3865</v>
      </c>
      <c r="FH93">
        <v>3882</v>
      </c>
      <c r="FI93">
        <v>3899</v>
      </c>
      <c r="FJ93">
        <v>3938</v>
      </c>
      <c r="FK93">
        <v>3946</v>
      </c>
      <c r="FL93">
        <v>3963</v>
      </c>
      <c r="FM93">
        <v>3980</v>
      </c>
      <c r="FN93">
        <v>3997</v>
      </c>
      <c r="FO93">
        <v>4014</v>
      </c>
      <c r="FP93">
        <v>4031</v>
      </c>
      <c r="FQ93">
        <v>4085</v>
      </c>
      <c r="FR93">
        <v>4093</v>
      </c>
      <c r="FS93">
        <v>4110</v>
      </c>
      <c r="FT93">
        <v>4127</v>
      </c>
      <c r="FU93">
        <v>4144</v>
      </c>
      <c r="FV93">
        <v>4161</v>
      </c>
      <c r="FW93">
        <v>4178</v>
      </c>
      <c r="FX93">
        <v>4210</v>
      </c>
      <c r="FY93">
        <v>4227</v>
      </c>
      <c r="FZ93">
        <v>4244</v>
      </c>
      <c r="GA93">
        <v>4261</v>
      </c>
      <c r="GB93">
        <v>4278</v>
      </c>
      <c r="GC93">
        <v>4295</v>
      </c>
      <c r="GD93">
        <v>4342</v>
      </c>
      <c r="GE93">
        <v>4358</v>
      </c>
      <c r="GF93">
        <v>4375</v>
      </c>
      <c r="GG93">
        <v>4392</v>
      </c>
      <c r="GH93">
        <v>4409</v>
      </c>
      <c r="GI93">
        <v>4426</v>
      </c>
      <c r="GJ93">
        <v>4443</v>
      </c>
      <c r="GK93">
        <v>4475</v>
      </c>
      <c r="GL93">
        <v>4492</v>
      </c>
      <c r="GM93">
        <v>4509</v>
      </c>
      <c r="GN93">
        <v>4526</v>
      </c>
      <c r="GO93">
        <v>4543</v>
      </c>
      <c r="GP93">
        <v>4560</v>
      </c>
      <c r="GQ93">
        <v>4607</v>
      </c>
      <c r="GR93">
        <v>4623</v>
      </c>
      <c r="GS93">
        <v>4640</v>
      </c>
      <c r="GT93">
        <v>4657</v>
      </c>
      <c r="GU93">
        <v>4674</v>
      </c>
      <c r="GV93">
        <v>4691</v>
      </c>
      <c r="GW93">
        <v>4708</v>
      </c>
      <c r="GX93">
        <v>4740</v>
      </c>
      <c r="GY93">
        <v>4757</v>
      </c>
      <c r="GZ93">
        <v>4774</v>
      </c>
      <c r="HA93">
        <v>4791</v>
      </c>
      <c r="HB93">
        <v>4808</v>
      </c>
      <c r="HC93">
        <v>4826</v>
      </c>
      <c r="HD93">
        <v>4991</v>
      </c>
    </row>
    <row r="94" spans="1:241" x14ac:dyDescent="0.25">
      <c r="A94" t="s">
        <v>94</v>
      </c>
      <c r="B94">
        <f>COUNT(C94:BEM94)</f>
        <v>209</v>
      </c>
      <c r="C94">
        <v>0</v>
      </c>
      <c r="D94">
        <v>60</v>
      </c>
      <c r="E94">
        <v>67</v>
      </c>
      <c r="F94">
        <v>79</v>
      </c>
      <c r="G94">
        <v>89</v>
      </c>
      <c r="H94">
        <v>111</v>
      </c>
      <c r="I94">
        <v>124</v>
      </c>
      <c r="J94">
        <v>133</v>
      </c>
      <c r="K94">
        <v>155</v>
      </c>
      <c r="L94">
        <v>169</v>
      </c>
      <c r="M94">
        <v>177</v>
      </c>
      <c r="N94">
        <v>191</v>
      </c>
      <c r="O94">
        <v>199</v>
      </c>
      <c r="P94">
        <v>209</v>
      </c>
      <c r="Q94">
        <v>221</v>
      </c>
      <c r="R94">
        <v>239</v>
      </c>
      <c r="S94">
        <v>264</v>
      </c>
      <c r="T94">
        <v>276</v>
      </c>
      <c r="U94">
        <v>286</v>
      </c>
      <c r="V94">
        <v>297</v>
      </c>
      <c r="W94">
        <v>309</v>
      </c>
      <c r="X94">
        <v>326</v>
      </c>
      <c r="Y94">
        <v>353</v>
      </c>
      <c r="Z94">
        <v>370</v>
      </c>
      <c r="AA94">
        <v>376</v>
      </c>
      <c r="AB94">
        <v>387</v>
      </c>
      <c r="AC94">
        <v>399</v>
      </c>
      <c r="AD94">
        <v>414</v>
      </c>
      <c r="AE94">
        <v>421</v>
      </c>
      <c r="AF94">
        <v>428</v>
      </c>
      <c r="AG94">
        <v>443</v>
      </c>
      <c r="AH94">
        <v>460</v>
      </c>
      <c r="AI94">
        <v>466</v>
      </c>
      <c r="AJ94">
        <v>477</v>
      </c>
      <c r="AK94">
        <v>489</v>
      </c>
      <c r="AL94">
        <v>503</v>
      </c>
      <c r="AM94">
        <v>511</v>
      </c>
      <c r="AN94">
        <v>522</v>
      </c>
      <c r="AO94">
        <v>534</v>
      </c>
      <c r="AP94">
        <v>547</v>
      </c>
      <c r="AQ94">
        <v>556</v>
      </c>
      <c r="AR94">
        <v>570</v>
      </c>
      <c r="AS94">
        <v>578</v>
      </c>
      <c r="AT94">
        <v>595</v>
      </c>
      <c r="AU94">
        <v>622</v>
      </c>
      <c r="AV94">
        <v>636</v>
      </c>
      <c r="AW94">
        <v>644</v>
      </c>
      <c r="AX94">
        <v>658</v>
      </c>
      <c r="AY94">
        <v>666</v>
      </c>
      <c r="AZ94">
        <v>681</v>
      </c>
      <c r="BA94">
        <v>709</v>
      </c>
      <c r="BB94">
        <v>731</v>
      </c>
      <c r="BC94">
        <v>746</v>
      </c>
      <c r="BD94">
        <v>753</v>
      </c>
      <c r="BE94">
        <v>769</v>
      </c>
      <c r="BF94">
        <v>776</v>
      </c>
      <c r="BG94">
        <v>788</v>
      </c>
      <c r="BH94">
        <v>798</v>
      </c>
      <c r="BI94">
        <v>820</v>
      </c>
      <c r="BJ94">
        <v>833</v>
      </c>
      <c r="BK94">
        <v>842</v>
      </c>
      <c r="BL94">
        <v>864</v>
      </c>
      <c r="BM94">
        <v>878</v>
      </c>
      <c r="BN94">
        <v>886</v>
      </c>
      <c r="BO94">
        <v>900</v>
      </c>
      <c r="BP94">
        <v>908</v>
      </c>
      <c r="BQ94">
        <v>918</v>
      </c>
      <c r="BR94">
        <v>930</v>
      </c>
      <c r="BS94">
        <v>948</v>
      </c>
      <c r="BT94">
        <v>973</v>
      </c>
      <c r="BU94">
        <v>985</v>
      </c>
      <c r="BV94">
        <v>995</v>
      </c>
      <c r="BW94">
        <v>1006</v>
      </c>
      <c r="BX94">
        <v>1018</v>
      </c>
      <c r="BY94">
        <v>1035</v>
      </c>
      <c r="BZ94">
        <v>1062</v>
      </c>
      <c r="CA94">
        <v>1079</v>
      </c>
      <c r="CB94">
        <v>1085</v>
      </c>
      <c r="CC94">
        <v>1096</v>
      </c>
      <c r="CD94">
        <v>1108</v>
      </c>
      <c r="CE94">
        <v>1123</v>
      </c>
      <c r="CF94">
        <v>1130</v>
      </c>
      <c r="CG94">
        <v>1137</v>
      </c>
      <c r="CH94">
        <v>1152</v>
      </c>
      <c r="CI94">
        <v>1169</v>
      </c>
      <c r="CJ94">
        <v>1175</v>
      </c>
      <c r="CK94">
        <v>1186</v>
      </c>
      <c r="CL94">
        <v>1198</v>
      </c>
      <c r="CM94">
        <v>1212</v>
      </c>
      <c r="CN94">
        <v>1220</v>
      </c>
      <c r="CO94">
        <v>1231</v>
      </c>
      <c r="CP94">
        <v>1243</v>
      </c>
      <c r="CQ94">
        <v>1256</v>
      </c>
      <c r="CR94">
        <v>1265</v>
      </c>
      <c r="CS94">
        <v>1279</v>
      </c>
      <c r="CT94">
        <v>1287</v>
      </c>
      <c r="CU94">
        <v>1304</v>
      </c>
      <c r="CV94">
        <v>1331</v>
      </c>
      <c r="CW94">
        <v>1345</v>
      </c>
      <c r="CX94">
        <v>1353</v>
      </c>
      <c r="CY94">
        <v>1367</v>
      </c>
      <c r="CZ94">
        <v>1375</v>
      </c>
      <c r="DA94">
        <v>1390</v>
      </c>
      <c r="DB94">
        <v>1418</v>
      </c>
      <c r="DC94">
        <v>1440</v>
      </c>
      <c r="DD94">
        <v>1455</v>
      </c>
      <c r="DE94">
        <v>1462</v>
      </c>
      <c r="DF94">
        <v>1478</v>
      </c>
      <c r="DG94">
        <v>1485</v>
      </c>
      <c r="DH94">
        <v>1497</v>
      </c>
      <c r="DI94">
        <v>1507</v>
      </c>
      <c r="DJ94">
        <v>1529</v>
      </c>
      <c r="DK94">
        <v>1542</v>
      </c>
      <c r="DL94">
        <v>1551</v>
      </c>
      <c r="DM94">
        <v>1573</v>
      </c>
      <c r="DN94">
        <v>1587</v>
      </c>
      <c r="DO94">
        <v>1595</v>
      </c>
      <c r="DP94">
        <v>1609</v>
      </c>
      <c r="DQ94">
        <v>1617</v>
      </c>
      <c r="DR94">
        <v>1627</v>
      </c>
      <c r="DS94">
        <v>1639</v>
      </c>
      <c r="DT94">
        <v>1657</v>
      </c>
      <c r="DU94">
        <v>1682</v>
      </c>
      <c r="DV94">
        <v>1694</v>
      </c>
      <c r="DW94">
        <v>1704</v>
      </c>
      <c r="DX94">
        <v>1715</v>
      </c>
      <c r="DY94">
        <v>1727</v>
      </c>
      <c r="DZ94">
        <v>1744</v>
      </c>
      <c r="EA94">
        <v>1771</v>
      </c>
      <c r="EB94">
        <v>1788</v>
      </c>
      <c r="EC94">
        <v>1794</v>
      </c>
      <c r="ED94">
        <v>1805</v>
      </c>
      <c r="EE94">
        <v>1817</v>
      </c>
      <c r="EF94">
        <v>1832</v>
      </c>
      <c r="EG94">
        <v>1839</v>
      </c>
      <c r="EH94">
        <v>1846</v>
      </c>
      <c r="EI94">
        <v>1861</v>
      </c>
      <c r="EJ94">
        <v>1878</v>
      </c>
      <c r="EK94">
        <v>1884</v>
      </c>
      <c r="EL94">
        <v>1895</v>
      </c>
      <c r="EM94">
        <v>1907</v>
      </c>
      <c r="EN94">
        <v>1921</v>
      </c>
      <c r="EO94">
        <v>1929</v>
      </c>
      <c r="EP94">
        <v>1940</v>
      </c>
      <c r="EQ94">
        <v>1952</v>
      </c>
      <c r="ER94">
        <v>1965</v>
      </c>
      <c r="ES94">
        <v>1974</v>
      </c>
      <c r="ET94">
        <v>1988</v>
      </c>
      <c r="EU94">
        <v>1996</v>
      </c>
      <c r="EV94">
        <v>2013</v>
      </c>
      <c r="EW94">
        <v>2040</v>
      </c>
      <c r="EX94">
        <v>2054</v>
      </c>
      <c r="EY94">
        <v>2062</v>
      </c>
      <c r="EZ94">
        <v>2076</v>
      </c>
      <c r="FA94">
        <v>2084</v>
      </c>
      <c r="FB94">
        <v>2099</v>
      </c>
      <c r="FC94">
        <v>2127</v>
      </c>
      <c r="FD94">
        <v>2149</v>
      </c>
      <c r="FE94">
        <v>2164</v>
      </c>
      <c r="FF94">
        <v>2171</v>
      </c>
      <c r="FG94">
        <v>2187</v>
      </c>
      <c r="FH94">
        <v>2194</v>
      </c>
      <c r="FI94">
        <v>2206</v>
      </c>
      <c r="FJ94">
        <v>2216</v>
      </c>
      <c r="FK94">
        <v>2238</v>
      </c>
      <c r="FL94">
        <v>2251</v>
      </c>
      <c r="FM94">
        <v>2260</v>
      </c>
      <c r="FN94">
        <v>2282</v>
      </c>
      <c r="FO94">
        <v>2296</v>
      </c>
      <c r="FP94">
        <v>2304</v>
      </c>
      <c r="FQ94">
        <v>2318</v>
      </c>
      <c r="FR94">
        <v>2326</v>
      </c>
      <c r="FS94">
        <v>2336</v>
      </c>
      <c r="FT94">
        <v>2348</v>
      </c>
      <c r="FU94">
        <v>2366</v>
      </c>
      <c r="FV94">
        <v>2391</v>
      </c>
      <c r="FW94">
        <v>2403</v>
      </c>
      <c r="FX94">
        <v>2413</v>
      </c>
      <c r="FY94">
        <v>2424</v>
      </c>
      <c r="FZ94">
        <v>2436</v>
      </c>
      <c r="GA94">
        <v>2453</v>
      </c>
      <c r="GB94">
        <v>2480</v>
      </c>
      <c r="GC94">
        <v>2497</v>
      </c>
      <c r="GD94">
        <v>2503</v>
      </c>
      <c r="GE94">
        <v>2514</v>
      </c>
      <c r="GF94">
        <v>2526</v>
      </c>
      <c r="GG94">
        <v>2541</v>
      </c>
      <c r="GH94">
        <v>2548</v>
      </c>
      <c r="GI94">
        <v>2555</v>
      </c>
      <c r="GJ94">
        <v>2570</v>
      </c>
      <c r="GK94">
        <v>2587</v>
      </c>
      <c r="GL94">
        <v>2593</v>
      </c>
      <c r="GM94">
        <v>2604</v>
      </c>
      <c r="GN94">
        <v>2616</v>
      </c>
      <c r="GO94">
        <v>2630</v>
      </c>
      <c r="GP94">
        <v>2638</v>
      </c>
      <c r="GQ94">
        <v>2649</v>
      </c>
      <c r="GR94">
        <v>2661</v>
      </c>
      <c r="GS94">
        <v>2674</v>
      </c>
      <c r="GT94">
        <v>2683</v>
      </c>
      <c r="GU94">
        <v>2697</v>
      </c>
      <c r="GV94">
        <v>2705</v>
      </c>
      <c r="GW94">
        <v>2722</v>
      </c>
      <c r="GX94">
        <v>2749</v>
      </c>
      <c r="GY94">
        <v>2763</v>
      </c>
      <c r="GZ94">
        <v>2771</v>
      </c>
      <c r="HA94">
        <v>2785</v>
      </c>
      <c r="HB94">
        <v>2793</v>
      </c>
      <c r="HC94">
        <v>2906</v>
      </c>
    </row>
    <row r="95" spans="1:241" x14ac:dyDescent="0.25">
      <c r="A95" t="s">
        <v>95</v>
      </c>
      <c r="B95">
        <f>COUNT(C95:BEM95)</f>
        <v>204</v>
      </c>
      <c r="C95">
        <v>0</v>
      </c>
      <c r="D95">
        <v>144</v>
      </c>
      <c r="E95">
        <v>192</v>
      </c>
      <c r="F95">
        <v>216</v>
      </c>
      <c r="G95">
        <v>228</v>
      </c>
      <c r="H95">
        <v>264</v>
      </c>
      <c r="I95">
        <v>288</v>
      </c>
      <c r="J95">
        <v>312</v>
      </c>
      <c r="K95">
        <v>324</v>
      </c>
      <c r="L95">
        <v>336</v>
      </c>
      <c r="M95">
        <v>360</v>
      </c>
      <c r="N95">
        <v>384</v>
      </c>
      <c r="O95">
        <v>480</v>
      </c>
      <c r="P95">
        <v>504</v>
      </c>
      <c r="Q95">
        <v>528</v>
      </c>
      <c r="R95">
        <v>576</v>
      </c>
      <c r="S95">
        <v>600</v>
      </c>
      <c r="T95">
        <v>624</v>
      </c>
      <c r="U95">
        <v>672</v>
      </c>
      <c r="V95">
        <v>720</v>
      </c>
      <c r="W95">
        <v>744</v>
      </c>
      <c r="X95">
        <v>756</v>
      </c>
      <c r="Y95">
        <v>768</v>
      </c>
      <c r="Z95">
        <v>792</v>
      </c>
      <c r="AA95">
        <v>864</v>
      </c>
      <c r="AB95">
        <v>900</v>
      </c>
      <c r="AC95">
        <v>912</v>
      </c>
      <c r="AD95">
        <v>936</v>
      </c>
      <c r="AE95">
        <v>960</v>
      </c>
      <c r="AF95">
        <v>984</v>
      </c>
      <c r="AG95">
        <v>1032</v>
      </c>
      <c r="AH95">
        <v>1056</v>
      </c>
      <c r="AI95">
        <v>1248</v>
      </c>
      <c r="AJ95">
        <v>1272</v>
      </c>
      <c r="AK95">
        <v>1296</v>
      </c>
      <c r="AL95">
        <v>1344</v>
      </c>
      <c r="AM95">
        <v>1368</v>
      </c>
      <c r="AN95">
        <v>1392</v>
      </c>
      <c r="AO95">
        <v>1440</v>
      </c>
      <c r="AP95">
        <v>1464</v>
      </c>
      <c r="AQ95">
        <v>1476</v>
      </c>
      <c r="AR95">
        <v>1488</v>
      </c>
      <c r="AS95">
        <v>1512</v>
      </c>
      <c r="AT95">
        <v>1536</v>
      </c>
      <c r="AU95">
        <v>1560</v>
      </c>
      <c r="AV95">
        <v>1572</v>
      </c>
      <c r="AW95">
        <v>1584</v>
      </c>
      <c r="AX95">
        <v>1608</v>
      </c>
      <c r="AY95">
        <v>1632</v>
      </c>
      <c r="AZ95">
        <v>1824</v>
      </c>
      <c r="BA95">
        <v>1848</v>
      </c>
      <c r="BB95">
        <v>1872</v>
      </c>
      <c r="BC95">
        <v>1920</v>
      </c>
      <c r="BD95">
        <v>1944</v>
      </c>
      <c r="BE95">
        <v>1968</v>
      </c>
      <c r="BF95">
        <v>2016</v>
      </c>
      <c r="BG95">
        <v>2064</v>
      </c>
      <c r="BH95">
        <v>2088</v>
      </c>
      <c r="BI95">
        <v>2100</v>
      </c>
      <c r="BJ95">
        <v>2112</v>
      </c>
      <c r="BK95">
        <v>2136</v>
      </c>
      <c r="BL95">
        <v>2208</v>
      </c>
      <c r="BM95">
        <v>2244</v>
      </c>
      <c r="BN95">
        <v>2256</v>
      </c>
      <c r="BO95">
        <v>2280</v>
      </c>
      <c r="BP95">
        <v>2304</v>
      </c>
      <c r="BQ95">
        <v>2328</v>
      </c>
      <c r="BR95">
        <v>2376</v>
      </c>
      <c r="BS95">
        <v>2400</v>
      </c>
      <c r="BT95">
        <v>2592</v>
      </c>
      <c r="BU95">
        <v>2616</v>
      </c>
      <c r="BV95">
        <v>2628</v>
      </c>
      <c r="BW95">
        <v>2688</v>
      </c>
      <c r="BX95">
        <v>2736</v>
      </c>
      <c r="BY95">
        <v>2760</v>
      </c>
      <c r="BZ95">
        <v>2772</v>
      </c>
      <c r="CA95">
        <v>2784</v>
      </c>
      <c r="CB95">
        <v>2808</v>
      </c>
      <c r="CC95">
        <v>2832</v>
      </c>
      <c r="CD95">
        <v>2880</v>
      </c>
      <c r="CE95">
        <v>3108</v>
      </c>
      <c r="CF95">
        <v>3172</v>
      </c>
      <c r="CG95">
        <v>3184</v>
      </c>
      <c r="CH95">
        <v>3208</v>
      </c>
      <c r="CI95">
        <v>3220</v>
      </c>
      <c r="CJ95">
        <v>3232</v>
      </c>
      <c r="CK95">
        <v>3386</v>
      </c>
      <c r="CL95">
        <v>3537</v>
      </c>
      <c r="CM95">
        <v>3585</v>
      </c>
      <c r="CN95">
        <v>3621</v>
      </c>
      <c r="CO95">
        <v>3633</v>
      </c>
      <c r="CP95">
        <v>3657</v>
      </c>
      <c r="CQ95">
        <v>3681</v>
      </c>
      <c r="CR95">
        <v>3705</v>
      </c>
      <c r="CS95">
        <v>3753</v>
      </c>
      <c r="CT95">
        <v>3777</v>
      </c>
      <c r="CU95">
        <v>3969</v>
      </c>
      <c r="CV95">
        <v>3993</v>
      </c>
      <c r="CW95">
        <v>4119</v>
      </c>
      <c r="CX95">
        <v>4322</v>
      </c>
      <c r="CY95">
        <v>4394</v>
      </c>
      <c r="CZ95">
        <v>4418</v>
      </c>
      <c r="DA95">
        <v>4442</v>
      </c>
      <c r="DB95">
        <v>4454</v>
      </c>
      <c r="DC95">
        <v>4466</v>
      </c>
      <c r="DD95">
        <v>4509</v>
      </c>
      <c r="DE95">
        <v>4771</v>
      </c>
      <c r="DF95">
        <v>4867</v>
      </c>
      <c r="DG95">
        <v>4891</v>
      </c>
      <c r="DH95">
        <v>5044</v>
      </c>
      <c r="DI95">
        <v>5220</v>
      </c>
      <c r="DJ95">
        <v>5316</v>
      </c>
      <c r="DK95">
        <v>5340</v>
      </c>
      <c r="DL95">
        <v>5352</v>
      </c>
      <c r="DM95">
        <v>5364</v>
      </c>
      <c r="DN95">
        <v>5618</v>
      </c>
      <c r="DO95">
        <v>5669</v>
      </c>
      <c r="DP95">
        <v>5861</v>
      </c>
      <c r="DQ95">
        <v>5898</v>
      </c>
      <c r="DR95">
        <v>6153</v>
      </c>
      <c r="DS95">
        <v>6165</v>
      </c>
      <c r="DT95">
        <v>6171</v>
      </c>
      <c r="DU95">
        <v>6201</v>
      </c>
      <c r="DV95">
        <v>6213</v>
      </c>
      <c r="DW95">
        <v>6426</v>
      </c>
      <c r="DX95">
        <v>6518</v>
      </c>
      <c r="DY95">
        <v>6566</v>
      </c>
      <c r="DZ95">
        <v>6602</v>
      </c>
      <c r="EA95">
        <v>6614</v>
      </c>
      <c r="EB95">
        <v>6638</v>
      </c>
      <c r="EC95">
        <v>6662</v>
      </c>
      <c r="ED95">
        <v>6715</v>
      </c>
      <c r="EE95">
        <v>7302</v>
      </c>
      <c r="EF95">
        <v>7326</v>
      </c>
      <c r="EG95">
        <v>7330</v>
      </c>
      <c r="EH95">
        <v>7398</v>
      </c>
      <c r="EI95">
        <v>7587</v>
      </c>
      <c r="EJ95">
        <v>7727</v>
      </c>
      <c r="EK95">
        <v>7739</v>
      </c>
      <c r="EL95">
        <v>7751</v>
      </c>
      <c r="EM95">
        <v>7815</v>
      </c>
      <c r="EN95">
        <v>8056</v>
      </c>
      <c r="EO95">
        <v>8104</v>
      </c>
      <c r="EP95">
        <v>8136</v>
      </c>
      <c r="EQ95">
        <v>8396</v>
      </c>
      <c r="ER95">
        <v>8408</v>
      </c>
      <c r="ES95">
        <v>8639</v>
      </c>
      <c r="ET95">
        <v>8701</v>
      </c>
      <c r="EU95">
        <v>8713</v>
      </c>
      <c r="EV95">
        <v>8898</v>
      </c>
      <c r="EW95">
        <v>9018</v>
      </c>
      <c r="EX95">
        <v>9066</v>
      </c>
      <c r="EY95">
        <v>9102</v>
      </c>
      <c r="EZ95">
        <v>9114</v>
      </c>
      <c r="FA95">
        <v>9138</v>
      </c>
      <c r="FB95">
        <v>9162</v>
      </c>
      <c r="FC95">
        <v>9186</v>
      </c>
      <c r="FD95">
        <v>9234</v>
      </c>
      <c r="FE95">
        <v>9258</v>
      </c>
      <c r="FF95">
        <v>9450</v>
      </c>
      <c r="FG95">
        <v>9474</v>
      </c>
      <c r="FH95">
        <v>9629</v>
      </c>
      <c r="FI95">
        <v>9802</v>
      </c>
      <c r="FJ95">
        <v>9874</v>
      </c>
      <c r="FK95">
        <v>9898</v>
      </c>
      <c r="FL95">
        <v>9922</v>
      </c>
      <c r="FM95">
        <v>9934</v>
      </c>
      <c r="FN95">
        <v>9946</v>
      </c>
      <c r="FO95">
        <v>10146</v>
      </c>
      <c r="FP95">
        <v>10250</v>
      </c>
      <c r="FQ95">
        <v>10346</v>
      </c>
      <c r="FR95">
        <v>10370</v>
      </c>
      <c r="FS95">
        <v>10544</v>
      </c>
      <c r="FT95">
        <v>10699</v>
      </c>
      <c r="FU95">
        <v>10795</v>
      </c>
      <c r="FV95">
        <v>10819</v>
      </c>
      <c r="FW95">
        <v>10831</v>
      </c>
      <c r="FX95">
        <v>10843</v>
      </c>
      <c r="FY95">
        <v>11094</v>
      </c>
      <c r="FZ95">
        <v>11148</v>
      </c>
      <c r="GA95">
        <v>11340</v>
      </c>
      <c r="GB95">
        <v>11386</v>
      </c>
      <c r="GC95">
        <v>11633</v>
      </c>
      <c r="GD95">
        <v>11645</v>
      </c>
      <c r="GE95">
        <v>11670</v>
      </c>
      <c r="GF95">
        <v>11682</v>
      </c>
      <c r="GG95">
        <v>11694</v>
      </c>
      <c r="GH95">
        <v>11933</v>
      </c>
      <c r="GI95">
        <v>11999</v>
      </c>
      <c r="GJ95">
        <v>12047</v>
      </c>
      <c r="GK95">
        <v>12205</v>
      </c>
      <c r="GL95">
        <v>12352</v>
      </c>
      <c r="GM95">
        <v>12400</v>
      </c>
      <c r="GN95">
        <v>12485</v>
      </c>
      <c r="GO95">
        <v>12704</v>
      </c>
      <c r="GP95">
        <v>12752</v>
      </c>
      <c r="GQ95">
        <v>12848</v>
      </c>
      <c r="GR95">
        <v>12884</v>
      </c>
      <c r="GS95">
        <v>12896</v>
      </c>
      <c r="GT95">
        <v>12920</v>
      </c>
      <c r="GU95">
        <v>12944</v>
      </c>
      <c r="GV95">
        <v>13035</v>
      </c>
      <c r="GW95">
        <v>13592</v>
      </c>
      <c r="GX95">
        <v>13597</v>
      </c>
    </row>
    <row r="96" spans="1:241" x14ac:dyDescent="0.25">
      <c r="A96" t="s">
        <v>96</v>
      </c>
      <c r="B96">
        <f>COUNT(C96:BEM96)</f>
        <v>203</v>
      </c>
      <c r="C96">
        <v>0</v>
      </c>
      <c r="D96">
        <v>92</v>
      </c>
      <c r="E96">
        <v>160</v>
      </c>
      <c r="F96">
        <v>183</v>
      </c>
      <c r="G96">
        <v>218</v>
      </c>
      <c r="H96">
        <v>230</v>
      </c>
      <c r="I96">
        <v>253</v>
      </c>
      <c r="J96">
        <v>276</v>
      </c>
      <c r="K96">
        <v>343</v>
      </c>
      <c r="L96">
        <v>366</v>
      </c>
      <c r="M96">
        <v>389</v>
      </c>
      <c r="N96">
        <v>412</v>
      </c>
      <c r="O96">
        <v>435</v>
      </c>
      <c r="P96">
        <v>458</v>
      </c>
      <c r="Q96">
        <v>526</v>
      </c>
      <c r="R96">
        <v>549</v>
      </c>
      <c r="S96">
        <v>572</v>
      </c>
      <c r="T96">
        <v>595</v>
      </c>
      <c r="U96">
        <v>618</v>
      </c>
      <c r="V96">
        <v>641</v>
      </c>
      <c r="W96">
        <v>719</v>
      </c>
      <c r="X96">
        <v>731</v>
      </c>
      <c r="Y96">
        <v>754</v>
      </c>
      <c r="Z96">
        <v>777</v>
      </c>
      <c r="AA96">
        <v>800</v>
      </c>
      <c r="AB96">
        <v>823</v>
      </c>
      <c r="AC96">
        <v>891</v>
      </c>
      <c r="AD96">
        <v>914</v>
      </c>
      <c r="AE96">
        <v>936</v>
      </c>
      <c r="AF96">
        <v>948</v>
      </c>
      <c r="AG96">
        <v>960</v>
      </c>
      <c r="AH96">
        <v>983</v>
      </c>
      <c r="AI96">
        <v>1006</v>
      </c>
      <c r="AJ96">
        <v>1052</v>
      </c>
      <c r="AK96">
        <v>1086</v>
      </c>
      <c r="AL96">
        <v>1098</v>
      </c>
      <c r="AM96">
        <v>1121</v>
      </c>
      <c r="AN96">
        <v>1144</v>
      </c>
      <c r="AO96">
        <v>1167</v>
      </c>
      <c r="AP96">
        <v>1190</v>
      </c>
      <c r="AQ96">
        <v>1258</v>
      </c>
      <c r="AR96">
        <v>1281</v>
      </c>
      <c r="AS96">
        <v>1303</v>
      </c>
      <c r="AT96">
        <v>1315</v>
      </c>
      <c r="AU96">
        <v>1327</v>
      </c>
      <c r="AV96">
        <v>1350</v>
      </c>
      <c r="AW96">
        <v>1373</v>
      </c>
      <c r="AX96">
        <v>1429</v>
      </c>
      <c r="AY96">
        <v>1565</v>
      </c>
      <c r="AZ96">
        <v>1588</v>
      </c>
      <c r="BA96">
        <v>1611</v>
      </c>
      <c r="BB96">
        <v>1634</v>
      </c>
      <c r="BC96">
        <v>1657</v>
      </c>
      <c r="BD96">
        <v>1725</v>
      </c>
      <c r="BE96">
        <v>1748</v>
      </c>
      <c r="BF96">
        <v>1783</v>
      </c>
      <c r="BG96">
        <v>1795</v>
      </c>
      <c r="BH96">
        <v>1818</v>
      </c>
      <c r="BI96">
        <v>1841</v>
      </c>
      <c r="BJ96">
        <v>1908</v>
      </c>
      <c r="BK96">
        <v>1931</v>
      </c>
      <c r="BL96">
        <v>1954</v>
      </c>
      <c r="BM96">
        <v>1977</v>
      </c>
      <c r="BN96">
        <v>2000</v>
      </c>
      <c r="BO96">
        <v>2023</v>
      </c>
      <c r="BP96">
        <v>2091</v>
      </c>
      <c r="BQ96">
        <v>2114</v>
      </c>
      <c r="BR96">
        <v>2137</v>
      </c>
      <c r="BS96">
        <v>2160</v>
      </c>
      <c r="BT96">
        <v>2183</v>
      </c>
      <c r="BU96">
        <v>2206</v>
      </c>
      <c r="BV96">
        <v>2284</v>
      </c>
      <c r="BW96">
        <v>2296</v>
      </c>
      <c r="BX96">
        <v>2319</v>
      </c>
      <c r="BY96">
        <v>2342</v>
      </c>
      <c r="BZ96">
        <v>2365</v>
      </c>
      <c r="CA96">
        <v>2388</v>
      </c>
      <c r="CB96">
        <v>2456</v>
      </c>
      <c r="CC96">
        <v>2479</v>
      </c>
      <c r="CD96">
        <v>2501</v>
      </c>
      <c r="CE96">
        <v>2513</v>
      </c>
      <c r="CF96">
        <v>2525</v>
      </c>
      <c r="CG96">
        <v>2548</v>
      </c>
      <c r="CH96">
        <v>2571</v>
      </c>
      <c r="CI96">
        <v>2617</v>
      </c>
      <c r="CJ96">
        <v>2651</v>
      </c>
      <c r="CK96">
        <v>2663</v>
      </c>
      <c r="CL96">
        <v>2686</v>
      </c>
      <c r="CM96">
        <v>2709</v>
      </c>
      <c r="CN96">
        <v>2732</v>
      </c>
      <c r="CO96">
        <v>2755</v>
      </c>
      <c r="CP96">
        <v>2823</v>
      </c>
      <c r="CQ96">
        <v>2846</v>
      </c>
      <c r="CR96">
        <v>2868</v>
      </c>
      <c r="CS96">
        <v>2880</v>
      </c>
      <c r="CT96">
        <v>2892</v>
      </c>
      <c r="CU96">
        <v>2915</v>
      </c>
      <c r="CV96">
        <v>2938</v>
      </c>
      <c r="CW96">
        <v>2994</v>
      </c>
      <c r="CX96">
        <v>3177</v>
      </c>
      <c r="CY96">
        <v>3200</v>
      </c>
      <c r="CZ96">
        <v>3223</v>
      </c>
      <c r="DA96">
        <v>3246</v>
      </c>
      <c r="DB96">
        <v>3269</v>
      </c>
      <c r="DC96">
        <v>3337</v>
      </c>
      <c r="DD96">
        <v>3360</v>
      </c>
      <c r="DE96">
        <v>3382</v>
      </c>
      <c r="DF96">
        <v>3394</v>
      </c>
      <c r="DG96">
        <v>3406</v>
      </c>
      <c r="DH96">
        <v>3429</v>
      </c>
      <c r="DI96">
        <v>3452</v>
      </c>
      <c r="DJ96">
        <v>3519</v>
      </c>
      <c r="DK96">
        <v>3542</v>
      </c>
      <c r="DL96">
        <v>3565</v>
      </c>
      <c r="DM96">
        <v>3588</v>
      </c>
      <c r="DN96">
        <v>3611</v>
      </c>
      <c r="DO96">
        <v>3634</v>
      </c>
      <c r="DP96">
        <v>3690</v>
      </c>
      <c r="DQ96">
        <v>3702</v>
      </c>
      <c r="DR96">
        <v>3725</v>
      </c>
      <c r="DS96">
        <v>3748</v>
      </c>
      <c r="DT96">
        <v>3771</v>
      </c>
      <c r="DU96">
        <v>3794</v>
      </c>
      <c r="DV96">
        <v>3817</v>
      </c>
      <c r="DW96">
        <v>3895</v>
      </c>
      <c r="DX96">
        <v>3907</v>
      </c>
      <c r="DY96">
        <v>3930</v>
      </c>
      <c r="DZ96">
        <v>3953</v>
      </c>
      <c r="EA96">
        <v>3976</v>
      </c>
      <c r="EB96">
        <v>3999</v>
      </c>
      <c r="EC96">
        <v>4067</v>
      </c>
      <c r="ED96">
        <v>4090</v>
      </c>
      <c r="EE96">
        <v>4112</v>
      </c>
      <c r="EF96">
        <v>4124</v>
      </c>
      <c r="EG96">
        <v>4136</v>
      </c>
      <c r="EH96">
        <v>4159</v>
      </c>
      <c r="EI96">
        <v>4182</v>
      </c>
      <c r="EJ96">
        <v>4228</v>
      </c>
      <c r="EK96">
        <v>4262</v>
      </c>
      <c r="EL96">
        <v>4274</v>
      </c>
      <c r="EM96">
        <v>4297</v>
      </c>
      <c r="EN96">
        <v>4320</v>
      </c>
      <c r="EO96">
        <v>4343</v>
      </c>
      <c r="EP96">
        <v>4366</v>
      </c>
      <c r="EQ96">
        <v>4434</v>
      </c>
      <c r="ER96">
        <v>4457</v>
      </c>
      <c r="ES96">
        <v>4492</v>
      </c>
      <c r="ET96">
        <v>4504</v>
      </c>
      <c r="EU96">
        <v>4527</v>
      </c>
      <c r="EV96">
        <v>4550</v>
      </c>
      <c r="EW96">
        <v>4606</v>
      </c>
      <c r="EX96">
        <v>4742</v>
      </c>
      <c r="EY96">
        <v>4765</v>
      </c>
      <c r="EZ96">
        <v>4788</v>
      </c>
      <c r="FA96">
        <v>4811</v>
      </c>
      <c r="FB96">
        <v>4834</v>
      </c>
      <c r="FC96">
        <v>4902</v>
      </c>
      <c r="FD96">
        <v>4925</v>
      </c>
      <c r="FE96">
        <v>4947</v>
      </c>
      <c r="FF96">
        <v>4959</v>
      </c>
      <c r="FG96">
        <v>4971</v>
      </c>
      <c r="FH96">
        <v>4994</v>
      </c>
      <c r="FI96">
        <v>5017</v>
      </c>
      <c r="FJ96">
        <v>5084</v>
      </c>
      <c r="FK96">
        <v>5107</v>
      </c>
      <c r="FL96">
        <v>5130</v>
      </c>
      <c r="FM96">
        <v>5153</v>
      </c>
      <c r="FN96">
        <v>5176</v>
      </c>
      <c r="FO96">
        <v>5199</v>
      </c>
      <c r="FP96">
        <v>5255</v>
      </c>
      <c r="FQ96">
        <v>5267</v>
      </c>
      <c r="FR96">
        <v>5290</v>
      </c>
      <c r="FS96">
        <v>5313</v>
      </c>
      <c r="FT96">
        <v>5336</v>
      </c>
      <c r="FU96">
        <v>5359</v>
      </c>
      <c r="FV96">
        <v>5382</v>
      </c>
      <c r="FW96">
        <v>5460</v>
      </c>
      <c r="FX96">
        <v>5472</v>
      </c>
      <c r="FY96">
        <v>5495</v>
      </c>
      <c r="FZ96">
        <v>5518</v>
      </c>
      <c r="GA96">
        <v>5541</v>
      </c>
      <c r="GB96">
        <v>5564</v>
      </c>
      <c r="GC96">
        <v>5632</v>
      </c>
      <c r="GD96">
        <v>5655</v>
      </c>
      <c r="GE96">
        <v>5677</v>
      </c>
      <c r="GF96">
        <v>5689</v>
      </c>
      <c r="GG96">
        <v>5701</v>
      </c>
      <c r="GH96">
        <v>5724</v>
      </c>
      <c r="GI96">
        <v>5747</v>
      </c>
      <c r="GJ96">
        <v>5793</v>
      </c>
      <c r="GK96">
        <v>5827</v>
      </c>
      <c r="GL96">
        <v>5839</v>
      </c>
      <c r="GM96">
        <v>5862</v>
      </c>
      <c r="GN96">
        <v>5885</v>
      </c>
      <c r="GO96">
        <v>5908</v>
      </c>
      <c r="GP96">
        <v>5931</v>
      </c>
      <c r="GQ96">
        <v>5999</v>
      </c>
      <c r="GR96">
        <v>6022</v>
      </c>
      <c r="GS96">
        <v>6057</v>
      </c>
      <c r="GT96">
        <v>6069</v>
      </c>
      <c r="GU96">
        <v>6092</v>
      </c>
      <c r="GV96">
        <v>6115</v>
      </c>
      <c r="GW96">
        <v>6141</v>
      </c>
    </row>
    <row r="97" spans="1:196" x14ac:dyDescent="0.25">
      <c r="A97" t="s">
        <v>97</v>
      </c>
      <c r="B97">
        <f>COUNT(C97:BEM97)</f>
        <v>194</v>
      </c>
      <c r="C97">
        <v>0</v>
      </c>
      <c r="D97">
        <v>141</v>
      </c>
      <c r="E97">
        <v>207</v>
      </c>
      <c r="F97">
        <v>216</v>
      </c>
      <c r="G97">
        <v>244</v>
      </c>
      <c r="H97">
        <v>252</v>
      </c>
      <c r="I97">
        <v>315</v>
      </c>
      <c r="J97">
        <v>325</v>
      </c>
      <c r="K97">
        <v>353</v>
      </c>
      <c r="L97">
        <v>359</v>
      </c>
      <c r="M97">
        <v>423</v>
      </c>
      <c r="N97">
        <v>432</v>
      </c>
      <c r="O97">
        <v>457</v>
      </c>
      <c r="P97">
        <v>468</v>
      </c>
      <c r="Q97">
        <v>541</v>
      </c>
      <c r="R97">
        <v>566</v>
      </c>
      <c r="S97">
        <v>575</v>
      </c>
      <c r="T97">
        <v>641</v>
      </c>
      <c r="U97">
        <v>649</v>
      </c>
      <c r="V97">
        <v>679</v>
      </c>
      <c r="W97">
        <v>685</v>
      </c>
      <c r="X97">
        <v>856</v>
      </c>
      <c r="Y97">
        <v>865</v>
      </c>
      <c r="Z97">
        <v>890</v>
      </c>
      <c r="AA97">
        <v>899</v>
      </c>
      <c r="AB97">
        <v>966</v>
      </c>
      <c r="AC97">
        <v>975</v>
      </c>
      <c r="AD97">
        <v>1002</v>
      </c>
      <c r="AE97">
        <v>1010</v>
      </c>
      <c r="AF97">
        <v>1075</v>
      </c>
      <c r="AG97">
        <v>1083</v>
      </c>
      <c r="AH97">
        <v>1111</v>
      </c>
      <c r="AI97">
        <v>1120</v>
      </c>
      <c r="AJ97">
        <v>1183</v>
      </c>
      <c r="AK97">
        <v>1192</v>
      </c>
      <c r="AL97">
        <v>1218</v>
      </c>
      <c r="AM97">
        <v>1228</v>
      </c>
      <c r="AN97">
        <v>1293</v>
      </c>
      <c r="AO97">
        <v>1299</v>
      </c>
      <c r="AP97">
        <v>1326</v>
      </c>
      <c r="AQ97">
        <v>1335</v>
      </c>
      <c r="AR97">
        <v>1400</v>
      </c>
      <c r="AS97">
        <v>1406</v>
      </c>
      <c r="AT97">
        <v>1431</v>
      </c>
      <c r="AU97">
        <v>1442</v>
      </c>
      <c r="AV97">
        <v>1515</v>
      </c>
      <c r="AW97">
        <v>1544</v>
      </c>
      <c r="AX97">
        <v>1550</v>
      </c>
      <c r="AY97">
        <v>1718</v>
      </c>
      <c r="AZ97">
        <v>1728</v>
      </c>
      <c r="BA97">
        <v>1755</v>
      </c>
      <c r="BB97">
        <v>1765</v>
      </c>
      <c r="BC97">
        <v>1828</v>
      </c>
      <c r="BD97">
        <v>1837</v>
      </c>
      <c r="BE97">
        <v>1874</v>
      </c>
      <c r="BF97">
        <v>1946</v>
      </c>
      <c r="BG97">
        <v>1976</v>
      </c>
      <c r="BH97">
        <v>1983</v>
      </c>
      <c r="BI97">
        <v>2055</v>
      </c>
      <c r="BJ97">
        <v>2092</v>
      </c>
      <c r="BK97">
        <v>2153</v>
      </c>
      <c r="BL97">
        <v>2164</v>
      </c>
      <c r="BM97">
        <v>2192</v>
      </c>
      <c r="BN97">
        <v>2200</v>
      </c>
      <c r="BO97">
        <v>2263</v>
      </c>
      <c r="BP97">
        <v>2272</v>
      </c>
      <c r="BQ97">
        <v>2300</v>
      </c>
      <c r="BR97">
        <v>2308</v>
      </c>
      <c r="BS97">
        <v>2372</v>
      </c>
      <c r="BT97">
        <v>2380</v>
      </c>
      <c r="BU97">
        <v>2407</v>
      </c>
      <c r="BV97">
        <v>2417</v>
      </c>
      <c r="BW97">
        <v>2588</v>
      </c>
      <c r="BX97">
        <v>2596</v>
      </c>
      <c r="BY97">
        <v>2626</v>
      </c>
      <c r="BZ97">
        <v>2633</v>
      </c>
      <c r="CA97">
        <v>2705</v>
      </c>
      <c r="CB97">
        <v>2742</v>
      </c>
      <c r="CC97">
        <v>2808</v>
      </c>
      <c r="CD97">
        <v>2814</v>
      </c>
      <c r="CE97">
        <v>2844</v>
      </c>
      <c r="CF97">
        <v>2851</v>
      </c>
      <c r="CG97">
        <v>2923</v>
      </c>
      <c r="CH97">
        <v>2948</v>
      </c>
      <c r="CI97">
        <v>2959</v>
      </c>
      <c r="CJ97">
        <v>3032</v>
      </c>
      <c r="CK97">
        <v>3068</v>
      </c>
      <c r="CL97">
        <v>3140</v>
      </c>
      <c r="CM97">
        <v>3167</v>
      </c>
      <c r="CN97">
        <v>3177</v>
      </c>
      <c r="CO97">
        <v>3241</v>
      </c>
      <c r="CP97">
        <v>3249</v>
      </c>
      <c r="CQ97">
        <v>3276</v>
      </c>
      <c r="CR97">
        <v>3286</v>
      </c>
      <c r="CS97">
        <v>3468</v>
      </c>
      <c r="CT97">
        <v>3552</v>
      </c>
      <c r="CU97">
        <v>3577</v>
      </c>
      <c r="CV97">
        <v>3586</v>
      </c>
      <c r="CW97">
        <v>3653</v>
      </c>
      <c r="CX97">
        <v>3659</v>
      </c>
      <c r="CY97">
        <v>3693</v>
      </c>
      <c r="CZ97">
        <v>3759</v>
      </c>
      <c r="DA97">
        <v>3768</v>
      </c>
      <c r="DB97">
        <v>3796</v>
      </c>
      <c r="DC97">
        <v>3804</v>
      </c>
      <c r="DD97">
        <v>3867</v>
      </c>
      <c r="DE97">
        <v>3877</v>
      </c>
      <c r="DF97">
        <v>3905</v>
      </c>
      <c r="DG97">
        <v>3911</v>
      </c>
      <c r="DH97">
        <v>3975</v>
      </c>
      <c r="DI97">
        <v>3984</v>
      </c>
      <c r="DJ97">
        <v>4009</v>
      </c>
      <c r="DK97">
        <v>4020</v>
      </c>
      <c r="DL97">
        <v>4093</v>
      </c>
      <c r="DM97">
        <v>4118</v>
      </c>
      <c r="DN97">
        <v>4127</v>
      </c>
      <c r="DO97">
        <v>4193</v>
      </c>
      <c r="DP97">
        <v>4201</v>
      </c>
      <c r="DQ97">
        <v>4231</v>
      </c>
      <c r="DR97">
        <v>4237</v>
      </c>
      <c r="DS97">
        <v>4408</v>
      </c>
      <c r="DT97">
        <v>4417</v>
      </c>
      <c r="DU97">
        <v>4442</v>
      </c>
      <c r="DV97">
        <v>4451</v>
      </c>
      <c r="DW97">
        <v>4518</v>
      </c>
      <c r="DX97">
        <v>4527</v>
      </c>
      <c r="DY97">
        <v>4554</v>
      </c>
      <c r="DZ97">
        <v>4562</v>
      </c>
      <c r="EA97">
        <v>4627</v>
      </c>
      <c r="EB97">
        <v>4635</v>
      </c>
      <c r="EC97">
        <v>4663</v>
      </c>
      <c r="ED97">
        <v>4672</v>
      </c>
      <c r="EE97">
        <v>4735</v>
      </c>
      <c r="EF97">
        <v>4744</v>
      </c>
      <c r="EG97">
        <v>4770</v>
      </c>
      <c r="EH97">
        <v>4780</v>
      </c>
      <c r="EI97">
        <v>4845</v>
      </c>
      <c r="EJ97">
        <v>4851</v>
      </c>
      <c r="EK97">
        <v>4878</v>
      </c>
      <c r="EL97">
        <v>4887</v>
      </c>
      <c r="EM97">
        <v>4952</v>
      </c>
      <c r="EN97">
        <v>4958</v>
      </c>
      <c r="EO97">
        <v>4983</v>
      </c>
      <c r="EP97">
        <v>4994</v>
      </c>
      <c r="EQ97">
        <v>5067</v>
      </c>
      <c r="ER97">
        <v>5096</v>
      </c>
      <c r="ES97">
        <v>5102</v>
      </c>
      <c r="ET97">
        <v>5270</v>
      </c>
      <c r="EU97">
        <v>5280</v>
      </c>
      <c r="EV97">
        <v>5307</v>
      </c>
      <c r="EW97">
        <v>5317</v>
      </c>
      <c r="EX97">
        <v>5380</v>
      </c>
      <c r="EY97">
        <v>5389</v>
      </c>
      <c r="EZ97">
        <v>5426</v>
      </c>
      <c r="FA97">
        <v>5498</v>
      </c>
      <c r="FB97">
        <v>5528</v>
      </c>
      <c r="FC97">
        <v>5535</v>
      </c>
      <c r="FD97">
        <v>5607</v>
      </c>
      <c r="FE97">
        <v>5644</v>
      </c>
      <c r="FF97">
        <v>5705</v>
      </c>
      <c r="FG97">
        <v>5716</v>
      </c>
      <c r="FH97">
        <v>5744</v>
      </c>
      <c r="FI97">
        <v>5752</v>
      </c>
      <c r="FJ97">
        <v>5815</v>
      </c>
      <c r="FK97">
        <v>5824</v>
      </c>
      <c r="FL97">
        <v>5852</v>
      </c>
      <c r="FM97">
        <v>5860</v>
      </c>
      <c r="FN97">
        <v>5924</v>
      </c>
      <c r="FO97">
        <v>5932</v>
      </c>
      <c r="FP97">
        <v>5959</v>
      </c>
      <c r="FQ97">
        <v>5969</v>
      </c>
      <c r="FR97">
        <v>6140</v>
      </c>
      <c r="FS97">
        <v>6148</v>
      </c>
      <c r="FT97">
        <v>6178</v>
      </c>
      <c r="FU97">
        <v>6185</v>
      </c>
      <c r="FV97">
        <v>6257</v>
      </c>
      <c r="FW97">
        <v>6294</v>
      </c>
      <c r="FX97">
        <v>6360</v>
      </c>
      <c r="FY97">
        <v>6366</v>
      </c>
      <c r="FZ97">
        <v>6396</v>
      </c>
      <c r="GA97">
        <v>6403</v>
      </c>
      <c r="GB97">
        <v>6475</v>
      </c>
      <c r="GC97">
        <v>6500</v>
      </c>
      <c r="GD97">
        <v>6511</v>
      </c>
      <c r="GE97">
        <v>6584</v>
      </c>
      <c r="GF97">
        <v>6620</v>
      </c>
      <c r="GG97">
        <v>6692</v>
      </c>
      <c r="GH97">
        <v>6719</v>
      </c>
      <c r="GI97">
        <v>6729</v>
      </c>
      <c r="GJ97">
        <v>6793</v>
      </c>
      <c r="GK97">
        <v>6801</v>
      </c>
      <c r="GL97">
        <v>6828</v>
      </c>
      <c r="GM97">
        <v>6838</v>
      </c>
      <c r="GN97">
        <v>6884</v>
      </c>
    </row>
    <row r="98" spans="1:196" x14ac:dyDescent="0.25">
      <c r="A98" t="s">
        <v>98</v>
      </c>
      <c r="B98">
        <f>COUNT(C98:BEM98)</f>
        <v>192</v>
      </c>
      <c r="C98">
        <v>0</v>
      </c>
      <c r="D98">
        <v>184</v>
      </c>
      <c r="E98">
        <v>211</v>
      </c>
      <c r="F98">
        <v>238</v>
      </c>
      <c r="G98">
        <v>265</v>
      </c>
      <c r="H98">
        <v>292</v>
      </c>
      <c r="I98">
        <v>319</v>
      </c>
      <c r="J98">
        <v>409</v>
      </c>
      <c r="K98">
        <v>423</v>
      </c>
      <c r="L98">
        <v>450</v>
      </c>
      <c r="M98">
        <v>477</v>
      </c>
      <c r="N98">
        <v>504</v>
      </c>
      <c r="O98">
        <v>531</v>
      </c>
      <c r="P98">
        <v>558</v>
      </c>
      <c r="Q98">
        <v>585</v>
      </c>
      <c r="R98">
        <v>612</v>
      </c>
      <c r="S98">
        <v>639</v>
      </c>
      <c r="T98">
        <v>703</v>
      </c>
      <c r="U98">
        <v>717</v>
      </c>
      <c r="V98">
        <v>744</v>
      </c>
      <c r="W98">
        <v>771</v>
      </c>
      <c r="X98">
        <v>798</v>
      </c>
      <c r="Y98">
        <v>825</v>
      </c>
      <c r="Z98">
        <v>852</v>
      </c>
      <c r="AA98">
        <v>1058</v>
      </c>
      <c r="AB98">
        <v>1110</v>
      </c>
      <c r="AC98">
        <v>1137</v>
      </c>
      <c r="AD98">
        <v>1164</v>
      </c>
      <c r="AE98">
        <v>1242</v>
      </c>
      <c r="AF98">
        <v>1269</v>
      </c>
      <c r="AG98">
        <v>1296</v>
      </c>
      <c r="AH98">
        <v>1323</v>
      </c>
      <c r="AI98">
        <v>1350</v>
      </c>
      <c r="AJ98">
        <v>1377</v>
      </c>
      <c r="AK98">
        <v>1480</v>
      </c>
      <c r="AL98">
        <v>1493</v>
      </c>
      <c r="AM98">
        <v>1507</v>
      </c>
      <c r="AN98">
        <v>1534</v>
      </c>
      <c r="AO98">
        <v>1561</v>
      </c>
      <c r="AP98">
        <v>1588</v>
      </c>
      <c r="AQ98">
        <v>1615</v>
      </c>
      <c r="AR98">
        <v>1642</v>
      </c>
      <c r="AS98">
        <v>1669</v>
      </c>
      <c r="AT98">
        <v>1696</v>
      </c>
      <c r="AU98">
        <v>1774</v>
      </c>
      <c r="AV98">
        <v>1801</v>
      </c>
      <c r="AW98">
        <v>1828</v>
      </c>
      <c r="AX98">
        <v>1855</v>
      </c>
      <c r="AY98">
        <v>1882</v>
      </c>
      <c r="AZ98">
        <v>1909</v>
      </c>
      <c r="BA98">
        <v>2115</v>
      </c>
      <c r="BB98">
        <v>2218</v>
      </c>
      <c r="BC98">
        <v>2270</v>
      </c>
      <c r="BD98">
        <v>2297</v>
      </c>
      <c r="BE98">
        <v>2311</v>
      </c>
      <c r="BF98">
        <v>2325</v>
      </c>
      <c r="BG98">
        <v>2504</v>
      </c>
      <c r="BH98">
        <v>2531</v>
      </c>
      <c r="BI98">
        <v>2558</v>
      </c>
      <c r="BJ98">
        <v>2585</v>
      </c>
      <c r="BK98">
        <v>2612</v>
      </c>
      <c r="BL98">
        <v>2639</v>
      </c>
      <c r="BM98">
        <v>2666</v>
      </c>
      <c r="BN98">
        <v>2693</v>
      </c>
      <c r="BO98">
        <v>2720</v>
      </c>
      <c r="BP98">
        <v>2747</v>
      </c>
      <c r="BQ98">
        <v>2953</v>
      </c>
      <c r="BR98">
        <v>2980</v>
      </c>
      <c r="BS98">
        <v>3007</v>
      </c>
      <c r="BT98">
        <v>3034</v>
      </c>
      <c r="BU98">
        <v>3061</v>
      </c>
      <c r="BV98">
        <v>3088</v>
      </c>
      <c r="BW98">
        <v>3115</v>
      </c>
      <c r="BX98">
        <v>3142</v>
      </c>
      <c r="BY98">
        <v>3169</v>
      </c>
      <c r="BZ98">
        <v>3335</v>
      </c>
      <c r="CA98">
        <v>3349</v>
      </c>
      <c r="CB98">
        <v>3376</v>
      </c>
      <c r="CC98">
        <v>3440</v>
      </c>
      <c r="CD98">
        <v>3454</v>
      </c>
      <c r="CE98">
        <v>3481</v>
      </c>
      <c r="CF98">
        <v>3559</v>
      </c>
      <c r="CG98">
        <v>3586</v>
      </c>
      <c r="CH98">
        <v>3613</v>
      </c>
      <c r="CI98">
        <v>3640</v>
      </c>
      <c r="CJ98">
        <v>3667</v>
      </c>
      <c r="CK98">
        <v>3696</v>
      </c>
      <c r="CL98">
        <v>3799</v>
      </c>
      <c r="CM98">
        <v>3851</v>
      </c>
      <c r="CN98">
        <v>3878</v>
      </c>
      <c r="CO98">
        <v>3905</v>
      </c>
      <c r="CP98">
        <v>3983</v>
      </c>
      <c r="CQ98">
        <v>4010</v>
      </c>
      <c r="CR98">
        <v>4037</v>
      </c>
      <c r="CS98">
        <v>4064</v>
      </c>
      <c r="CT98">
        <v>4091</v>
      </c>
      <c r="CU98">
        <v>4118</v>
      </c>
      <c r="CV98">
        <v>4208</v>
      </c>
      <c r="CW98">
        <v>4222</v>
      </c>
      <c r="CX98">
        <v>4249</v>
      </c>
      <c r="CY98">
        <v>4276</v>
      </c>
      <c r="CZ98">
        <v>4303</v>
      </c>
      <c r="DA98">
        <v>4330</v>
      </c>
      <c r="DB98">
        <v>4357</v>
      </c>
      <c r="DC98">
        <v>4384</v>
      </c>
      <c r="DD98">
        <v>4413</v>
      </c>
      <c r="DE98">
        <v>4440</v>
      </c>
      <c r="DF98">
        <v>4518</v>
      </c>
      <c r="DG98">
        <v>4545</v>
      </c>
      <c r="DH98">
        <v>4559</v>
      </c>
      <c r="DI98">
        <v>4573</v>
      </c>
      <c r="DJ98">
        <v>4600</v>
      </c>
      <c r="DK98">
        <v>4627</v>
      </c>
      <c r="DL98">
        <v>4654</v>
      </c>
      <c r="DM98">
        <v>4862</v>
      </c>
      <c r="DN98">
        <v>4965</v>
      </c>
      <c r="DO98">
        <v>5017</v>
      </c>
      <c r="DP98">
        <v>5046</v>
      </c>
      <c r="DQ98">
        <v>5060</v>
      </c>
      <c r="DR98">
        <v>5074</v>
      </c>
      <c r="DS98">
        <v>5266</v>
      </c>
      <c r="DT98">
        <v>5438</v>
      </c>
      <c r="DU98">
        <v>5465</v>
      </c>
      <c r="DV98">
        <v>5492</v>
      </c>
      <c r="DW98">
        <v>5519</v>
      </c>
      <c r="DX98">
        <v>5546</v>
      </c>
      <c r="DY98">
        <v>5573</v>
      </c>
      <c r="DZ98">
        <v>5600</v>
      </c>
      <c r="EA98">
        <v>5627</v>
      </c>
      <c r="EB98">
        <v>5654</v>
      </c>
      <c r="EC98">
        <v>5860</v>
      </c>
      <c r="ED98">
        <v>5887</v>
      </c>
      <c r="EE98">
        <v>5914</v>
      </c>
      <c r="EF98">
        <v>5941</v>
      </c>
      <c r="EG98">
        <v>5968</v>
      </c>
      <c r="EH98">
        <v>5995</v>
      </c>
      <c r="EI98">
        <v>6022</v>
      </c>
      <c r="EJ98">
        <v>6049</v>
      </c>
      <c r="EK98">
        <v>6076</v>
      </c>
      <c r="EL98">
        <v>6242</v>
      </c>
      <c r="EM98">
        <v>6256</v>
      </c>
      <c r="EN98">
        <v>6283</v>
      </c>
      <c r="EO98">
        <v>6347</v>
      </c>
      <c r="EP98">
        <v>6361</v>
      </c>
      <c r="EQ98">
        <v>6388</v>
      </c>
      <c r="ER98">
        <v>6466</v>
      </c>
      <c r="ES98">
        <v>6493</v>
      </c>
      <c r="ET98">
        <v>6520</v>
      </c>
      <c r="EU98">
        <v>6547</v>
      </c>
      <c r="EV98">
        <v>6574</v>
      </c>
      <c r="EW98">
        <v>6601</v>
      </c>
      <c r="EX98">
        <v>6704</v>
      </c>
      <c r="EY98">
        <v>6756</v>
      </c>
      <c r="EZ98">
        <v>6783</v>
      </c>
      <c r="FA98">
        <v>6810</v>
      </c>
      <c r="FB98">
        <v>6888</v>
      </c>
      <c r="FC98">
        <v>6915</v>
      </c>
      <c r="FD98">
        <v>6942</v>
      </c>
      <c r="FE98">
        <v>6969</v>
      </c>
      <c r="FF98">
        <v>6996</v>
      </c>
      <c r="FG98">
        <v>7023</v>
      </c>
      <c r="FH98">
        <v>7113</v>
      </c>
      <c r="FI98">
        <v>7127</v>
      </c>
      <c r="FJ98">
        <v>7154</v>
      </c>
      <c r="FK98">
        <v>7181</v>
      </c>
      <c r="FL98">
        <v>7208</v>
      </c>
      <c r="FM98">
        <v>7235</v>
      </c>
      <c r="FN98">
        <v>7262</v>
      </c>
      <c r="FO98">
        <v>7289</v>
      </c>
      <c r="FP98">
        <v>7316</v>
      </c>
      <c r="FQ98">
        <v>7343</v>
      </c>
      <c r="FR98">
        <v>7421</v>
      </c>
      <c r="FS98">
        <v>7448</v>
      </c>
      <c r="FT98">
        <v>7462</v>
      </c>
      <c r="FU98">
        <v>7476</v>
      </c>
      <c r="FV98">
        <v>7503</v>
      </c>
      <c r="FW98">
        <v>7530</v>
      </c>
      <c r="FX98">
        <v>7557</v>
      </c>
      <c r="FY98">
        <v>7763</v>
      </c>
      <c r="FZ98">
        <v>7866</v>
      </c>
      <c r="GA98">
        <v>7918</v>
      </c>
      <c r="GB98">
        <v>7945</v>
      </c>
      <c r="GC98">
        <v>7959</v>
      </c>
      <c r="GD98">
        <v>7973</v>
      </c>
      <c r="GE98">
        <v>8165</v>
      </c>
      <c r="GF98">
        <v>8179</v>
      </c>
      <c r="GG98">
        <v>8282</v>
      </c>
      <c r="GH98">
        <v>8334</v>
      </c>
      <c r="GI98">
        <v>8361</v>
      </c>
      <c r="GJ98">
        <v>8375</v>
      </c>
      <c r="GK98">
        <v>8389</v>
      </c>
      <c r="GL98">
        <v>8641</v>
      </c>
    </row>
    <row r="99" spans="1:196" x14ac:dyDescent="0.25">
      <c r="A99" t="s">
        <v>99</v>
      </c>
      <c r="B99">
        <f>COUNT(C99:BEM99)</f>
        <v>192</v>
      </c>
      <c r="C99">
        <v>0</v>
      </c>
      <c r="D99">
        <v>60</v>
      </c>
      <c r="E99">
        <v>68</v>
      </c>
      <c r="F99">
        <v>80</v>
      </c>
      <c r="G99">
        <v>87</v>
      </c>
      <c r="H99">
        <v>100</v>
      </c>
      <c r="I99">
        <v>107</v>
      </c>
      <c r="J99">
        <v>120</v>
      </c>
      <c r="K99">
        <v>140</v>
      </c>
      <c r="L99">
        <v>150</v>
      </c>
      <c r="M99">
        <v>160</v>
      </c>
      <c r="N99">
        <v>165</v>
      </c>
      <c r="O99">
        <v>180</v>
      </c>
      <c r="P99">
        <v>187</v>
      </c>
      <c r="Q99">
        <v>200</v>
      </c>
      <c r="R99">
        <v>213</v>
      </c>
      <c r="S99">
        <v>220</v>
      </c>
      <c r="T99">
        <v>240</v>
      </c>
      <c r="U99">
        <v>270</v>
      </c>
      <c r="V99">
        <v>279</v>
      </c>
      <c r="W99">
        <v>299</v>
      </c>
      <c r="X99">
        <v>319</v>
      </c>
      <c r="Y99">
        <v>324</v>
      </c>
      <c r="Z99">
        <v>339</v>
      </c>
      <c r="AA99">
        <v>346</v>
      </c>
      <c r="AB99">
        <v>359</v>
      </c>
      <c r="AC99">
        <v>379</v>
      </c>
      <c r="AD99">
        <v>389</v>
      </c>
      <c r="AE99">
        <v>399</v>
      </c>
      <c r="AF99">
        <v>419</v>
      </c>
      <c r="AG99">
        <v>439</v>
      </c>
      <c r="AH99">
        <v>459</v>
      </c>
      <c r="AI99">
        <v>471</v>
      </c>
      <c r="AJ99">
        <v>479</v>
      </c>
      <c r="AK99">
        <v>499</v>
      </c>
      <c r="AL99">
        <v>511</v>
      </c>
      <c r="AM99">
        <v>519</v>
      </c>
      <c r="AN99">
        <v>529</v>
      </c>
      <c r="AO99">
        <v>539</v>
      </c>
      <c r="AP99">
        <v>549</v>
      </c>
      <c r="AQ99">
        <v>559</v>
      </c>
      <c r="AR99">
        <v>564</v>
      </c>
      <c r="AS99">
        <v>579</v>
      </c>
      <c r="AT99">
        <v>586</v>
      </c>
      <c r="AU99">
        <v>599</v>
      </c>
      <c r="AV99">
        <v>608</v>
      </c>
      <c r="AW99">
        <v>638</v>
      </c>
      <c r="AX99">
        <v>659</v>
      </c>
      <c r="AY99">
        <v>667</v>
      </c>
      <c r="AZ99">
        <v>677</v>
      </c>
      <c r="BA99">
        <v>697</v>
      </c>
      <c r="BB99">
        <v>717</v>
      </c>
      <c r="BC99">
        <v>725</v>
      </c>
      <c r="BD99">
        <v>737</v>
      </c>
      <c r="BE99">
        <v>744</v>
      </c>
      <c r="BF99">
        <v>757</v>
      </c>
      <c r="BG99">
        <v>788</v>
      </c>
      <c r="BH99">
        <v>796</v>
      </c>
      <c r="BI99">
        <v>817</v>
      </c>
      <c r="BJ99">
        <v>826</v>
      </c>
      <c r="BK99">
        <v>836</v>
      </c>
      <c r="BL99">
        <v>856</v>
      </c>
      <c r="BM99">
        <v>869</v>
      </c>
      <c r="BN99">
        <v>876</v>
      </c>
      <c r="BO99">
        <v>889</v>
      </c>
      <c r="BP99">
        <v>896</v>
      </c>
      <c r="BQ99">
        <v>904</v>
      </c>
      <c r="BR99">
        <v>916</v>
      </c>
      <c r="BS99">
        <v>940</v>
      </c>
      <c r="BT99">
        <v>955</v>
      </c>
      <c r="BU99">
        <v>985</v>
      </c>
      <c r="BV99">
        <v>995</v>
      </c>
      <c r="BW99">
        <v>1015</v>
      </c>
      <c r="BX99">
        <v>1029</v>
      </c>
      <c r="BY99">
        <v>1035</v>
      </c>
      <c r="BZ99">
        <v>1043</v>
      </c>
      <c r="CA99">
        <v>1055</v>
      </c>
      <c r="CB99">
        <v>1060</v>
      </c>
      <c r="CC99">
        <v>1075</v>
      </c>
      <c r="CD99">
        <v>1095</v>
      </c>
      <c r="CE99">
        <v>1115</v>
      </c>
      <c r="CF99">
        <v>1125</v>
      </c>
      <c r="CG99">
        <v>1135</v>
      </c>
      <c r="CH99">
        <v>1145</v>
      </c>
      <c r="CI99">
        <v>1156</v>
      </c>
      <c r="CJ99">
        <v>1161</v>
      </c>
      <c r="CK99">
        <v>1176</v>
      </c>
      <c r="CL99">
        <v>1183</v>
      </c>
      <c r="CM99">
        <v>1196</v>
      </c>
      <c r="CN99">
        <v>1202</v>
      </c>
      <c r="CO99">
        <v>1216</v>
      </c>
      <c r="CP99">
        <v>1221</v>
      </c>
      <c r="CQ99">
        <v>1236</v>
      </c>
      <c r="CR99">
        <v>1243</v>
      </c>
      <c r="CS99">
        <v>1377</v>
      </c>
      <c r="CT99">
        <v>1380</v>
      </c>
      <c r="CU99">
        <v>1397</v>
      </c>
      <c r="CV99">
        <v>1404</v>
      </c>
      <c r="CW99">
        <v>1417</v>
      </c>
      <c r="CX99">
        <v>1437</v>
      </c>
      <c r="CY99">
        <v>1445</v>
      </c>
      <c r="CZ99">
        <v>1457</v>
      </c>
      <c r="DA99">
        <v>1464</v>
      </c>
      <c r="DB99">
        <v>1477</v>
      </c>
      <c r="DC99">
        <v>1484</v>
      </c>
      <c r="DD99">
        <v>1497</v>
      </c>
      <c r="DE99">
        <v>1517</v>
      </c>
      <c r="DF99">
        <v>1527</v>
      </c>
      <c r="DG99">
        <v>1537</v>
      </c>
      <c r="DH99">
        <v>1542</v>
      </c>
      <c r="DI99">
        <v>1557</v>
      </c>
      <c r="DJ99">
        <v>1564</v>
      </c>
      <c r="DK99">
        <v>1577</v>
      </c>
      <c r="DL99">
        <v>1590</v>
      </c>
      <c r="DM99">
        <v>1597</v>
      </c>
      <c r="DN99">
        <v>1617</v>
      </c>
      <c r="DO99">
        <v>1647</v>
      </c>
      <c r="DP99">
        <v>1656</v>
      </c>
      <c r="DQ99">
        <v>1676</v>
      </c>
      <c r="DR99">
        <v>1696</v>
      </c>
      <c r="DS99">
        <v>1701</v>
      </c>
      <c r="DT99">
        <v>1716</v>
      </c>
      <c r="DU99">
        <v>1723</v>
      </c>
      <c r="DV99">
        <v>1736</v>
      </c>
      <c r="DW99">
        <v>1756</v>
      </c>
      <c r="DX99">
        <v>1766</v>
      </c>
      <c r="DY99">
        <v>1776</v>
      </c>
      <c r="DZ99">
        <v>1796</v>
      </c>
      <c r="EA99">
        <v>1816</v>
      </c>
      <c r="EB99">
        <v>1836</v>
      </c>
      <c r="EC99">
        <v>1848</v>
      </c>
      <c r="ED99">
        <v>1856</v>
      </c>
      <c r="EE99">
        <v>1876</v>
      </c>
      <c r="EF99">
        <v>1888</v>
      </c>
      <c r="EG99">
        <v>1896</v>
      </c>
      <c r="EH99">
        <v>1906</v>
      </c>
      <c r="EI99">
        <v>1916</v>
      </c>
      <c r="EJ99">
        <v>1926</v>
      </c>
      <c r="EK99">
        <v>1936</v>
      </c>
      <c r="EL99">
        <v>1941</v>
      </c>
      <c r="EM99">
        <v>1956</v>
      </c>
      <c r="EN99">
        <v>1963</v>
      </c>
      <c r="EO99">
        <v>1976</v>
      </c>
      <c r="EP99">
        <v>1985</v>
      </c>
      <c r="EQ99">
        <v>2015</v>
      </c>
      <c r="ER99">
        <v>2036</v>
      </c>
      <c r="ES99">
        <v>2044</v>
      </c>
      <c r="ET99">
        <v>2054</v>
      </c>
      <c r="EU99">
        <v>2074</v>
      </c>
      <c r="EV99">
        <v>2094</v>
      </c>
      <c r="EW99">
        <v>2102</v>
      </c>
      <c r="EX99">
        <v>2114</v>
      </c>
      <c r="EY99">
        <v>2121</v>
      </c>
      <c r="EZ99">
        <v>2134</v>
      </c>
      <c r="FA99">
        <v>2165</v>
      </c>
      <c r="FB99">
        <v>2173</v>
      </c>
      <c r="FC99">
        <v>2194</v>
      </c>
      <c r="FD99">
        <v>2203</v>
      </c>
      <c r="FE99">
        <v>2213</v>
      </c>
      <c r="FF99">
        <v>2233</v>
      </c>
      <c r="FG99">
        <v>2246</v>
      </c>
      <c r="FH99">
        <v>2253</v>
      </c>
      <c r="FI99">
        <v>2266</v>
      </c>
      <c r="FJ99">
        <v>2273</v>
      </c>
      <c r="FK99">
        <v>2281</v>
      </c>
      <c r="FL99">
        <v>2293</v>
      </c>
      <c r="FM99">
        <v>2317</v>
      </c>
      <c r="FN99">
        <v>2332</v>
      </c>
      <c r="FO99">
        <v>2362</v>
      </c>
      <c r="FP99">
        <v>2372</v>
      </c>
      <c r="FQ99">
        <v>2392</v>
      </c>
      <c r="FR99">
        <v>2406</v>
      </c>
      <c r="FS99">
        <v>2412</v>
      </c>
      <c r="FT99">
        <v>2420</v>
      </c>
      <c r="FU99">
        <v>2432</v>
      </c>
      <c r="FV99">
        <v>2437</v>
      </c>
      <c r="FW99">
        <v>2452</v>
      </c>
      <c r="FX99">
        <v>2472</v>
      </c>
      <c r="FY99">
        <v>2492</v>
      </c>
      <c r="FZ99">
        <v>2502</v>
      </c>
      <c r="GA99">
        <v>2512</v>
      </c>
      <c r="GB99">
        <v>2522</v>
      </c>
      <c r="GC99">
        <v>2533</v>
      </c>
      <c r="GD99">
        <v>2538</v>
      </c>
      <c r="GE99">
        <v>2553</v>
      </c>
      <c r="GF99">
        <v>2560</v>
      </c>
      <c r="GG99">
        <v>2573</v>
      </c>
      <c r="GH99">
        <v>2579</v>
      </c>
      <c r="GI99">
        <v>2593</v>
      </c>
      <c r="GJ99">
        <v>2598</v>
      </c>
      <c r="GK99">
        <v>2613</v>
      </c>
      <c r="GL99">
        <v>2729</v>
      </c>
    </row>
    <row r="100" spans="1:196" x14ac:dyDescent="0.25">
      <c r="A100" t="s">
        <v>100</v>
      </c>
      <c r="B100">
        <f>COUNT(C100:BEM100)</f>
        <v>186</v>
      </c>
      <c r="C100">
        <v>0</v>
      </c>
      <c r="D100">
        <v>90</v>
      </c>
      <c r="E100">
        <v>102</v>
      </c>
      <c r="F100">
        <v>108</v>
      </c>
      <c r="G100">
        <v>126</v>
      </c>
      <c r="H100">
        <v>137</v>
      </c>
      <c r="I100">
        <v>144</v>
      </c>
      <c r="J100">
        <v>204</v>
      </c>
      <c r="K100">
        <v>213</v>
      </c>
      <c r="L100">
        <v>271</v>
      </c>
      <c r="M100">
        <v>282</v>
      </c>
      <c r="N100">
        <v>310</v>
      </c>
      <c r="O100">
        <v>317</v>
      </c>
      <c r="P100">
        <v>344</v>
      </c>
      <c r="Q100">
        <v>352</v>
      </c>
      <c r="R100">
        <v>370</v>
      </c>
      <c r="S100">
        <v>388</v>
      </c>
      <c r="T100">
        <v>406</v>
      </c>
      <c r="U100">
        <v>424</v>
      </c>
      <c r="V100">
        <v>552</v>
      </c>
      <c r="W100">
        <v>562</v>
      </c>
      <c r="X100">
        <v>589</v>
      </c>
      <c r="Y100">
        <v>598</v>
      </c>
      <c r="Z100">
        <v>617</v>
      </c>
      <c r="AA100">
        <v>633</v>
      </c>
      <c r="AB100">
        <v>652</v>
      </c>
      <c r="AC100">
        <v>670</v>
      </c>
      <c r="AD100">
        <v>688</v>
      </c>
      <c r="AE100">
        <v>699</v>
      </c>
      <c r="AF100">
        <v>706</v>
      </c>
      <c r="AG100">
        <v>769</v>
      </c>
      <c r="AH100">
        <v>776</v>
      </c>
      <c r="AI100">
        <v>833</v>
      </c>
      <c r="AJ100">
        <v>846</v>
      </c>
      <c r="AK100">
        <v>870</v>
      </c>
      <c r="AL100">
        <v>882</v>
      </c>
      <c r="AM100">
        <v>904</v>
      </c>
      <c r="AN100">
        <v>917</v>
      </c>
      <c r="AO100">
        <v>935</v>
      </c>
      <c r="AP100">
        <v>953</v>
      </c>
      <c r="AQ100">
        <v>964</v>
      </c>
      <c r="AR100">
        <v>971</v>
      </c>
      <c r="AS100">
        <v>989</v>
      </c>
      <c r="AT100">
        <v>1115</v>
      </c>
      <c r="AU100">
        <v>1127</v>
      </c>
      <c r="AV100">
        <v>1152</v>
      </c>
      <c r="AW100">
        <v>1162</v>
      </c>
      <c r="AX100">
        <v>1189</v>
      </c>
      <c r="AY100">
        <v>1197</v>
      </c>
      <c r="AZ100">
        <v>1215</v>
      </c>
      <c r="BA100">
        <v>1233</v>
      </c>
      <c r="BB100">
        <v>1251</v>
      </c>
      <c r="BC100">
        <v>1262</v>
      </c>
      <c r="BD100">
        <v>1269</v>
      </c>
      <c r="BE100">
        <v>1330</v>
      </c>
      <c r="BF100">
        <v>1338</v>
      </c>
      <c r="BG100">
        <v>1396</v>
      </c>
      <c r="BH100">
        <v>1407</v>
      </c>
      <c r="BI100">
        <v>1434</v>
      </c>
      <c r="BJ100">
        <v>1443</v>
      </c>
      <c r="BK100">
        <v>1471</v>
      </c>
      <c r="BL100">
        <v>1478</v>
      </c>
      <c r="BM100">
        <v>1496</v>
      </c>
      <c r="BN100">
        <v>1514</v>
      </c>
      <c r="BO100">
        <v>1532</v>
      </c>
      <c r="BP100">
        <v>1550</v>
      </c>
      <c r="BQ100">
        <v>1679</v>
      </c>
      <c r="BR100">
        <v>1688</v>
      </c>
      <c r="BS100">
        <v>1711</v>
      </c>
      <c r="BT100">
        <v>1724</v>
      </c>
      <c r="BU100">
        <v>1748</v>
      </c>
      <c r="BV100">
        <v>1760</v>
      </c>
      <c r="BW100">
        <v>1778</v>
      </c>
      <c r="BX100">
        <v>1796</v>
      </c>
      <c r="BY100">
        <v>1814</v>
      </c>
      <c r="BZ100">
        <v>1824</v>
      </c>
      <c r="CA100">
        <v>1832</v>
      </c>
      <c r="CB100">
        <v>1893</v>
      </c>
      <c r="CC100">
        <v>1901</v>
      </c>
      <c r="CD100">
        <v>1962</v>
      </c>
      <c r="CE100">
        <v>1970</v>
      </c>
      <c r="CF100">
        <v>1995</v>
      </c>
      <c r="CG100">
        <v>2005</v>
      </c>
      <c r="CH100">
        <v>2027</v>
      </c>
      <c r="CI100">
        <v>2040</v>
      </c>
      <c r="CJ100">
        <v>2052</v>
      </c>
      <c r="CK100">
        <v>2058</v>
      </c>
      <c r="CL100">
        <v>2076</v>
      </c>
      <c r="CM100">
        <v>2094</v>
      </c>
      <c r="CN100">
        <v>2113</v>
      </c>
      <c r="CO100">
        <v>2231</v>
      </c>
      <c r="CP100">
        <v>2325</v>
      </c>
      <c r="CQ100">
        <v>2352</v>
      </c>
      <c r="CR100">
        <v>2361</v>
      </c>
      <c r="CS100">
        <v>2385</v>
      </c>
      <c r="CT100">
        <v>2397</v>
      </c>
      <c r="CU100">
        <v>2415</v>
      </c>
      <c r="CV100">
        <v>2427</v>
      </c>
      <c r="CW100">
        <v>2433</v>
      </c>
      <c r="CX100">
        <v>2451</v>
      </c>
      <c r="CY100">
        <v>2462</v>
      </c>
      <c r="CZ100">
        <v>2469</v>
      </c>
      <c r="DA100">
        <v>2529</v>
      </c>
      <c r="DB100">
        <v>2538</v>
      </c>
      <c r="DC100">
        <v>2596</v>
      </c>
      <c r="DD100">
        <v>2607</v>
      </c>
      <c r="DE100">
        <v>2635</v>
      </c>
      <c r="DF100">
        <v>2642</v>
      </c>
      <c r="DG100">
        <v>2669</v>
      </c>
      <c r="DH100">
        <v>2677</v>
      </c>
      <c r="DI100">
        <v>2695</v>
      </c>
      <c r="DJ100">
        <v>2713</v>
      </c>
      <c r="DK100">
        <v>2731</v>
      </c>
      <c r="DL100">
        <v>2749</v>
      </c>
      <c r="DM100">
        <v>2877</v>
      </c>
      <c r="DN100">
        <v>2887</v>
      </c>
      <c r="DO100">
        <v>2914</v>
      </c>
      <c r="DP100">
        <v>2923</v>
      </c>
      <c r="DQ100">
        <v>2942</v>
      </c>
      <c r="DR100">
        <v>2958</v>
      </c>
      <c r="DS100">
        <v>2977</v>
      </c>
      <c r="DT100">
        <v>2995</v>
      </c>
      <c r="DU100">
        <v>3013</v>
      </c>
      <c r="DV100">
        <v>3024</v>
      </c>
      <c r="DW100">
        <v>3031</v>
      </c>
      <c r="DX100">
        <v>3094</v>
      </c>
      <c r="DY100">
        <v>3101</v>
      </c>
      <c r="DZ100">
        <v>3158</v>
      </c>
      <c r="EA100">
        <v>3171</v>
      </c>
      <c r="EB100">
        <v>3195</v>
      </c>
      <c r="EC100">
        <v>3207</v>
      </c>
      <c r="ED100">
        <v>3229</v>
      </c>
      <c r="EE100">
        <v>3242</v>
      </c>
      <c r="EF100">
        <v>3260</v>
      </c>
      <c r="EG100">
        <v>3278</v>
      </c>
      <c r="EH100">
        <v>3289</v>
      </c>
      <c r="EI100">
        <v>3296</v>
      </c>
      <c r="EJ100">
        <v>3314</v>
      </c>
      <c r="EK100">
        <v>3440</v>
      </c>
      <c r="EL100">
        <v>3452</v>
      </c>
      <c r="EM100">
        <v>3477</v>
      </c>
      <c r="EN100">
        <v>3487</v>
      </c>
      <c r="EO100">
        <v>3514</v>
      </c>
      <c r="EP100">
        <v>3522</v>
      </c>
      <c r="EQ100">
        <v>3540</v>
      </c>
      <c r="ER100">
        <v>3558</v>
      </c>
      <c r="ES100">
        <v>3576</v>
      </c>
      <c r="ET100">
        <v>3587</v>
      </c>
      <c r="EU100">
        <v>3594</v>
      </c>
      <c r="EV100">
        <v>3655</v>
      </c>
      <c r="EW100">
        <v>3663</v>
      </c>
      <c r="EX100">
        <v>3721</v>
      </c>
      <c r="EY100">
        <v>3732</v>
      </c>
      <c r="EZ100">
        <v>3759</v>
      </c>
      <c r="FA100">
        <v>3768</v>
      </c>
      <c r="FB100">
        <v>3796</v>
      </c>
      <c r="FC100">
        <v>3803</v>
      </c>
      <c r="FD100">
        <v>3821</v>
      </c>
      <c r="FE100">
        <v>3839</v>
      </c>
      <c r="FF100">
        <v>3857</v>
      </c>
      <c r="FG100">
        <v>3875</v>
      </c>
      <c r="FH100">
        <v>4004</v>
      </c>
      <c r="FI100">
        <v>4013</v>
      </c>
      <c r="FJ100">
        <v>4036</v>
      </c>
      <c r="FK100">
        <v>4049</v>
      </c>
      <c r="FL100">
        <v>4073</v>
      </c>
      <c r="FM100">
        <v>4085</v>
      </c>
      <c r="FN100">
        <v>4103</v>
      </c>
      <c r="FO100">
        <v>4121</v>
      </c>
      <c r="FP100">
        <v>4139</v>
      </c>
      <c r="FQ100">
        <v>4149</v>
      </c>
      <c r="FR100">
        <v>4157</v>
      </c>
      <c r="FS100">
        <v>4218</v>
      </c>
      <c r="FT100">
        <v>4226</v>
      </c>
      <c r="FU100">
        <v>4287</v>
      </c>
      <c r="FV100">
        <v>4295</v>
      </c>
      <c r="FW100">
        <v>4320</v>
      </c>
      <c r="FX100">
        <v>4330</v>
      </c>
      <c r="FY100">
        <v>4352</v>
      </c>
      <c r="FZ100">
        <v>4365</v>
      </c>
      <c r="GA100">
        <v>4377</v>
      </c>
      <c r="GB100">
        <v>4383</v>
      </c>
      <c r="GC100">
        <v>4401</v>
      </c>
      <c r="GD100">
        <v>4419</v>
      </c>
      <c r="GE100">
        <v>4438</v>
      </c>
      <c r="GF100">
        <v>4662</v>
      </c>
    </row>
    <row r="101" spans="1:196" x14ac:dyDescent="0.25">
      <c r="A101" t="s">
        <v>101</v>
      </c>
      <c r="B101">
        <f>COUNT(C101:BEM101)</f>
        <v>176</v>
      </c>
      <c r="C101">
        <v>0</v>
      </c>
      <c r="D101">
        <v>100</v>
      </c>
      <c r="E101">
        <v>133</v>
      </c>
      <c r="F101">
        <v>230</v>
      </c>
      <c r="G101">
        <v>263</v>
      </c>
      <c r="H101">
        <v>328</v>
      </c>
      <c r="I101">
        <v>361</v>
      </c>
      <c r="J101">
        <v>394</v>
      </c>
      <c r="K101">
        <v>491</v>
      </c>
      <c r="L101">
        <v>524</v>
      </c>
      <c r="M101">
        <v>756</v>
      </c>
      <c r="N101">
        <v>781</v>
      </c>
      <c r="O101">
        <v>805</v>
      </c>
      <c r="P101">
        <v>814</v>
      </c>
      <c r="Q101">
        <v>831</v>
      </c>
      <c r="R101">
        <v>848</v>
      </c>
      <c r="S101">
        <v>881</v>
      </c>
      <c r="T101">
        <v>914</v>
      </c>
      <c r="U101">
        <v>1011</v>
      </c>
      <c r="V101">
        <v>1044</v>
      </c>
      <c r="W101">
        <v>1109</v>
      </c>
      <c r="X101">
        <v>1142</v>
      </c>
      <c r="Y101">
        <v>1175</v>
      </c>
      <c r="Z101">
        <v>1272</v>
      </c>
      <c r="AA101">
        <v>1305</v>
      </c>
      <c r="AB101">
        <v>1545</v>
      </c>
      <c r="AC101">
        <v>1562</v>
      </c>
      <c r="AD101">
        <v>1611</v>
      </c>
      <c r="AE101">
        <v>1628</v>
      </c>
      <c r="AF101">
        <v>1661</v>
      </c>
      <c r="AG101">
        <v>1694</v>
      </c>
      <c r="AH101">
        <v>1727</v>
      </c>
      <c r="AI101">
        <v>1759</v>
      </c>
      <c r="AJ101">
        <v>1824</v>
      </c>
      <c r="AK101">
        <v>1873</v>
      </c>
      <c r="AL101">
        <v>1890</v>
      </c>
      <c r="AM101">
        <v>1923</v>
      </c>
      <c r="AN101">
        <v>1956</v>
      </c>
      <c r="AO101">
        <v>1989</v>
      </c>
      <c r="AP101">
        <v>2022</v>
      </c>
      <c r="AQ101">
        <v>2087</v>
      </c>
      <c r="AR101">
        <v>2136</v>
      </c>
      <c r="AS101">
        <v>2153</v>
      </c>
      <c r="AT101">
        <v>2186</v>
      </c>
      <c r="AU101">
        <v>2219</v>
      </c>
      <c r="AV101">
        <v>2284</v>
      </c>
      <c r="AW101">
        <v>2349</v>
      </c>
      <c r="AX101">
        <v>2581</v>
      </c>
      <c r="AY101">
        <v>2606</v>
      </c>
      <c r="AZ101">
        <v>2639</v>
      </c>
      <c r="BA101">
        <v>2704</v>
      </c>
      <c r="BB101">
        <v>2737</v>
      </c>
      <c r="BC101">
        <v>2770</v>
      </c>
      <c r="BD101">
        <v>2867</v>
      </c>
      <c r="BE101">
        <v>2900</v>
      </c>
      <c r="BF101">
        <v>2965</v>
      </c>
      <c r="BG101">
        <v>2998</v>
      </c>
      <c r="BH101">
        <v>3031</v>
      </c>
      <c r="BI101">
        <v>3128</v>
      </c>
      <c r="BJ101">
        <v>3177</v>
      </c>
      <c r="BK101">
        <v>3194</v>
      </c>
      <c r="BL101">
        <v>3227</v>
      </c>
      <c r="BM101">
        <v>3260</v>
      </c>
      <c r="BN101">
        <v>3357</v>
      </c>
      <c r="BO101">
        <v>3390</v>
      </c>
      <c r="BP101">
        <v>3454</v>
      </c>
      <c r="BQ101">
        <v>3487</v>
      </c>
      <c r="BR101">
        <v>3520</v>
      </c>
      <c r="BS101">
        <v>3576</v>
      </c>
      <c r="BT101">
        <v>3585</v>
      </c>
      <c r="BU101">
        <v>3618</v>
      </c>
      <c r="BV101">
        <v>3651</v>
      </c>
      <c r="BW101">
        <v>3844</v>
      </c>
      <c r="BX101">
        <v>3868</v>
      </c>
      <c r="BY101">
        <v>3877</v>
      </c>
      <c r="BZ101">
        <v>3910</v>
      </c>
      <c r="CA101">
        <v>3926</v>
      </c>
      <c r="CB101">
        <v>3943</v>
      </c>
      <c r="CC101">
        <v>4040</v>
      </c>
      <c r="CD101">
        <v>4105</v>
      </c>
      <c r="CE101">
        <v>4170</v>
      </c>
      <c r="CF101">
        <v>4402</v>
      </c>
      <c r="CG101">
        <v>4427</v>
      </c>
      <c r="CH101">
        <v>4451</v>
      </c>
      <c r="CI101">
        <v>4460</v>
      </c>
      <c r="CJ101">
        <v>4477</v>
      </c>
      <c r="CK101">
        <v>4494</v>
      </c>
      <c r="CL101">
        <v>4527</v>
      </c>
      <c r="CM101">
        <v>4560</v>
      </c>
      <c r="CN101">
        <v>4657</v>
      </c>
      <c r="CO101">
        <v>4690</v>
      </c>
      <c r="CP101">
        <v>4755</v>
      </c>
      <c r="CQ101">
        <v>4788</v>
      </c>
      <c r="CR101">
        <v>4821</v>
      </c>
      <c r="CS101">
        <v>4918</v>
      </c>
      <c r="CT101">
        <v>4951</v>
      </c>
      <c r="CU101">
        <v>5175</v>
      </c>
      <c r="CV101">
        <v>5208</v>
      </c>
      <c r="CW101">
        <v>5232</v>
      </c>
      <c r="CX101">
        <v>5241</v>
      </c>
      <c r="CY101">
        <v>5258</v>
      </c>
      <c r="CZ101">
        <v>5275</v>
      </c>
      <c r="DA101">
        <v>5308</v>
      </c>
      <c r="DB101">
        <v>5341</v>
      </c>
      <c r="DC101">
        <v>5438</v>
      </c>
      <c r="DD101">
        <v>5471</v>
      </c>
      <c r="DE101">
        <v>5536</v>
      </c>
      <c r="DF101">
        <v>5569</v>
      </c>
      <c r="DG101">
        <v>5602</v>
      </c>
      <c r="DH101">
        <v>5699</v>
      </c>
      <c r="DI101">
        <v>5732</v>
      </c>
      <c r="DJ101">
        <v>5972</v>
      </c>
      <c r="DK101">
        <v>5989</v>
      </c>
      <c r="DL101">
        <v>6038</v>
      </c>
      <c r="DM101">
        <v>6055</v>
      </c>
      <c r="DN101">
        <v>6088</v>
      </c>
      <c r="DO101">
        <v>6121</v>
      </c>
      <c r="DP101">
        <v>6154</v>
      </c>
      <c r="DQ101">
        <v>6187</v>
      </c>
      <c r="DR101">
        <v>6252</v>
      </c>
      <c r="DS101">
        <v>6301</v>
      </c>
      <c r="DT101">
        <v>6318</v>
      </c>
      <c r="DU101">
        <v>6351</v>
      </c>
      <c r="DV101">
        <v>6384</v>
      </c>
      <c r="DW101">
        <v>6417</v>
      </c>
      <c r="DX101">
        <v>6450</v>
      </c>
      <c r="DY101">
        <v>6515</v>
      </c>
      <c r="DZ101">
        <v>6564</v>
      </c>
      <c r="EA101">
        <v>6581</v>
      </c>
      <c r="EB101">
        <v>6614</v>
      </c>
      <c r="EC101">
        <v>6647</v>
      </c>
      <c r="ED101">
        <v>6712</v>
      </c>
      <c r="EE101">
        <v>6777</v>
      </c>
      <c r="EF101">
        <v>7009</v>
      </c>
      <c r="EG101">
        <v>7034</v>
      </c>
      <c r="EH101">
        <v>7067</v>
      </c>
      <c r="EI101">
        <v>7132</v>
      </c>
      <c r="EJ101">
        <v>7165</v>
      </c>
      <c r="EK101">
        <v>7198</v>
      </c>
      <c r="EL101">
        <v>7295</v>
      </c>
      <c r="EM101">
        <v>7328</v>
      </c>
      <c r="EN101">
        <v>7393</v>
      </c>
      <c r="EO101">
        <v>7426</v>
      </c>
      <c r="EP101">
        <v>7459</v>
      </c>
      <c r="EQ101">
        <v>7556</v>
      </c>
      <c r="ER101">
        <v>7605</v>
      </c>
      <c r="ES101">
        <v>7622</v>
      </c>
      <c r="ET101">
        <v>7655</v>
      </c>
      <c r="EU101">
        <v>7688</v>
      </c>
      <c r="EV101">
        <v>7785</v>
      </c>
      <c r="EW101">
        <v>7818</v>
      </c>
      <c r="EX101">
        <v>7882</v>
      </c>
      <c r="EY101">
        <v>7915</v>
      </c>
      <c r="EZ101">
        <v>7948</v>
      </c>
      <c r="FA101">
        <v>8004</v>
      </c>
      <c r="FB101">
        <v>8013</v>
      </c>
      <c r="FC101">
        <v>8046</v>
      </c>
      <c r="FD101">
        <v>8079</v>
      </c>
      <c r="FE101">
        <v>8272</v>
      </c>
      <c r="FF101">
        <v>8296</v>
      </c>
      <c r="FG101">
        <v>8305</v>
      </c>
      <c r="FH101">
        <v>8338</v>
      </c>
      <c r="FI101">
        <v>8354</v>
      </c>
      <c r="FJ101">
        <v>8371</v>
      </c>
      <c r="FK101">
        <v>8468</v>
      </c>
      <c r="FL101">
        <v>8533</v>
      </c>
      <c r="FM101">
        <v>8598</v>
      </c>
      <c r="FN101">
        <v>8814</v>
      </c>
      <c r="FO101">
        <v>8823</v>
      </c>
      <c r="FP101">
        <v>8856</v>
      </c>
      <c r="FQ101">
        <v>9081</v>
      </c>
      <c r="FR101">
        <v>9114</v>
      </c>
      <c r="FS101">
        <v>9322</v>
      </c>
      <c r="FT101">
        <v>9339</v>
      </c>
      <c r="FU101">
        <v>9372</v>
      </c>
      <c r="FV101">
        <v>9378</v>
      </c>
    </row>
    <row r="102" spans="1:196" x14ac:dyDescent="0.25">
      <c r="A102" t="s">
        <v>102</v>
      </c>
      <c r="B102">
        <f>COUNT(C102:BEM102)</f>
        <v>175</v>
      </c>
      <c r="C102">
        <v>0</v>
      </c>
      <c r="D102">
        <v>165</v>
      </c>
      <c r="E102">
        <v>280</v>
      </c>
      <c r="F102">
        <v>304</v>
      </c>
      <c r="G102">
        <v>374</v>
      </c>
      <c r="H102">
        <v>398</v>
      </c>
      <c r="I102">
        <v>445</v>
      </c>
      <c r="J102">
        <v>560</v>
      </c>
      <c r="K102">
        <v>584</v>
      </c>
      <c r="L102">
        <v>677</v>
      </c>
      <c r="M102">
        <v>701</v>
      </c>
      <c r="N102">
        <v>725</v>
      </c>
      <c r="O102">
        <v>772</v>
      </c>
      <c r="P102">
        <v>819</v>
      </c>
      <c r="Q102">
        <v>866</v>
      </c>
      <c r="R102">
        <v>1003</v>
      </c>
      <c r="S102">
        <v>1118</v>
      </c>
      <c r="T102">
        <v>1144</v>
      </c>
      <c r="U102">
        <v>1224</v>
      </c>
      <c r="V102">
        <v>1234</v>
      </c>
      <c r="W102">
        <v>1258</v>
      </c>
      <c r="X102">
        <v>1284</v>
      </c>
      <c r="Y102">
        <v>1387</v>
      </c>
      <c r="Z102">
        <v>1397</v>
      </c>
      <c r="AA102">
        <v>1421</v>
      </c>
      <c r="AB102">
        <v>1491</v>
      </c>
      <c r="AC102">
        <v>1517</v>
      </c>
      <c r="AD102">
        <v>1551</v>
      </c>
      <c r="AE102">
        <v>1561</v>
      </c>
      <c r="AF102">
        <v>1676</v>
      </c>
      <c r="AG102">
        <v>1702</v>
      </c>
      <c r="AH102">
        <v>1782</v>
      </c>
      <c r="AI102">
        <v>1792</v>
      </c>
      <c r="AJ102">
        <v>1841</v>
      </c>
      <c r="AK102">
        <v>1921</v>
      </c>
      <c r="AL102">
        <v>1931</v>
      </c>
      <c r="AM102">
        <v>1978</v>
      </c>
      <c r="AN102">
        <v>2071</v>
      </c>
      <c r="AO102">
        <v>2120</v>
      </c>
      <c r="AP102">
        <v>2223</v>
      </c>
      <c r="AQ102">
        <v>2233</v>
      </c>
      <c r="AR102">
        <v>2257</v>
      </c>
      <c r="AS102">
        <v>2352</v>
      </c>
      <c r="AT102">
        <v>2364</v>
      </c>
      <c r="AU102">
        <v>2374</v>
      </c>
      <c r="AV102">
        <v>2400</v>
      </c>
      <c r="AW102">
        <v>2503</v>
      </c>
      <c r="AX102">
        <v>2513</v>
      </c>
      <c r="AY102">
        <v>2537</v>
      </c>
      <c r="AZ102">
        <v>2607</v>
      </c>
      <c r="BA102">
        <v>2633</v>
      </c>
      <c r="BB102">
        <v>2667</v>
      </c>
      <c r="BC102">
        <v>2679</v>
      </c>
      <c r="BD102">
        <v>2782</v>
      </c>
      <c r="BE102">
        <v>2792</v>
      </c>
      <c r="BF102">
        <v>2816</v>
      </c>
      <c r="BG102">
        <v>2863</v>
      </c>
      <c r="BH102">
        <v>2910</v>
      </c>
      <c r="BI102">
        <v>2957</v>
      </c>
      <c r="BJ102">
        <v>3004</v>
      </c>
      <c r="BK102">
        <v>3051</v>
      </c>
      <c r="BL102">
        <v>3100</v>
      </c>
      <c r="BM102">
        <v>3157</v>
      </c>
      <c r="BN102">
        <v>3167</v>
      </c>
      <c r="BO102">
        <v>3191</v>
      </c>
      <c r="BP102">
        <v>3215</v>
      </c>
      <c r="BQ102">
        <v>3241</v>
      </c>
      <c r="BR102">
        <v>3248</v>
      </c>
      <c r="BS102">
        <v>3341</v>
      </c>
      <c r="BT102">
        <v>3365</v>
      </c>
      <c r="BU102">
        <v>3389</v>
      </c>
      <c r="BV102">
        <v>3436</v>
      </c>
      <c r="BW102">
        <v>3483</v>
      </c>
      <c r="BX102">
        <v>3530</v>
      </c>
      <c r="BY102">
        <v>3579</v>
      </c>
      <c r="BZ102">
        <v>3613</v>
      </c>
      <c r="CA102">
        <v>3625</v>
      </c>
      <c r="CB102">
        <v>3659</v>
      </c>
      <c r="CC102">
        <v>3669</v>
      </c>
      <c r="CD102">
        <v>3716</v>
      </c>
      <c r="CE102">
        <v>3786</v>
      </c>
      <c r="CF102">
        <v>3812</v>
      </c>
      <c r="CG102">
        <v>3915</v>
      </c>
      <c r="CH102">
        <v>3927</v>
      </c>
      <c r="CI102">
        <v>3937</v>
      </c>
      <c r="CJ102">
        <v>3952</v>
      </c>
      <c r="CK102">
        <v>4032</v>
      </c>
      <c r="CL102">
        <v>4044</v>
      </c>
      <c r="CM102">
        <v>4078</v>
      </c>
      <c r="CN102">
        <v>4088</v>
      </c>
      <c r="CO102">
        <v>4137</v>
      </c>
      <c r="CP102">
        <v>4194</v>
      </c>
      <c r="CQ102">
        <v>4206</v>
      </c>
      <c r="CR102">
        <v>4227</v>
      </c>
      <c r="CS102">
        <v>4364</v>
      </c>
      <c r="CT102">
        <v>4479</v>
      </c>
      <c r="CU102">
        <v>4505</v>
      </c>
      <c r="CV102">
        <v>4585</v>
      </c>
      <c r="CW102">
        <v>4595</v>
      </c>
      <c r="CX102">
        <v>4619</v>
      </c>
      <c r="CY102">
        <v>4643</v>
      </c>
      <c r="CZ102">
        <v>4760</v>
      </c>
      <c r="DA102">
        <v>4772</v>
      </c>
      <c r="DB102">
        <v>4784</v>
      </c>
      <c r="DC102">
        <v>4841</v>
      </c>
      <c r="DD102">
        <v>4851</v>
      </c>
      <c r="DE102">
        <v>4875</v>
      </c>
      <c r="DF102">
        <v>4922</v>
      </c>
      <c r="DG102">
        <v>5039</v>
      </c>
      <c r="DH102">
        <v>5051</v>
      </c>
      <c r="DI102">
        <v>5063</v>
      </c>
      <c r="DJ102">
        <v>5143</v>
      </c>
      <c r="DK102">
        <v>5153</v>
      </c>
      <c r="DL102">
        <v>5177</v>
      </c>
      <c r="DM102">
        <v>5201</v>
      </c>
      <c r="DN102">
        <v>5294</v>
      </c>
      <c r="DO102">
        <v>5320</v>
      </c>
      <c r="DP102">
        <v>5332</v>
      </c>
      <c r="DQ102">
        <v>5344</v>
      </c>
      <c r="DR102">
        <v>5470</v>
      </c>
      <c r="DS102">
        <v>5572</v>
      </c>
      <c r="DT102">
        <v>5621</v>
      </c>
      <c r="DU102">
        <v>5758</v>
      </c>
      <c r="DV102">
        <v>5848</v>
      </c>
      <c r="DW102">
        <v>5874</v>
      </c>
      <c r="DX102">
        <v>5895</v>
      </c>
      <c r="DY102">
        <v>5897</v>
      </c>
      <c r="DZ102">
        <v>5942</v>
      </c>
      <c r="EA102">
        <v>5991</v>
      </c>
      <c r="EB102">
        <v>6025</v>
      </c>
      <c r="EC102">
        <v>6035</v>
      </c>
      <c r="ED102">
        <v>6082</v>
      </c>
      <c r="EE102">
        <v>6128</v>
      </c>
      <c r="EF102">
        <v>6152</v>
      </c>
      <c r="EG102">
        <v>6178</v>
      </c>
      <c r="EH102">
        <v>6212</v>
      </c>
      <c r="EI102">
        <v>6222</v>
      </c>
      <c r="EJ102">
        <v>6292</v>
      </c>
      <c r="EK102">
        <v>6316</v>
      </c>
      <c r="EL102">
        <v>6433</v>
      </c>
      <c r="EM102">
        <v>6443</v>
      </c>
      <c r="EN102">
        <v>6456</v>
      </c>
      <c r="EO102">
        <v>6551</v>
      </c>
      <c r="EP102">
        <v>6585</v>
      </c>
      <c r="EQ102">
        <v>6597</v>
      </c>
      <c r="ER102">
        <v>6631</v>
      </c>
      <c r="ES102">
        <v>6643</v>
      </c>
      <c r="ET102">
        <v>6700</v>
      </c>
      <c r="EU102">
        <v>6710</v>
      </c>
      <c r="EV102">
        <v>6736</v>
      </c>
      <c r="EW102">
        <v>6873</v>
      </c>
      <c r="EX102">
        <v>6986</v>
      </c>
      <c r="EY102">
        <v>7012</v>
      </c>
      <c r="EZ102">
        <v>7092</v>
      </c>
      <c r="FA102">
        <v>7102</v>
      </c>
      <c r="FB102">
        <v>7126</v>
      </c>
      <c r="FC102">
        <v>7150</v>
      </c>
      <c r="FD102">
        <v>7265</v>
      </c>
      <c r="FE102">
        <v>7289</v>
      </c>
      <c r="FF102">
        <v>7359</v>
      </c>
      <c r="FG102">
        <v>7383</v>
      </c>
      <c r="FH102">
        <v>7430</v>
      </c>
      <c r="FI102">
        <v>7545</v>
      </c>
      <c r="FJ102">
        <v>7569</v>
      </c>
      <c r="FK102">
        <v>7662</v>
      </c>
      <c r="FL102">
        <v>7686</v>
      </c>
      <c r="FM102">
        <v>7710</v>
      </c>
      <c r="FN102">
        <v>7757</v>
      </c>
      <c r="FO102">
        <v>7806</v>
      </c>
      <c r="FP102">
        <v>7840</v>
      </c>
      <c r="FQ102">
        <v>7850</v>
      </c>
      <c r="FR102">
        <v>7987</v>
      </c>
      <c r="FS102">
        <v>8079</v>
      </c>
      <c r="FT102">
        <v>8128</v>
      </c>
      <c r="FU102">
        <v>8271</v>
      </c>
    </row>
    <row r="103" spans="1:196" x14ac:dyDescent="0.25">
      <c r="A103" t="s">
        <v>103</v>
      </c>
      <c r="B103">
        <f>COUNT(C103:BEM103)</f>
        <v>171</v>
      </c>
      <c r="C103">
        <v>0</v>
      </c>
      <c r="D103">
        <v>139</v>
      </c>
      <c r="E103">
        <v>162</v>
      </c>
      <c r="F103">
        <v>185</v>
      </c>
      <c r="G103">
        <v>231</v>
      </c>
      <c r="H103">
        <v>254</v>
      </c>
      <c r="I103">
        <v>277</v>
      </c>
      <c r="J103">
        <v>368</v>
      </c>
      <c r="K103">
        <v>414</v>
      </c>
      <c r="L103">
        <v>461</v>
      </c>
      <c r="M103">
        <v>484</v>
      </c>
      <c r="N103">
        <v>507</v>
      </c>
      <c r="O103">
        <v>554</v>
      </c>
      <c r="P103">
        <v>600</v>
      </c>
      <c r="Q103">
        <v>623</v>
      </c>
      <c r="R103">
        <v>647</v>
      </c>
      <c r="S103">
        <v>715</v>
      </c>
      <c r="T103">
        <v>739</v>
      </c>
      <c r="U103">
        <v>785</v>
      </c>
      <c r="V103">
        <v>808</v>
      </c>
      <c r="W103">
        <v>832</v>
      </c>
      <c r="X103">
        <v>878</v>
      </c>
      <c r="Y103">
        <v>901</v>
      </c>
      <c r="Z103">
        <v>924</v>
      </c>
      <c r="AA103">
        <v>970</v>
      </c>
      <c r="AB103">
        <v>993</v>
      </c>
      <c r="AC103">
        <v>1016</v>
      </c>
      <c r="AD103">
        <v>1107</v>
      </c>
      <c r="AE103">
        <v>1175</v>
      </c>
      <c r="AF103">
        <v>1198</v>
      </c>
      <c r="AG103">
        <v>1266</v>
      </c>
      <c r="AH103">
        <v>1289</v>
      </c>
      <c r="AI103">
        <v>1335</v>
      </c>
      <c r="AJ103">
        <v>1358</v>
      </c>
      <c r="AK103">
        <v>1381</v>
      </c>
      <c r="AL103">
        <v>1473</v>
      </c>
      <c r="AM103">
        <v>1519</v>
      </c>
      <c r="AN103">
        <v>1566</v>
      </c>
      <c r="AO103">
        <v>1589</v>
      </c>
      <c r="AP103">
        <v>1612</v>
      </c>
      <c r="AQ103">
        <v>1659</v>
      </c>
      <c r="AR103">
        <v>1705</v>
      </c>
      <c r="AS103">
        <v>1728</v>
      </c>
      <c r="AT103">
        <v>1752</v>
      </c>
      <c r="AU103">
        <v>1820</v>
      </c>
      <c r="AV103">
        <v>1844</v>
      </c>
      <c r="AW103">
        <v>1890</v>
      </c>
      <c r="AX103">
        <v>1913</v>
      </c>
      <c r="AY103">
        <v>1936</v>
      </c>
      <c r="AZ103">
        <v>1982</v>
      </c>
      <c r="BA103">
        <v>2005</v>
      </c>
      <c r="BB103">
        <v>2028</v>
      </c>
      <c r="BC103">
        <v>2074</v>
      </c>
      <c r="BD103">
        <v>2097</v>
      </c>
      <c r="BE103">
        <v>2120</v>
      </c>
      <c r="BF103">
        <v>2209</v>
      </c>
      <c r="BG103">
        <v>2332</v>
      </c>
      <c r="BH103">
        <v>2378</v>
      </c>
      <c r="BI103">
        <v>2425</v>
      </c>
      <c r="BJ103">
        <v>2471</v>
      </c>
      <c r="BK103">
        <v>2494</v>
      </c>
      <c r="BL103">
        <v>2517</v>
      </c>
      <c r="BM103">
        <v>2563</v>
      </c>
      <c r="BN103">
        <v>2586</v>
      </c>
      <c r="BO103">
        <v>2609</v>
      </c>
      <c r="BP103">
        <v>2700</v>
      </c>
      <c r="BQ103">
        <v>2746</v>
      </c>
      <c r="BR103">
        <v>2793</v>
      </c>
      <c r="BS103">
        <v>2816</v>
      </c>
      <c r="BT103">
        <v>2839</v>
      </c>
      <c r="BU103">
        <v>2886</v>
      </c>
      <c r="BV103">
        <v>2932</v>
      </c>
      <c r="BW103">
        <v>2955</v>
      </c>
      <c r="BX103">
        <v>2979</v>
      </c>
      <c r="BY103">
        <v>3047</v>
      </c>
      <c r="BZ103">
        <v>3071</v>
      </c>
      <c r="CA103">
        <v>3117</v>
      </c>
      <c r="CB103">
        <v>3140</v>
      </c>
      <c r="CC103">
        <v>3164</v>
      </c>
      <c r="CD103">
        <v>3210</v>
      </c>
      <c r="CE103">
        <v>3233</v>
      </c>
      <c r="CF103">
        <v>3257</v>
      </c>
      <c r="CG103">
        <v>3303</v>
      </c>
      <c r="CH103">
        <v>3326</v>
      </c>
      <c r="CI103">
        <v>3349</v>
      </c>
      <c r="CJ103">
        <v>3440</v>
      </c>
      <c r="CK103">
        <v>3508</v>
      </c>
      <c r="CL103">
        <v>3531</v>
      </c>
      <c r="CM103">
        <v>3599</v>
      </c>
      <c r="CN103">
        <v>3622</v>
      </c>
      <c r="CO103">
        <v>3668</v>
      </c>
      <c r="CP103">
        <v>3691</v>
      </c>
      <c r="CQ103">
        <v>3715</v>
      </c>
      <c r="CR103">
        <v>3807</v>
      </c>
      <c r="CS103">
        <v>3853</v>
      </c>
      <c r="CT103">
        <v>3900</v>
      </c>
      <c r="CU103">
        <v>3923</v>
      </c>
      <c r="CV103">
        <v>3946</v>
      </c>
      <c r="CW103">
        <v>3993</v>
      </c>
      <c r="CX103">
        <v>4039</v>
      </c>
      <c r="CY103">
        <v>4062</v>
      </c>
      <c r="CZ103">
        <v>4086</v>
      </c>
      <c r="DA103">
        <v>4154</v>
      </c>
      <c r="DB103">
        <v>4177</v>
      </c>
      <c r="DC103">
        <v>4223</v>
      </c>
      <c r="DD103">
        <v>4246</v>
      </c>
      <c r="DE103">
        <v>4269</v>
      </c>
      <c r="DF103">
        <v>4315</v>
      </c>
      <c r="DG103">
        <v>4338</v>
      </c>
      <c r="DH103">
        <v>4361</v>
      </c>
      <c r="DI103">
        <v>4407</v>
      </c>
      <c r="DJ103">
        <v>4430</v>
      </c>
      <c r="DK103">
        <v>4453</v>
      </c>
      <c r="DL103">
        <v>4499</v>
      </c>
      <c r="DM103">
        <v>4545</v>
      </c>
      <c r="DN103">
        <v>4591</v>
      </c>
      <c r="DO103">
        <v>4637</v>
      </c>
      <c r="DP103">
        <v>4660</v>
      </c>
      <c r="DQ103">
        <v>4683</v>
      </c>
      <c r="DR103">
        <v>4729</v>
      </c>
      <c r="DS103">
        <v>4752</v>
      </c>
      <c r="DT103">
        <v>4775</v>
      </c>
      <c r="DU103">
        <v>4867</v>
      </c>
      <c r="DV103">
        <v>4913</v>
      </c>
      <c r="DW103">
        <v>4960</v>
      </c>
      <c r="DX103">
        <v>4983</v>
      </c>
      <c r="DY103">
        <v>5006</v>
      </c>
      <c r="DZ103">
        <v>5053</v>
      </c>
      <c r="EA103">
        <v>5099</v>
      </c>
      <c r="EB103">
        <v>5122</v>
      </c>
      <c r="EC103">
        <v>5146</v>
      </c>
      <c r="ED103">
        <v>5214</v>
      </c>
      <c r="EE103">
        <v>5238</v>
      </c>
      <c r="EF103">
        <v>5284</v>
      </c>
      <c r="EG103">
        <v>5307</v>
      </c>
      <c r="EH103">
        <v>5330</v>
      </c>
      <c r="EI103">
        <v>5376</v>
      </c>
      <c r="EJ103">
        <v>5399</v>
      </c>
      <c r="EK103">
        <v>5422</v>
      </c>
      <c r="EL103">
        <v>5468</v>
      </c>
      <c r="EM103">
        <v>5491</v>
      </c>
      <c r="EN103">
        <v>5514</v>
      </c>
      <c r="EO103">
        <v>5605</v>
      </c>
      <c r="EP103">
        <v>5673</v>
      </c>
      <c r="EQ103">
        <v>5696</v>
      </c>
      <c r="ER103">
        <v>5764</v>
      </c>
      <c r="ES103">
        <v>5788</v>
      </c>
      <c r="ET103">
        <v>5834</v>
      </c>
      <c r="EU103">
        <v>5857</v>
      </c>
      <c r="EV103">
        <v>5881</v>
      </c>
      <c r="EW103">
        <v>5973</v>
      </c>
      <c r="EX103">
        <v>6019</v>
      </c>
      <c r="EY103">
        <v>6066</v>
      </c>
      <c r="EZ103">
        <v>6089</v>
      </c>
      <c r="FA103">
        <v>6112</v>
      </c>
      <c r="FB103">
        <v>6159</v>
      </c>
      <c r="FC103">
        <v>6205</v>
      </c>
      <c r="FD103">
        <v>6228</v>
      </c>
      <c r="FE103">
        <v>6251</v>
      </c>
      <c r="FF103">
        <v>6319</v>
      </c>
      <c r="FG103">
        <v>6342</v>
      </c>
      <c r="FH103">
        <v>6388</v>
      </c>
      <c r="FI103">
        <v>6411</v>
      </c>
      <c r="FJ103">
        <v>6434</v>
      </c>
      <c r="FK103">
        <v>6480</v>
      </c>
      <c r="FL103">
        <v>6503</v>
      </c>
      <c r="FM103">
        <v>6526</v>
      </c>
      <c r="FN103">
        <v>6572</v>
      </c>
      <c r="FO103">
        <v>6595</v>
      </c>
      <c r="FP103">
        <v>6618</v>
      </c>
      <c r="FQ103">
        <v>6784</v>
      </c>
    </row>
    <row r="104" spans="1:196" x14ac:dyDescent="0.25">
      <c r="A104" t="s">
        <v>104</v>
      </c>
      <c r="B104">
        <f>COUNT(C104:BEM104)</f>
        <v>170</v>
      </c>
      <c r="C104">
        <v>0</v>
      </c>
      <c r="D104">
        <v>180</v>
      </c>
      <c r="E104">
        <v>206</v>
      </c>
      <c r="F104">
        <v>320</v>
      </c>
      <c r="G104">
        <v>332</v>
      </c>
      <c r="H104">
        <v>358</v>
      </c>
      <c r="I104">
        <v>435</v>
      </c>
      <c r="J104">
        <v>461</v>
      </c>
      <c r="K104">
        <v>511</v>
      </c>
      <c r="L104">
        <v>603</v>
      </c>
      <c r="M104">
        <v>639</v>
      </c>
      <c r="N104">
        <v>664</v>
      </c>
      <c r="O104">
        <v>766</v>
      </c>
      <c r="P104">
        <v>792</v>
      </c>
      <c r="Q104">
        <v>818</v>
      </c>
      <c r="R104">
        <v>869</v>
      </c>
      <c r="S104">
        <v>920</v>
      </c>
      <c r="T104">
        <v>971</v>
      </c>
      <c r="U104">
        <v>1111</v>
      </c>
      <c r="V104">
        <v>1249</v>
      </c>
      <c r="W104">
        <v>1275</v>
      </c>
      <c r="X104">
        <v>1377</v>
      </c>
      <c r="Y104">
        <v>1403</v>
      </c>
      <c r="Z104">
        <v>1428</v>
      </c>
      <c r="AA104">
        <v>1554</v>
      </c>
      <c r="AB104">
        <v>1580</v>
      </c>
      <c r="AC104">
        <v>1656</v>
      </c>
      <c r="AD104">
        <v>1682</v>
      </c>
      <c r="AE104">
        <v>1733</v>
      </c>
      <c r="AF104">
        <v>1813</v>
      </c>
      <c r="AG104">
        <v>1836</v>
      </c>
      <c r="AH104">
        <v>1869</v>
      </c>
      <c r="AI104">
        <v>1887</v>
      </c>
      <c r="AJ104">
        <v>1961</v>
      </c>
      <c r="AK104">
        <v>1989</v>
      </c>
      <c r="AL104">
        <v>2025</v>
      </c>
      <c r="AM104">
        <v>2040</v>
      </c>
      <c r="AN104">
        <v>2142</v>
      </c>
      <c r="AO104">
        <v>2193</v>
      </c>
      <c r="AP104">
        <v>2296</v>
      </c>
      <c r="AQ104">
        <v>2346</v>
      </c>
      <c r="AR104">
        <v>2472</v>
      </c>
      <c r="AS104">
        <v>2499</v>
      </c>
      <c r="AT104">
        <v>2600</v>
      </c>
      <c r="AU104">
        <v>2625</v>
      </c>
      <c r="AV104">
        <v>2651</v>
      </c>
      <c r="AW104">
        <v>2778</v>
      </c>
      <c r="AX104">
        <v>2804</v>
      </c>
      <c r="AY104">
        <v>2880</v>
      </c>
      <c r="AZ104">
        <v>2906</v>
      </c>
      <c r="BA104">
        <v>2956</v>
      </c>
      <c r="BB104">
        <v>3039</v>
      </c>
      <c r="BC104">
        <v>3084</v>
      </c>
      <c r="BD104">
        <v>3105</v>
      </c>
      <c r="BE104">
        <v>3148</v>
      </c>
      <c r="BF104">
        <v>3191</v>
      </c>
      <c r="BG104">
        <v>3233</v>
      </c>
      <c r="BH104">
        <v>3274</v>
      </c>
      <c r="BI104">
        <v>3317</v>
      </c>
      <c r="BJ104">
        <v>3359</v>
      </c>
      <c r="BK104">
        <v>3421</v>
      </c>
      <c r="BL104">
        <v>3443</v>
      </c>
      <c r="BM104">
        <v>3464</v>
      </c>
      <c r="BN104">
        <v>3485</v>
      </c>
      <c r="BO104">
        <v>3729</v>
      </c>
      <c r="BP104">
        <v>3912</v>
      </c>
      <c r="BQ104">
        <v>3933</v>
      </c>
      <c r="BR104">
        <v>3955</v>
      </c>
      <c r="BS104">
        <v>3991</v>
      </c>
      <c r="BT104">
        <v>3998</v>
      </c>
      <c r="BU104">
        <v>4032</v>
      </c>
      <c r="BV104">
        <v>4040</v>
      </c>
      <c r="BW104">
        <v>4083</v>
      </c>
      <c r="BX104">
        <v>4118</v>
      </c>
      <c r="BY104">
        <v>4126</v>
      </c>
      <c r="BZ104">
        <v>4181</v>
      </c>
      <c r="CA104">
        <v>4188</v>
      </c>
      <c r="CB104">
        <v>4210</v>
      </c>
      <c r="CC104">
        <v>4253</v>
      </c>
      <c r="CD104">
        <v>4316</v>
      </c>
      <c r="CE104">
        <v>4338</v>
      </c>
      <c r="CF104">
        <v>4411</v>
      </c>
      <c r="CG104">
        <v>4434</v>
      </c>
      <c r="CH104">
        <v>4445</v>
      </c>
      <c r="CI104">
        <v>4457</v>
      </c>
      <c r="CJ104">
        <v>4467</v>
      </c>
      <c r="CK104">
        <v>4542</v>
      </c>
      <c r="CL104">
        <v>4552</v>
      </c>
      <c r="CM104">
        <v>4585</v>
      </c>
      <c r="CN104">
        <v>4595</v>
      </c>
      <c r="CO104">
        <v>4637</v>
      </c>
      <c r="CP104">
        <v>4700</v>
      </c>
      <c r="CQ104">
        <v>4722</v>
      </c>
      <c r="CR104">
        <v>4924</v>
      </c>
      <c r="CS104">
        <v>4952</v>
      </c>
      <c r="CT104">
        <v>4974</v>
      </c>
      <c r="CU104">
        <v>5058</v>
      </c>
      <c r="CV104">
        <v>5080</v>
      </c>
      <c r="CW104">
        <v>5101</v>
      </c>
      <c r="CX104">
        <v>5205</v>
      </c>
      <c r="CY104">
        <v>5227</v>
      </c>
      <c r="CZ104">
        <v>5291</v>
      </c>
      <c r="DA104">
        <v>5312</v>
      </c>
      <c r="DB104">
        <v>5354</v>
      </c>
      <c r="DC104">
        <v>5439</v>
      </c>
      <c r="DD104">
        <v>5459</v>
      </c>
      <c r="DE104">
        <v>5482</v>
      </c>
      <c r="DF104">
        <v>5565</v>
      </c>
      <c r="DG104">
        <v>5587</v>
      </c>
      <c r="DH104">
        <v>5608</v>
      </c>
      <c r="DI104">
        <v>5692</v>
      </c>
      <c r="DJ104">
        <v>5713</v>
      </c>
      <c r="DK104">
        <v>5735</v>
      </c>
      <c r="DL104">
        <v>5925</v>
      </c>
      <c r="DM104">
        <v>5945</v>
      </c>
      <c r="DN104">
        <v>5977</v>
      </c>
      <c r="DO104">
        <v>5987</v>
      </c>
      <c r="DP104">
        <v>6096</v>
      </c>
      <c r="DQ104">
        <v>6198</v>
      </c>
      <c r="DR104">
        <v>6219</v>
      </c>
      <c r="DS104">
        <v>6234</v>
      </c>
      <c r="DT104">
        <v>6241</v>
      </c>
      <c r="DU104">
        <v>6284</v>
      </c>
      <c r="DV104">
        <v>6315</v>
      </c>
      <c r="DW104">
        <v>6326</v>
      </c>
      <c r="DX104">
        <v>6369</v>
      </c>
      <c r="DY104">
        <v>6411</v>
      </c>
      <c r="DZ104">
        <v>6429</v>
      </c>
      <c r="EA104">
        <v>6474</v>
      </c>
      <c r="EB104">
        <v>6496</v>
      </c>
      <c r="EC104">
        <v>6538</v>
      </c>
      <c r="ED104">
        <v>6601</v>
      </c>
      <c r="EE104">
        <v>6623</v>
      </c>
      <c r="EF104">
        <v>6708</v>
      </c>
      <c r="EG104">
        <v>6730</v>
      </c>
      <c r="EH104">
        <v>6743</v>
      </c>
      <c r="EI104">
        <v>6752</v>
      </c>
      <c r="EJ104">
        <v>6819</v>
      </c>
      <c r="EK104">
        <v>6836</v>
      </c>
      <c r="EL104">
        <v>6870</v>
      </c>
      <c r="EM104">
        <v>6878</v>
      </c>
      <c r="EN104">
        <v>6921</v>
      </c>
      <c r="EO104">
        <v>6984</v>
      </c>
      <c r="EP104">
        <v>7006</v>
      </c>
      <c r="EQ104">
        <v>7130</v>
      </c>
      <c r="ER104">
        <v>7236</v>
      </c>
      <c r="ES104">
        <v>7258</v>
      </c>
      <c r="ET104">
        <v>7335</v>
      </c>
      <c r="EU104">
        <v>7344</v>
      </c>
      <c r="EV104">
        <v>7365</v>
      </c>
      <c r="EW104">
        <v>7386</v>
      </c>
      <c r="EX104">
        <v>7490</v>
      </c>
      <c r="EY104">
        <v>7511</v>
      </c>
      <c r="EZ104">
        <v>7575</v>
      </c>
      <c r="FA104">
        <v>7597</v>
      </c>
      <c r="FB104">
        <v>7639</v>
      </c>
      <c r="FC104">
        <v>7731</v>
      </c>
      <c r="FD104">
        <v>7745</v>
      </c>
      <c r="FE104">
        <v>7767</v>
      </c>
      <c r="FF104">
        <v>7852</v>
      </c>
      <c r="FG104">
        <v>7873</v>
      </c>
      <c r="FH104">
        <v>7895</v>
      </c>
      <c r="FI104">
        <v>7937</v>
      </c>
      <c r="FJ104">
        <v>7979</v>
      </c>
      <c r="FK104">
        <v>8021</v>
      </c>
      <c r="FL104">
        <v>8218</v>
      </c>
      <c r="FM104">
        <v>8231</v>
      </c>
      <c r="FN104">
        <v>8262</v>
      </c>
      <c r="FO104">
        <v>8273</v>
      </c>
      <c r="FP104">
        <v>8467</v>
      </c>
    </row>
    <row r="105" spans="1:196" x14ac:dyDescent="0.25">
      <c r="A105" t="s">
        <v>105</v>
      </c>
      <c r="B105">
        <f>COUNT(C105:BEM105)</f>
        <v>168</v>
      </c>
      <c r="C105">
        <v>0</v>
      </c>
      <c r="D105">
        <v>36</v>
      </c>
      <c r="E105">
        <v>53</v>
      </c>
      <c r="F105">
        <v>60</v>
      </c>
      <c r="G105">
        <v>69</v>
      </c>
      <c r="H105">
        <v>70</v>
      </c>
      <c r="I105">
        <v>75</v>
      </c>
      <c r="J105">
        <v>85</v>
      </c>
      <c r="K105">
        <v>101</v>
      </c>
      <c r="L105">
        <v>118</v>
      </c>
      <c r="M105">
        <v>133</v>
      </c>
      <c r="N105">
        <v>149</v>
      </c>
      <c r="O105">
        <v>163</v>
      </c>
      <c r="P105">
        <v>168</v>
      </c>
      <c r="Q105">
        <v>179</v>
      </c>
      <c r="R105">
        <v>195</v>
      </c>
      <c r="S105">
        <v>210</v>
      </c>
      <c r="T105">
        <v>226</v>
      </c>
      <c r="U105">
        <v>233</v>
      </c>
      <c r="V105">
        <v>243</v>
      </c>
      <c r="W105">
        <v>247</v>
      </c>
      <c r="X105">
        <v>259</v>
      </c>
      <c r="Y105">
        <v>275</v>
      </c>
      <c r="Z105">
        <v>291</v>
      </c>
      <c r="AA105">
        <v>306</v>
      </c>
      <c r="AB105">
        <v>322</v>
      </c>
      <c r="AC105">
        <v>337</v>
      </c>
      <c r="AD105">
        <v>353</v>
      </c>
      <c r="AE105">
        <v>367</v>
      </c>
      <c r="AF105">
        <v>384</v>
      </c>
      <c r="AG105">
        <v>401</v>
      </c>
      <c r="AH105">
        <v>406</v>
      </c>
      <c r="AI105">
        <v>417</v>
      </c>
      <c r="AJ105">
        <v>422</v>
      </c>
      <c r="AK105">
        <v>432</v>
      </c>
      <c r="AL105">
        <v>437</v>
      </c>
      <c r="AM105">
        <v>447</v>
      </c>
      <c r="AN105">
        <v>448</v>
      </c>
      <c r="AO105">
        <v>464</v>
      </c>
      <c r="AP105">
        <v>469</v>
      </c>
      <c r="AQ105">
        <v>479</v>
      </c>
      <c r="AR105">
        <v>485</v>
      </c>
      <c r="AS105">
        <v>494</v>
      </c>
      <c r="AT105">
        <v>500</v>
      </c>
      <c r="AU105">
        <v>511</v>
      </c>
      <c r="AV105">
        <v>525</v>
      </c>
      <c r="AW105">
        <v>543</v>
      </c>
      <c r="AX105">
        <v>558</v>
      </c>
      <c r="AY105">
        <v>574</v>
      </c>
      <c r="AZ105">
        <v>590</v>
      </c>
      <c r="BA105">
        <v>591</v>
      </c>
      <c r="BB105">
        <v>600</v>
      </c>
      <c r="BC105">
        <v>607</v>
      </c>
      <c r="BD105">
        <v>621</v>
      </c>
      <c r="BE105">
        <v>721</v>
      </c>
      <c r="BF105">
        <v>725</v>
      </c>
      <c r="BG105">
        <v>735</v>
      </c>
      <c r="BH105">
        <v>742</v>
      </c>
      <c r="BI105">
        <v>757</v>
      </c>
      <c r="BJ105">
        <v>774</v>
      </c>
      <c r="BK105">
        <v>781</v>
      </c>
      <c r="BL105">
        <v>790</v>
      </c>
      <c r="BM105">
        <v>791</v>
      </c>
      <c r="BN105">
        <v>796</v>
      </c>
      <c r="BO105">
        <v>806</v>
      </c>
      <c r="BP105">
        <v>822</v>
      </c>
      <c r="BQ105">
        <v>839</v>
      </c>
      <c r="BR105">
        <v>854</v>
      </c>
      <c r="BS105">
        <v>870</v>
      </c>
      <c r="BT105">
        <v>884</v>
      </c>
      <c r="BU105">
        <v>889</v>
      </c>
      <c r="BV105">
        <v>900</v>
      </c>
      <c r="BW105">
        <v>916</v>
      </c>
      <c r="BX105">
        <v>931</v>
      </c>
      <c r="BY105">
        <v>947</v>
      </c>
      <c r="BZ105">
        <v>954</v>
      </c>
      <c r="CA105">
        <v>964</v>
      </c>
      <c r="CB105">
        <v>968</v>
      </c>
      <c r="CC105">
        <v>980</v>
      </c>
      <c r="CD105">
        <v>996</v>
      </c>
      <c r="CE105">
        <v>1012</v>
      </c>
      <c r="CF105">
        <v>1027</v>
      </c>
      <c r="CG105">
        <v>1043</v>
      </c>
      <c r="CH105">
        <v>1058</v>
      </c>
      <c r="CI105">
        <v>1074</v>
      </c>
      <c r="CJ105">
        <v>1088</v>
      </c>
      <c r="CK105">
        <v>1105</v>
      </c>
      <c r="CL105">
        <v>1122</v>
      </c>
      <c r="CM105">
        <v>1127</v>
      </c>
      <c r="CN105">
        <v>1138</v>
      </c>
      <c r="CO105">
        <v>1143</v>
      </c>
      <c r="CP105">
        <v>1153</v>
      </c>
      <c r="CQ105">
        <v>1158</v>
      </c>
      <c r="CR105">
        <v>1168</v>
      </c>
      <c r="CS105">
        <v>1169</v>
      </c>
      <c r="CT105">
        <v>1185</v>
      </c>
      <c r="CU105">
        <v>1190</v>
      </c>
      <c r="CV105">
        <v>1200</v>
      </c>
      <c r="CW105">
        <v>1206</v>
      </c>
      <c r="CX105">
        <v>1215</v>
      </c>
      <c r="CY105">
        <v>1221</v>
      </c>
      <c r="CZ105">
        <v>1232</v>
      </c>
      <c r="DA105">
        <v>1246</v>
      </c>
      <c r="DB105">
        <v>1264</v>
      </c>
      <c r="DC105">
        <v>1279</v>
      </c>
      <c r="DD105">
        <v>1295</v>
      </c>
      <c r="DE105">
        <v>1311</v>
      </c>
      <c r="DF105">
        <v>1312</v>
      </c>
      <c r="DG105">
        <v>1321</v>
      </c>
      <c r="DH105">
        <v>1328</v>
      </c>
      <c r="DI105">
        <v>1342</v>
      </c>
      <c r="DJ105">
        <v>1442</v>
      </c>
      <c r="DK105">
        <v>1446</v>
      </c>
      <c r="DL105">
        <v>1456</v>
      </c>
      <c r="DM105">
        <v>1463</v>
      </c>
      <c r="DN105">
        <v>1478</v>
      </c>
      <c r="DO105">
        <v>1495</v>
      </c>
      <c r="DP105">
        <v>1502</v>
      </c>
      <c r="DQ105">
        <v>1511</v>
      </c>
      <c r="DR105">
        <v>1512</v>
      </c>
      <c r="DS105">
        <v>1517</v>
      </c>
      <c r="DT105">
        <v>1527</v>
      </c>
      <c r="DU105">
        <v>1543</v>
      </c>
      <c r="DV105">
        <v>1560</v>
      </c>
      <c r="DW105">
        <v>1575</v>
      </c>
      <c r="DX105">
        <v>1591</v>
      </c>
      <c r="DY105">
        <v>1605</v>
      </c>
      <c r="DZ105">
        <v>1610</v>
      </c>
      <c r="EA105">
        <v>1621</v>
      </c>
      <c r="EB105">
        <v>1637</v>
      </c>
      <c r="EC105">
        <v>1652</v>
      </c>
      <c r="ED105">
        <v>1668</v>
      </c>
      <c r="EE105">
        <v>1675</v>
      </c>
      <c r="EF105">
        <v>1685</v>
      </c>
      <c r="EG105">
        <v>1689</v>
      </c>
      <c r="EH105">
        <v>1701</v>
      </c>
      <c r="EI105">
        <v>1717</v>
      </c>
      <c r="EJ105">
        <v>1733</v>
      </c>
      <c r="EK105">
        <v>1748</v>
      </c>
      <c r="EL105">
        <v>1764</v>
      </c>
      <c r="EM105">
        <v>1779</v>
      </c>
      <c r="EN105">
        <v>1795</v>
      </c>
      <c r="EO105">
        <v>1809</v>
      </c>
      <c r="EP105">
        <v>1826</v>
      </c>
      <c r="EQ105">
        <v>1843</v>
      </c>
      <c r="ER105">
        <v>1848</v>
      </c>
      <c r="ES105">
        <v>1859</v>
      </c>
      <c r="ET105">
        <v>1864</v>
      </c>
      <c r="EU105">
        <v>1874</v>
      </c>
      <c r="EV105">
        <v>1879</v>
      </c>
      <c r="EW105">
        <v>1889</v>
      </c>
      <c r="EX105">
        <v>1890</v>
      </c>
      <c r="EY105">
        <v>1906</v>
      </c>
      <c r="EZ105">
        <v>1911</v>
      </c>
      <c r="FA105">
        <v>1921</v>
      </c>
      <c r="FB105">
        <v>1927</v>
      </c>
      <c r="FC105">
        <v>1936</v>
      </c>
      <c r="FD105">
        <v>1942</v>
      </c>
      <c r="FE105">
        <v>1953</v>
      </c>
      <c r="FF105">
        <v>1967</v>
      </c>
      <c r="FG105">
        <v>1985</v>
      </c>
      <c r="FH105">
        <v>2000</v>
      </c>
      <c r="FI105">
        <v>2016</v>
      </c>
      <c r="FJ105">
        <v>2032</v>
      </c>
      <c r="FK105">
        <v>2033</v>
      </c>
      <c r="FL105">
        <v>2042</v>
      </c>
      <c r="FM105">
        <v>2049</v>
      </c>
      <c r="FN105">
        <v>2065</v>
      </c>
    </row>
    <row r="106" spans="1:196" x14ac:dyDescent="0.25">
      <c r="A106" t="s">
        <v>106</v>
      </c>
      <c r="B106">
        <f>COUNT(C106:BEM106)</f>
        <v>166</v>
      </c>
      <c r="C106">
        <v>0</v>
      </c>
      <c r="D106">
        <v>114</v>
      </c>
      <c r="E106">
        <v>143</v>
      </c>
      <c r="F106">
        <v>172</v>
      </c>
      <c r="G106">
        <v>228</v>
      </c>
      <c r="H106">
        <v>257</v>
      </c>
      <c r="I106">
        <v>286</v>
      </c>
      <c r="J106">
        <v>328</v>
      </c>
      <c r="K106">
        <v>344</v>
      </c>
      <c r="L106">
        <v>371</v>
      </c>
      <c r="M106">
        <v>400</v>
      </c>
      <c r="N106">
        <v>456</v>
      </c>
      <c r="O106">
        <v>485</v>
      </c>
      <c r="P106">
        <v>514</v>
      </c>
      <c r="Q106">
        <v>556</v>
      </c>
      <c r="R106">
        <v>572</v>
      </c>
      <c r="S106">
        <v>599</v>
      </c>
      <c r="T106">
        <v>628</v>
      </c>
      <c r="U106">
        <v>781</v>
      </c>
      <c r="V106">
        <v>795</v>
      </c>
      <c r="W106">
        <v>822</v>
      </c>
      <c r="X106">
        <v>851</v>
      </c>
      <c r="Y106">
        <v>893</v>
      </c>
      <c r="Z106">
        <v>908</v>
      </c>
      <c r="AA106">
        <v>937</v>
      </c>
      <c r="AB106">
        <v>966</v>
      </c>
      <c r="AC106">
        <v>1024</v>
      </c>
      <c r="AD106">
        <v>1051</v>
      </c>
      <c r="AE106">
        <v>1080</v>
      </c>
      <c r="AF106">
        <v>1109</v>
      </c>
      <c r="AG106">
        <v>1138</v>
      </c>
      <c r="AH106">
        <v>1167</v>
      </c>
      <c r="AI106">
        <v>1196</v>
      </c>
      <c r="AJ106">
        <v>1254</v>
      </c>
      <c r="AK106">
        <v>1281</v>
      </c>
      <c r="AL106">
        <v>1310</v>
      </c>
      <c r="AM106">
        <v>1352</v>
      </c>
      <c r="AN106">
        <v>1367</v>
      </c>
      <c r="AO106">
        <v>1396</v>
      </c>
      <c r="AP106">
        <v>1425</v>
      </c>
      <c r="AQ106">
        <v>1481</v>
      </c>
      <c r="AR106">
        <v>1510</v>
      </c>
      <c r="AS106">
        <v>1539</v>
      </c>
      <c r="AT106">
        <v>1581</v>
      </c>
      <c r="AU106">
        <v>1596</v>
      </c>
      <c r="AV106">
        <v>1625</v>
      </c>
      <c r="AW106">
        <v>1654</v>
      </c>
      <c r="AX106">
        <v>1712</v>
      </c>
      <c r="AY106">
        <v>1739</v>
      </c>
      <c r="AZ106">
        <v>1768</v>
      </c>
      <c r="BA106">
        <v>1824</v>
      </c>
      <c r="BB106">
        <v>1853</v>
      </c>
      <c r="BC106">
        <v>1882</v>
      </c>
      <c r="BD106">
        <v>2035</v>
      </c>
      <c r="BE106">
        <v>2230</v>
      </c>
      <c r="BF106">
        <v>2259</v>
      </c>
      <c r="BG106">
        <v>2288</v>
      </c>
      <c r="BH106">
        <v>2344</v>
      </c>
      <c r="BI106">
        <v>2373</v>
      </c>
      <c r="BJ106">
        <v>2402</v>
      </c>
      <c r="BK106">
        <v>2458</v>
      </c>
      <c r="BL106">
        <v>2487</v>
      </c>
      <c r="BM106">
        <v>2516</v>
      </c>
      <c r="BN106">
        <v>2560</v>
      </c>
      <c r="BO106">
        <v>2573</v>
      </c>
      <c r="BP106">
        <v>2601</v>
      </c>
      <c r="BQ106">
        <v>2630</v>
      </c>
      <c r="BR106">
        <v>2686</v>
      </c>
      <c r="BS106">
        <v>2715</v>
      </c>
      <c r="BT106">
        <v>2744</v>
      </c>
      <c r="BU106">
        <v>2786</v>
      </c>
      <c r="BV106">
        <v>2802</v>
      </c>
      <c r="BW106">
        <v>2829</v>
      </c>
      <c r="BX106">
        <v>2858</v>
      </c>
      <c r="BY106">
        <v>3010</v>
      </c>
      <c r="BZ106">
        <v>3025</v>
      </c>
      <c r="CA106">
        <v>3052</v>
      </c>
      <c r="CB106">
        <v>3081</v>
      </c>
      <c r="CC106">
        <v>3123</v>
      </c>
      <c r="CD106">
        <v>3137</v>
      </c>
      <c r="CE106">
        <v>3166</v>
      </c>
      <c r="CF106">
        <v>3195</v>
      </c>
      <c r="CG106">
        <v>3251</v>
      </c>
      <c r="CH106">
        <v>3280</v>
      </c>
      <c r="CI106">
        <v>3309</v>
      </c>
      <c r="CJ106">
        <v>3338</v>
      </c>
      <c r="CK106">
        <v>3367</v>
      </c>
      <c r="CL106">
        <v>3396</v>
      </c>
      <c r="CM106">
        <v>3425</v>
      </c>
      <c r="CN106">
        <v>3481</v>
      </c>
      <c r="CO106">
        <v>3508</v>
      </c>
      <c r="CP106">
        <v>3537</v>
      </c>
      <c r="CQ106">
        <v>3579</v>
      </c>
      <c r="CR106">
        <v>3594</v>
      </c>
      <c r="CS106">
        <v>3623</v>
      </c>
      <c r="CT106">
        <v>3652</v>
      </c>
      <c r="CU106">
        <v>3708</v>
      </c>
      <c r="CV106">
        <v>3737</v>
      </c>
      <c r="CW106">
        <v>3766</v>
      </c>
      <c r="CX106">
        <v>3808</v>
      </c>
      <c r="CY106">
        <v>3823</v>
      </c>
      <c r="CZ106">
        <v>3852</v>
      </c>
      <c r="DA106">
        <v>3881</v>
      </c>
      <c r="DB106">
        <v>3937</v>
      </c>
      <c r="DC106">
        <v>3966</v>
      </c>
      <c r="DD106">
        <v>3995</v>
      </c>
      <c r="DE106">
        <v>4051</v>
      </c>
      <c r="DF106">
        <v>4080</v>
      </c>
      <c r="DG106">
        <v>4109</v>
      </c>
      <c r="DH106">
        <v>4262</v>
      </c>
      <c r="DI106">
        <v>4384</v>
      </c>
      <c r="DJ106">
        <v>4413</v>
      </c>
      <c r="DK106">
        <v>4442</v>
      </c>
      <c r="DL106">
        <v>4500</v>
      </c>
      <c r="DM106">
        <v>4527</v>
      </c>
      <c r="DN106">
        <v>4556</v>
      </c>
      <c r="DO106">
        <v>4612</v>
      </c>
      <c r="DP106">
        <v>4641</v>
      </c>
      <c r="DQ106">
        <v>4670</v>
      </c>
      <c r="DR106">
        <v>4712</v>
      </c>
      <c r="DS106">
        <v>4727</v>
      </c>
      <c r="DT106">
        <v>4755</v>
      </c>
      <c r="DU106">
        <v>4784</v>
      </c>
      <c r="DV106">
        <v>4840</v>
      </c>
      <c r="DW106">
        <v>4869</v>
      </c>
      <c r="DX106">
        <v>4898</v>
      </c>
      <c r="DY106">
        <v>4940</v>
      </c>
      <c r="DZ106">
        <v>4955</v>
      </c>
      <c r="EA106">
        <v>4984</v>
      </c>
      <c r="EB106">
        <v>5013</v>
      </c>
      <c r="EC106">
        <v>5166</v>
      </c>
      <c r="ED106">
        <v>5180</v>
      </c>
      <c r="EE106">
        <v>5207</v>
      </c>
      <c r="EF106">
        <v>5236</v>
      </c>
      <c r="EG106">
        <v>5278</v>
      </c>
      <c r="EH106">
        <v>5293</v>
      </c>
      <c r="EI106">
        <v>5322</v>
      </c>
      <c r="EJ106">
        <v>5351</v>
      </c>
      <c r="EK106">
        <v>5409</v>
      </c>
      <c r="EL106">
        <v>5436</v>
      </c>
      <c r="EM106">
        <v>5465</v>
      </c>
      <c r="EN106">
        <v>5494</v>
      </c>
      <c r="EO106">
        <v>5523</v>
      </c>
      <c r="EP106">
        <v>5552</v>
      </c>
      <c r="EQ106">
        <v>5581</v>
      </c>
      <c r="ER106">
        <v>5639</v>
      </c>
      <c r="ES106">
        <v>5666</v>
      </c>
      <c r="ET106">
        <v>5695</v>
      </c>
      <c r="EU106">
        <v>5737</v>
      </c>
      <c r="EV106">
        <v>5752</v>
      </c>
      <c r="EW106">
        <v>5781</v>
      </c>
      <c r="EX106">
        <v>5810</v>
      </c>
      <c r="EY106">
        <v>5866</v>
      </c>
      <c r="EZ106">
        <v>5895</v>
      </c>
      <c r="FA106">
        <v>5924</v>
      </c>
      <c r="FB106">
        <v>5966</v>
      </c>
      <c r="FC106">
        <v>5981</v>
      </c>
      <c r="FD106">
        <v>6010</v>
      </c>
      <c r="FE106">
        <v>6039</v>
      </c>
      <c r="FF106">
        <v>6097</v>
      </c>
      <c r="FG106">
        <v>6124</v>
      </c>
      <c r="FH106">
        <v>6153</v>
      </c>
      <c r="FI106">
        <v>6209</v>
      </c>
      <c r="FJ106">
        <v>6238</v>
      </c>
      <c r="FK106">
        <v>6267</v>
      </c>
      <c r="FL106">
        <v>6394</v>
      </c>
    </row>
    <row r="107" spans="1:196" x14ac:dyDescent="0.25">
      <c r="A107" t="s">
        <v>107</v>
      </c>
      <c r="B107">
        <f>COUNT(C107:BEM107)</f>
        <v>162</v>
      </c>
      <c r="C107">
        <v>0</v>
      </c>
      <c r="D107">
        <v>165</v>
      </c>
      <c r="E107">
        <v>193</v>
      </c>
      <c r="F107">
        <v>221</v>
      </c>
      <c r="G107">
        <v>249</v>
      </c>
      <c r="H107">
        <v>330</v>
      </c>
      <c r="I107">
        <v>410</v>
      </c>
      <c r="J107">
        <v>438</v>
      </c>
      <c r="K107">
        <v>466</v>
      </c>
      <c r="L107">
        <v>547</v>
      </c>
      <c r="M107">
        <v>575</v>
      </c>
      <c r="N107">
        <v>603</v>
      </c>
      <c r="O107">
        <v>657</v>
      </c>
      <c r="P107">
        <v>671</v>
      </c>
      <c r="Q107">
        <v>685</v>
      </c>
      <c r="R107">
        <v>846</v>
      </c>
      <c r="S107">
        <v>864</v>
      </c>
      <c r="T107">
        <v>882</v>
      </c>
      <c r="U107">
        <v>900</v>
      </c>
      <c r="V107">
        <v>928</v>
      </c>
      <c r="W107">
        <v>1021</v>
      </c>
      <c r="X107">
        <v>1035</v>
      </c>
      <c r="Y107">
        <v>1049</v>
      </c>
      <c r="Z107">
        <v>1063</v>
      </c>
      <c r="AA107">
        <v>1091</v>
      </c>
      <c r="AB107">
        <v>1119</v>
      </c>
      <c r="AC107">
        <v>1280</v>
      </c>
      <c r="AD107">
        <v>1298</v>
      </c>
      <c r="AE107">
        <v>1316</v>
      </c>
      <c r="AF107">
        <v>1334</v>
      </c>
      <c r="AG107">
        <v>1347</v>
      </c>
      <c r="AH107">
        <v>1361</v>
      </c>
      <c r="AI107">
        <v>1428</v>
      </c>
      <c r="AJ107">
        <v>1442</v>
      </c>
      <c r="AK107">
        <v>1470</v>
      </c>
      <c r="AL107">
        <v>1498</v>
      </c>
      <c r="AM107">
        <v>1526</v>
      </c>
      <c r="AN107">
        <v>1554</v>
      </c>
      <c r="AO107">
        <v>1714</v>
      </c>
      <c r="AP107">
        <v>1742</v>
      </c>
      <c r="AQ107">
        <v>1770</v>
      </c>
      <c r="AR107">
        <v>1851</v>
      </c>
      <c r="AS107">
        <v>1879</v>
      </c>
      <c r="AT107">
        <v>1907</v>
      </c>
      <c r="AU107">
        <v>1961</v>
      </c>
      <c r="AV107">
        <v>1975</v>
      </c>
      <c r="AW107">
        <v>1989</v>
      </c>
      <c r="AX107">
        <v>2056</v>
      </c>
      <c r="AY107">
        <v>2070</v>
      </c>
      <c r="AZ107">
        <v>2150</v>
      </c>
      <c r="BA107">
        <v>2178</v>
      </c>
      <c r="BB107">
        <v>2206</v>
      </c>
      <c r="BC107">
        <v>2287</v>
      </c>
      <c r="BD107">
        <v>2315</v>
      </c>
      <c r="BE107">
        <v>2343</v>
      </c>
      <c r="BF107">
        <v>2397</v>
      </c>
      <c r="BG107">
        <v>2411</v>
      </c>
      <c r="BH107">
        <v>2425</v>
      </c>
      <c r="BI107">
        <v>2586</v>
      </c>
      <c r="BJ107">
        <v>2604</v>
      </c>
      <c r="BK107">
        <v>2622</v>
      </c>
      <c r="BL107">
        <v>2640</v>
      </c>
      <c r="BM107">
        <v>2668</v>
      </c>
      <c r="BN107">
        <v>2761</v>
      </c>
      <c r="BO107">
        <v>2775</v>
      </c>
      <c r="BP107">
        <v>2803</v>
      </c>
      <c r="BQ107">
        <v>2831</v>
      </c>
      <c r="BR107">
        <v>2859</v>
      </c>
      <c r="BS107">
        <v>3020</v>
      </c>
      <c r="BT107">
        <v>3038</v>
      </c>
      <c r="BU107">
        <v>3056</v>
      </c>
      <c r="BV107">
        <v>3074</v>
      </c>
      <c r="BW107">
        <v>3087</v>
      </c>
      <c r="BX107">
        <v>3101</v>
      </c>
      <c r="BY107">
        <v>3168</v>
      </c>
      <c r="BZ107">
        <v>3182</v>
      </c>
      <c r="CA107">
        <v>3210</v>
      </c>
      <c r="CB107">
        <v>3264</v>
      </c>
      <c r="CC107">
        <v>3278</v>
      </c>
      <c r="CD107">
        <v>3292</v>
      </c>
      <c r="CE107">
        <v>3452</v>
      </c>
      <c r="CF107">
        <v>3480</v>
      </c>
      <c r="CG107">
        <v>3494</v>
      </c>
      <c r="CH107">
        <v>3508</v>
      </c>
      <c r="CI107">
        <v>3548</v>
      </c>
      <c r="CJ107">
        <v>3562</v>
      </c>
      <c r="CK107">
        <v>3590</v>
      </c>
      <c r="CL107">
        <v>3618</v>
      </c>
      <c r="CM107">
        <v>3646</v>
      </c>
      <c r="CN107">
        <v>3674</v>
      </c>
      <c r="CO107">
        <v>3702</v>
      </c>
      <c r="CP107">
        <v>3730</v>
      </c>
      <c r="CQ107">
        <v>3890</v>
      </c>
      <c r="CR107">
        <v>3918</v>
      </c>
      <c r="CS107">
        <v>3932</v>
      </c>
      <c r="CT107">
        <v>3946</v>
      </c>
      <c r="CU107">
        <v>4027</v>
      </c>
      <c r="CV107">
        <v>4055</v>
      </c>
      <c r="CW107">
        <v>4083</v>
      </c>
      <c r="CX107">
        <v>4111</v>
      </c>
      <c r="CY107">
        <v>4139</v>
      </c>
      <c r="CZ107">
        <v>4167</v>
      </c>
      <c r="DA107">
        <v>4327</v>
      </c>
      <c r="DB107">
        <v>4355</v>
      </c>
      <c r="DC107">
        <v>4383</v>
      </c>
      <c r="DD107">
        <v>4530</v>
      </c>
      <c r="DE107">
        <v>4544</v>
      </c>
      <c r="DF107">
        <v>4562</v>
      </c>
      <c r="DG107">
        <v>4580</v>
      </c>
      <c r="DH107">
        <v>4598</v>
      </c>
      <c r="DI107">
        <v>4745</v>
      </c>
      <c r="DJ107">
        <v>4786</v>
      </c>
      <c r="DK107">
        <v>4814</v>
      </c>
      <c r="DL107">
        <v>4881</v>
      </c>
      <c r="DM107">
        <v>4895</v>
      </c>
      <c r="DN107">
        <v>4908</v>
      </c>
      <c r="DO107">
        <v>4922</v>
      </c>
      <c r="DP107">
        <v>5082</v>
      </c>
      <c r="DQ107">
        <v>5136</v>
      </c>
      <c r="DR107">
        <v>5190</v>
      </c>
      <c r="DS107">
        <v>5244</v>
      </c>
      <c r="DT107">
        <v>5415</v>
      </c>
      <c r="DU107">
        <v>5587</v>
      </c>
      <c r="DV107">
        <v>5627</v>
      </c>
      <c r="DW107">
        <v>5641</v>
      </c>
      <c r="DX107">
        <v>5669</v>
      </c>
      <c r="DY107">
        <v>5697</v>
      </c>
      <c r="DZ107">
        <v>5725</v>
      </c>
      <c r="EA107">
        <v>5753</v>
      </c>
      <c r="EB107">
        <v>5781</v>
      </c>
      <c r="EC107">
        <v>5809</v>
      </c>
      <c r="ED107">
        <v>5969</v>
      </c>
      <c r="EE107">
        <v>5997</v>
      </c>
      <c r="EF107">
        <v>6011</v>
      </c>
      <c r="EG107">
        <v>6025</v>
      </c>
      <c r="EH107">
        <v>6106</v>
      </c>
      <c r="EI107">
        <v>6134</v>
      </c>
      <c r="EJ107">
        <v>6162</v>
      </c>
      <c r="EK107">
        <v>6190</v>
      </c>
      <c r="EL107">
        <v>6218</v>
      </c>
      <c r="EM107">
        <v>6246</v>
      </c>
      <c r="EN107">
        <v>6406</v>
      </c>
      <c r="EO107">
        <v>6434</v>
      </c>
      <c r="EP107">
        <v>6462</v>
      </c>
      <c r="EQ107">
        <v>6609</v>
      </c>
      <c r="ER107">
        <v>6623</v>
      </c>
      <c r="ES107">
        <v>6641</v>
      </c>
      <c r="ET107">
        <v>6659</v>
      </c>
      <c r="EU107">
        <v>6677</v>
      </c>
      <c r="EV107">
        <v>6824</v>
      </c>
      <c r="EW107">
        <v>6865</v>
      </c>
      <c r="EX107">
        <v>6893</v>
      </c>
      <c r="EY107">
        <v>6960</v>
      </c>
      <c r="EZ107">
        <v>6974</v>
      </c>
      <c r="FA107">
        <v>6987</v>
      </c>
      <c r="FB107">
        <v>7001</v>
      </c>
      <c r="FC107">
        <v>7109</v>
      </c>
      <c r="FD107">
        <v>7163</v>
      </c>
      <c r="FE107">
        <v>7217</v>
      </c>
      <c r="FF107">
        <v>7270</v>
      </c>
      <c r="FG107">
        <v>7324</v>
      </c>
      <c r="FH107">
        <v>7547</v>
      </c>
    </row>
    <row r="108" spans="1:196" x14ac:dyDescent="0.25">
      <c r="A108" t="s">
        <v>108</v>
      </c>
      <c r="B108">
        <f>COUNT(C108:BEM108)</f>
        <v>159</v>
      </c>
      <c r="C108">
        <v>0</v>
      </c>
      <c r="D108">
        <v>312</v>
      </c>
      <c r="E108">
        <v>324</v>
      </c>
      <c r="F108">
        <v>348</v>
      </c>
      <c r="G108">
        <v>372</v>
      </c>
      <c r="H108">
        <v>396</v>
      </c>
      <c r="I108">
        <v>420</v>
      </c>
      <c r="J108">
        <v>580</v>
      </c>
      <c r="K108">
        <v>627</v>
      </c>
      <c r="L108">
        <v>651</v>
      </c>
      <c r="M108">
        <v>857</v>
      </c>
      <c r="N108">
        <v>881</v>
      </c>
      <c r="O108">
        <v>905</v>
      </c>
      <c r="P108">
        <v>929</v>
      </c>
      <c r="Q108">
        <v>953</v>
      </c>
      <c r="R108">
        <v>977</v>
      </c>
      <c r="S108">
        <v>1024</v>
      </c>
      <c r="T108">
        <v>1127</v>
      </c>
      <c r="U108">
        <v>1139</v>
      </c>
      <c r="V108">
        <v>1163</v>
      </c>
      <c r="W108">
        <v>1210</v>
      </c>
      <c r="X108">
        <v>1257</v>
      </c>
      <c r="Y108">
        <v>1417</v>
      </c>
      <c r="Z108">
        <v>1441</v>
      </c>
      <c r="AA108">
        <v>1465</v>
      </c>
      <c r="AB108">
        <v>1489</v>
      </c>
      <c r="AC108">
        <v>1513</v>
      </c>
      <c r="AD108">
        <v>1616</v>
      </c>
      <c r="AE108">
        <v>1628</v>
      </c>
      <c r="AF108">
        <v>1652</v>
      </c>
      <c r="AG108">
        <v>1676</v>
      </c>
      <c r="AH108">
        <v>1802</v>
      </c>
      <c r="AI108">
        <v>1814</v>
      </c>
      <c r="AJ108">
        <v>1861</v>
      </c>
      <c r="AK108">
        <v>1891</v>
      </c>
      <c r="AL108">
        <v>1926</v>
      </c>
      <c r="AM108">
        <v>1983</v>
      </c>
      <c r="AN108">
        <v>1995</v>
      </c>
      <c r="AO108">
        <v>2019</v>
      </c>
      <c r="AP108">
        <v>2099</v>
      </c>
      <c r="AQ108">
        <v>2111</v>
      </c>
      <c r="AR108">
        <v>2168</v>
      </c>
      <c r="AS108">
        <v>2180</v>
      </c>
      <c r="AT108">
        <v>2193</v>
      </c>
      <c r="AU108">
        <v>2206</v>
      </c>
      <c r="AV108">
        <v>2286</v>
      </c>
      <c r="AW108">
        <v>2298</v>
      </c>
      <c r="AX108">
        <v>2355</v>
      </c>
      <c r="AY108">
        <v>2367</v>
      </c>
      <c r="AZ108">
        <v>2380</v>
      </c>
      <c r="BA108">
        <v>2393</v>
      </c>
      <c r="BB108">
        <v>2473</v>
      </c>
      <c r="BC108">
        <v>2485</v>
      </c>
      <c r="BD108">
        <v>2542</v>
      </c>
      <c r="BE108">
        <v>2554</v>
      </c>
      <c r="BF108">
        <v>2567</v>
      </c>
      <c r="BG108">
        <v>2580</v>
      </c>
      <c r="BH108">
        <v>2832</v>
      </c>
      <c r="BI108">
        <v>2865</v>
      </c>
      <c r="BJ108">
        <v>2912</v>
      </c>
      <c r="BK108">
        <v>2992</v>
      </c>
      <c r="BL108">
        <v>3004</v>
      </c>
      <c r="BM108">
        <v>3051</v>
      </c>
      <c r="BN108">
        <v>3177</v>
      </c>
      <c r="BO108">
        <v>3189</v>
      </c>
      <c r="BP108">
        <v>3213</v>
      </c>
      <c r="BQ108">
        <v>3237</v>
      </c>
      <c r="BR108">
        <v>3261</v>
      </c>
      <c r="BS108">
        <v>3285</v>
      </c>
      <c r="BT108">
        <v>3445</v>
      </c>
      <c r="BU108">
        <v>3492</v>
      </c>
      <c r="BV108">
        <v>3516</v>
      </c>
      <c r="BW108">
        <v>3722</v>
      </c>
      <c r="BX108">
        <v>3746</v>
      </c>
      <c r="BY108">
        <v>3770</v>
      </c>
      <c r="BZ108">
        <v>3794</v>
      </c>
      <c r="CA108">
        <v>3818</v>
      </c>
      <c r="CB108">
        <v>3842</v>
      </c>
      <c r="CC108">
        <v>3889</v>
      </c>
      <c r="CD108">
        <v>3992</v>
      </c>
      <c r="CE108">
        <v>4004</v>
      </c>
      <c r="CF108">
        <v>4028</v>
      </c>
      <c r="CG108">
        <v>4075</v>
      </c>
      <c r="CH108">
        <v>4122</v>
      </c>
      <c r="CI108">
        <v>4282</v>
      </c>
      <c r="CJ108">
        <v>4306</v>
      </c>
      <c r="CK108">
        <v>4330</v>
      </c>
      <c r="CL108">
        <v>4354</v>
      </c>
      <c r="CM108">
        <v>4378</v>
      </c>
      <c r="CN108">
        <v>4481</v>
      </c>
      <c r="CO108">
        <v>4493</v>
      </c>
      <c r="CP108">
        <v>4517</v>
      </c>
      <c r="CQ108">
        <v>4541</v>
      </c>
      <c r="CR108">
        <v>4667</v>
      </c>
      <c r="CS108">
        <v>4679</v>
      </c>
      <c r="CT108">
        <v>4726</v>
      </c>
      <c r="CU108">
        <v>4756</v>
      </c>
      <c r="CV108">
        <v>4791</v>
      </c>
      <c r="CW108">
        <v>4848</v>
      </c>
      <c r="CX108">
        <v>4860</v>
      </c>
      <c r="CY108">
        <v>4884</v>
      </c>
      <c r="CZ108">
        <v>4964</v>
      </c>
      <c r="DA108">
        <v>4976</v>
      </c>
      <c r="DB108">
        <v>5033</v>
      </c>
      <c r="DC108">
        <v>5045</v>
      </c>
      <c r="DD108">
        <v>5058</v>
      </c>
      <c r="DE108">
        <v>5071</v>
      </c>
      <c r="DF108">
        <v>5151</v>
      </c>
      <c r="DG108">
        <v>5163</v>
      </c>
      <c r="DH108">
        <v>5220</v>
      </c>
      <c r="DI108">
        <v>5232</v>
      </c>
      <c r="DJ108">
        <v>5245</v>
      </c>
      <c r="DK108">
        <v>5258</v>
      </c>
      <c r="DL108">
        <v>5338</v>
      </c>
      <c r="DM108">
        <v>5350</v>
      </c>
      <c r="DN108">
        <v>5407</v>
      </c>
      <c r="DO108">
        <v>5419</v>
      </c>
      <c r="DP108">
        <v>5432</v>
      </c>
      <c r="DQ108">
        <v>5445</v>
      </c>
      <c r="DR108">
        <v>5697</v>
      </c>
      <c r="DS108">
        <v>5766</v>
      </c>
      <c r="DT108">
        <v>5813</v>
      </c>
      <c r="DU108">
        <v>5893</v>
      </c>
      <c r="DV108">
        <v>5905</v>
      </c>
      <c r="DW108">
        <v>5952</v>
      </c>
      <c r="DX108">
        <v>6078</v>
      </c>
      <c r="DY108">
        <v>6090</v>
      </c>
      <c r="DZ108">
        <v>6114</v>
      </c>
      <c r="EA108">
        <v>6138</v>
      </c>
      <c r="EB108">
        <v>6162</v>
      </c>
      <c r="EC108">
        <v>6186</v>
      </c>
      <c r="ED108">
        <v>6346</v>
      </c>
      <c r="EE108">
        <v>6393</v>
      </c>
      <c r="EF108">
        <v>6417</v>
      </c>
      <c r="EG108">
        <v>6623</v>
      </c>
      <c r="EH108">
        <v>6647</v>
      </c>
      <c r="EI108">
        <v>6671</v>
      </c>
      <c r="EJ108">
        <v>6695</v>
      </c>
      <c r="EK108">
        <v>6719</v>
      </c>
      <c r="EL108">
        <v>6743</v>
      </c>
      <c r="EM108">
        <v>6790</v>
      </c>
      <c r="EN108">
        <v>6893</v>
      </c>
      <c r="EO108">
        <v>6905</v>
      </c>
      <c r="EP108">
        <v>6929</v>
      </c>
      <c r="EQ108">
        <v>6976</v>
      </c>
      <c r="ER108">
        <v>7023</v>
      </c>
      <c r="ES108">
        <v>7183</v>
      </c>
      <c r="ET108">
        <v>7207</v>
      </c>
      <c r="EU108">
        <v>7231</v>
      </c>
      <c r="EV108">
        <v>7255</v>
      </c>
      <c r="EW108">
        <v>7279</v>
      </c>
      <c r="EX108">
        <v>7382</v>
      </c>
      <c r="EY108">
        <v>7394</v>
      </c>
      <c r="EZ108">
        <v>7418</v>
      </c>
      <c r="FA108">
        <v>7442</v>
      </c>
      <c r="FB108">
        <v>7568</v>
      </c>
      <c r="FC108">
        <v>7580</v>
      </c>
      <c r="FD108">
        <v>7627</v>
      </c>
      <c r="FE108">
        <v>7699</v>
      </c>
    </row>
    <row r="109" spans="1:196" x14ac:dyDescent="0.25">
      <c r="A109" t="s">
        <v>109</v>
      </c>
      <c r="B109">
        <f>COUNT(C109:BEM109)</f>
        <v>158</v>
      </c>
      <c r="C109">
        <v>0</v>
      </c>
      <c r="D109">
        <v>120</v>
      </c>
      <c r="E109">
        <v>220</v>
      </c>
      <c r="F109">
        <v>240</v>
      </c>
      <c r="G109">
        <v>301</v>
      </c>
      <c r="H109">
        <v>346</v>
      </c>
      <c r="I109">
        <v>362</v>
      </c>
      <c r="J109">
        <v>462</v>
      </c>
      <c r="K109">
        <v>482</v>
      </c>
      <c r="L109">
        <v>542</v>
      </c>
      <c r="M109">
        <v>588</v>
      </c>
      <c r="N109">
        <v>603</v>
      </c>
      <c r="O109">
        <v>663</v>
      </c>
      <c r="P109">
        <v>709</v>
      </c>
      <c r="Q109">
        <v>724</v>
      </c>
      <c r="R109">
        <v>754</v>
      </c>
      <c r="S109">
        <v>770</v>
      </c>
      <c r="T109">
        <v>785</v>
      </c>
      <c r="U109">
        <v>831</v>
      </c>
      <c r="V109">
        <v>846</v>
      </c>
      <c r="W109">
        <v>931</v>
      </c>
      <c r="X109">
        <v>967</v>
      </c>
      <c r="Y109">
        <v>1027</v>
      </c>
      <c r="Z109">
        <v>1072</v>
      </c>
      <c r="AA109">
        <v>1087</v>
      </c>
      <c r="AB109">
        <v>1187</v>
      </c>
      <c r="AC109">
        <v>1207</v>
      </c>
      <c r="AD109">
        <v>1267</v>
      </c>
      <c r="AE109">
        <v>1312</v>
      </c>
      <c r="AF109">
        <v>1327</v>
      </c>
      <c r="AG109">
        <v>1427</v>
      </c>
      <c r="AH109">
        <v>1447</v>
      </c>
      <c r="AI109">
        <v>1508</v>
      </c>
      <c r="AJ109">
        <v>1553</v>
      </c>
      <c r="AK109">
        <v>1569</v>
      </c>
      <c r="AL109">
        <v>1630</v>
      </c>
      <c r="AM109">
        <v>1675</v>
      </c>
      <c r="AN109">
        <v>1690</v>
      </c>
      <c r="AO109">
        <v>1750</v>
      </c>
      <c r="AP109">
        <v>1795</v>
      </c>
      <c r="AQ109">
        <v>1810</v>
      </c>
      <c r="AR109">
        <v>1930</v>
      </c>
      <c r="AS109">
        <v>1990</v>
      </c>
      <c r="AT109">
        <v>2036</v>
      </c>
      <c r="AU109">
        <v>2051</v>
      </c>
      <c r="AV109">
        <v>2171</v>
      </c>
      <c r="AW109">
        <v>2231</v>
      </c>
      <c r="AX109">
        <v>2276</v>
      </c>
      <c r="AY109">
        <v>2291</v>
      </c>
      <c r="AZ109">
        <v>2411</v>
      </c>
      <c r="BA109">
        <v>2471</v>
      </c>
      <c r="BB109">
        <v>2516</v>
      </c>
      <c r="BC109">
        <v>2531</v>
      </c>
      <c r="BD109">
        <v>2651</v>
      </c>
      <c r="BE109">
        <v>2711</v>
      </c>
      <c r="BF109">
        <v>2756</v>
      </c>
      <c r="BG109">
        <v>2772</v>
      </c>
      <c r="BH109">
        <v>2872</v>
      </c>
      <c r="BI109">
        <v>2892</v>
      </c>
      <c r="BJ109">
        <v>2953</v>
      </c>
      <c r="BK109">
        <v>2998</v>
      </c>
      <c r="BL109">
        <v>3013</v>
      </c>
      <c r="BM109">
        <v>3113</v>
      </c>
      <c r="BN109">
        <v>3134</v>
      </c>
      <c r="BO109">
        <v>3194</v>
      </c>
      <c r="BP109">
        <v>3240</v>
      </c>
      <c r="BQ109">
        <v>3255</v>
      </c>
      <c r="BR109">
        <v>3355</v>
      </c>
      <c r="BS109">
        <v>3375</v>
      </c>
      <c r="BT109">
        <v>3435</v>
      </c>
      <c r="BU109">
        <v>3480</v>
      </c>
      <c r="BV109">
        <v>3495</v>
      </c>
      <c r="BW109">
        <v>3555</v>
      </c>
      <c r="BX109">
        <v>3600</v>
      </c>
      <c r="BY109">
        <v>3615</v>
      </c>
      <c r="BZ109">
        <v>3675</v>
      </c>
      <c r="CA109">
        <v>3720</v>
      </c>
      <c r="CB109">
        <v>3735</v>
      </c>
      <c r="CC109">
        <v>3855</v>
      </c>
      <c r="CD109">
        <v>3915</v>
      </c>
      <c r="CE109">
        <v>3960</v>
      </c>
      <c r="CF109">
        <v>3975</v>
      </c>
      <c r="CG109">
        <v>4075</v>
      </c>
      <c r="CH109">
        <v>4095</v>
      </c>
      <c r="CI109">
        <v>4156</v>
      </c>
      <c r="CJ109">
        <v>4201</v>
      </c>
      <c r="CK109">
        <v>4217</v>
      </c>
      <c r="CL109">
        <v>4317</v>
      </c>
      <c r="CM109">
        <v>4337</v>
      </c>
      <c r="CN109">
        <v>4397</v>
      </c>
      <c r="CO109">
        <v>4443</v>
      </c>
      <c r="CP109">
        <v>4458</v>
      </c>
      <c r="CQ109">
        <v>4518</v>
      </c>
      <c r="CR109">
        <v>4564</v>
      </c>
      <c r="CS109">
        <v>4579</v>
      </c>
      <c r="CT109">
        <v>4609</v>
      </c>
      <c r="CU109">
        <v>4624</v>
      </c>
      <c r="CV109">
        <v>4639</v>
      </c>
      <c r="CW109">
        <v>4684</v>
      </c>
      <c r="CX109">
        <v>4699</v>
      </c>
      <c r="CY109">
        <v>4784</v>
      </c>
      <c r="CZ109">
        <v>4820</v>
      </c>
      <c r="DA109">
        <v>4880</v>
      </c>
      <c r="DB109">
        <v>4925</v>
      </c>
      <c r="DC109">
        <v>4940</v>
      </c>
      <c r="DD109">
        <v>5040</v>
      </c>
      <c r="DE109">
        <v>5060</v>
      </c>
      <c r="DF109">
        <v>5120</v>
      </c>
      <c r="DG109">
        <v>5165</v>
      </c>
      <c r="DH109">
        <v>5180</v>
      </c>
      <c r="DI109">
        <v>5280</v>
      </c>
      <c r="DJ109">
        <v>5300</v>
      </c>
      <c r="DK109">
        <v>5361</v>
      </c>
      <c r="DL109">
        <v>5406</v>
      </c>
      <c r="DM109">
        <v>5422</v>
      </c>
      <c r="DN109">
        <v>5483</v>
      </c>
      <c r="DO109">
        <v>5528</v>
      </c>
      <c r="DP109">
        <v>5543</v>
      </c>
      <c r="DQ109">
        <v>5603</v>
      </c>
      <c r="DR109">
        <v>5649</v>
      </c>
      <c r="DS109">
        <v>5664</v>
      </c>
      <c r="DT109">
        <v>5784</v>
      </c>
      <c r="DU109">
        <v>5844</v>
      </c>
      <c r="DV109">
        <v>5889</v>
      </c>
      <c r="DW109">
        <v>5904</v>
      </c>
      <c r="DX109">
        <v>6024</v>
      </c>
      <c r="DY109">
        <v>6084</v>
      </c>
      <c r="DZ109">
        <v>6129</v>
      </c>
      <c r="EA109">
        <v>6144</v>
      </c>
      <c r="EB109">
        <v>6264</v>
      </c>
      <c r="EC109">
        <v>6324</v>
      </c>
      <c r="ED109">
        <v>6369</v>
      </c>
      <c r="EE109">
        <v>6384</v>
      </c>
      <c r="EF109">
        <v>6504</v>
      </c>
      <c r="EG109">
        <v>6565</v>
      </c>
      <c r="EH109">
        <v>6610</v>
      </c>
      <c r="EI109">
        <v>6626</v>
      </c>
      <c r="EJ109">
        <v>6726</v>
      </c>
      <c r="EK109">
        <v>6746</v>
      </c>
      <c r="EL109">
        <v>6806</v>
      </c>
      <c r="EM109">
        <v>6852</v>
      </c>
      <c r="EN109">
        <v>6867</v>
      </c>
      <c r="EO109">
        <v>6967</v>
      </c>
      <c r="EP109">
        <v>6988</v>
      </c>
      <c r="EQ109">
        <v>7048</v>
      </c>
      <c r="ER109">
        <v>7093</v>
      </c>
      <c r="ES109">
        <v>7108</v>
      </c>
      <c r="ET109">
        <v>7208</v>
      </c>
      <c r="EU109">
        <v>7228</v>
      </c>
      <c r="EV109">
        <v>7288</v>
      </c>
      <c r="EW109">
        <v>7333</v>
      </c>
      <c r="EX109">
        <v>7348</v>
      </c>
      <c r="EY109">
        <v>7408</v>
      </c>
      <c r="EZ109">
        <v>7453</v>
      </c>
      <c r="FA109">
        <v>7470</v>
      </c>
      <c r="FB109">
        <v>7535</v>
      </c>
      <c r="FC109">
        <v>7584</v>
      </c>
      <c r="FD109">
        <v>7598</v>
      </c>
    </row>
    <row r="110" spans="1:196" x14ac:dyDescent="0.25">
      <c r="A110" t="s">
        <v>110</v>
      </c>
      <c r="B110">
        <f>COUNT(C110:BEM110)</f>
        <v>151</v>
      </c>
      <c r="C110">
        <v>0</v>
      </c>
      <c r="D110">
        <v>272</v>
      </c>
      <c r="E110">
        <v>340</v>
      </c>
      <c r="F110">
        <v>363</v>
      </c>
      <c r="G110">
        <v>386</v>
      </c>
      <c r="H110">
        <v>409</v>
      </c>
      <c r="I110">
        <v>532</v>
      </c>
      <c r="J110">
        <v>544</v>
      </c>
      <c r="K110">
        <v>590</v>
      </c>
      <c r="L110">
        <v>636</v>
      </c>
      <c r="M110">
        <v>670</v>
      </c>
      <c r="N110">
        <v>682</v>
      </c>
      <c r="O110">
        <v>760</v>
      </c>
      <c r="P110">
        <v>772</v>
      </c>
      <c r="Q110">
        <v>818</v>
      </c>
      <c r="R110">
        <v>1053</v>
      </c>
      <c r="S110">
        <v>1087</v>
      </c>
      <c r="T110">
        <v>1165</v>
      </c>
      <c r="U110">
        <v>1177</v>
      </c>
      <c r="V110">
        <v>1211</v>
      </c>
      <c r="W110">
        <v>1223</v>
      </c>
      <c r="X110">
        <v>1313</v>
      </c>
      <c r="Y110">
        <v>1359</v>
      </c>
      <c r="Z110">
        <v>1427</v>
      </c>
      <c r="AA110">
        <v>1450</v>
      </c>
      <c r="AB110">
        <v>1496</v>
      </c>
      <c r="AC110">
        <v>1619</v>
      </c>
      <c r="AD110">
        <v>1631</v>
      </c>
      <c r="AE110">
        <v>1677</v>
      </c>
      <c r="AF110">
        <v>1723</v>
      </c>
      <c r="AG110">
        <v>1769</v>
      </c>
      <c r="AH110">
        <v>1847</v>
      </c>
      <c r="AI110">
        <v>1859</v>
      </c>
      <c r="AJ110">
        <v>1905</v>
      </c>
      <c r="AK110">
        <v>2151</v>
      </c>
      <c r="AL110">
        <v>2186</v>
      </c>
      <c r="AM110">
        <v>2264</v>
      </c>
      <c r="AN110">
        <v>2276</v>
      </c>
      <c r="AO110">
        <v>2322</v>
      </c>
      <c r="AP110">
        <v>2412</v>
      </c>
      <c r="AQ110">
        <v>2458</v>
      </c>
      <c r="AR110">
        <v>2526</v>
      </c>
      <c r="AS110">
        <v>2549</v>
      </c>
      <c r="AT110">
        <v>2572</v>
      </c>
      <c r="AU110">
        <v>2595</v>
      </c>
      <c r="AV110">
        <v>2718</v>
      </c>
      <c r="AW110">
        <v>2730</v>
      </c>
      <c r="AX110">
        <v>2776</v>
      </c>
      <c r="AY110">
        <v>2822</v>
      </c>
      <c r="AZ110">
        <v>2856</v>
      </c>
      <c r="BA110">
        <v>2868</v>
      </c>
      <c r="BB110">
        <v>2946</v>
      </c>
      <c r="BC110">
        <v>2958</v>
      </c>
      <c r="BD110">
        <v>3004</v>
      </c>
      <c r="BE110">
        <v>3239</v>
      </c>
      <c r="BF110">
        <v>3273</v>
      </c>
      <c r="BG110">
        <v>3351</v>
      </c>
      <c r="BH110">
        <v>3363</v>
      </c>
      <c r="BI110">
        <v>3397</v>
      </c>
      <c r="BJ110">
        <v>3409</v>
      </c>
      <c r="BK110">
        <v>3499</v>
      </c>
      <c r="BL110">
        <v>3545</v>
      </c>
      <c r="BM110">
        <v>3613</v>
      </c>
      <c r="BN110">
        <v>3636</v>
      </c>
      <c r="BO110">
        <v>3682</v>
      </c>
      <c r="BP110">
        <v>3805</v>
      </c>
      <c r="BQ110">
        <v>3817</v>
      </c>
      <c r="BR110">
        <v>3863</v>
      </c>
      <c r="BS110">
        <v>3909</v>
      </c>
      <c r="BT110">
        <v>3955</v>
      </c>
      <c r="BU110">
        <v>4033</v>
      </c>
      <c r="BV110">
        <v>4045</v>
      </c>
      <c r="BW110">
        <v>4091</v>
      </c>
      <c r="BX110">
        <v>4337</v>
      </c>
      <c r="BY110">
        <v>4506</v>
      </c>
      <c r="BZ110">
        <v>4584</v>
      </c>
      <c r="CA110">
        <v>4596</v>
      </c>
      <c r="CB110">
        <v>4642</v>
      </c>
      <c r="CC110">
        <v>4732</v>
      </c>
      <c r="CD110">
        <v>4778</v>
      </c>
      <c r="CE110">
        <v>4846</v>
      </c>
      <c r="CF110">
        <v>4869</v>
      </c>
      <c r="CG110">
        <v>4892</v>
      </c>
      <c r="CH110">
        <v>4915</v>
      </c>
      <c r="CI110">
        <v>5038</v>
      </c>
      <c r="CJ110">
        <v>5050</v>
      </c>
      <c r="CK110">
        <v>5096</v>
      </c>
      <c r="CL110">
        <v>5142</v>
      </c>
      <c r="CM110">
        <v>5176</v>
      </c>
      <c r="CN110">
        <v>5188</v>
      </c>
      <c r="CO110">
        <v>5266</v>
      </c>
      <c r="CP110">
        <v>5278</v>
      </c>
      <c r="CQ110">
        <v>5324</v>
      </c>
      <c r="CR110">
        <v>5559</v>
      </c>
      <c r="CS110">
        <v>5593</v>
      </c>
      <c r="CT110">
        <v>5671</v>
      </c>
      <c r="CU110">
        <v>5683</v>
      </c>
      <c r="CV110">
        <v>5717</v>
      </c>
      <c r="CW110">
        <v>5729</v>
      </c>
      <c r="CX110">
        <v>5819</v>
      </c>
      <c r="CY110">
        <v>5865</v>
      </c>
      <c r="CZ110">
        <v>5933</v>
      </c>
      <c r="DA110">
        <v>5956</v>
      </c>
      <c r="DB110">
        <v>6002</v>
      </c>
      <c r="DC110">
        <v>6125</v>
      </c>
      <c r="DD110">
        <v>6137</v>
      </c>
      <c r="DE110">
        <v>6183</v>
      </c>
      <c r="DF110">
        <v>6229</v>
      </c>
      <c r="DG110">
        <v>6275</v>
      </c>
      <c r="DH110">
        <v>6353</v>
      </c>
      <c r="DI110">
        <v>6365</v>
      </c>
      <c r="DJ110">
        <v>6411</v>
      </c>
      <c r="DK110">
        <v>6657</v>
      </c>
      <c r="DL110">
        <v>6692</v>
      </c>
      <c r="DM110">
        <v>6770</v>
      </c>
      <c r="DN110">
        <v>6782</v>
      </c>
      <c r="DO110">
        <v>6828</v>
      </c>
      <c r="DP110">
        <v>6918</v>
      </c>
      <c r="DQ110">
        <v>6964</v>
      </c>
      <c r="DR110">
        <v>7032</v>
      </c>
      <c r="DS110">
        <v>7055</v>
      </c>
      <c r="DT110">
        <v>7078</v>
      </c>
      <c r="DU110">
        <v>7101</v>
      </c>
      <c r="DV110">
        <v>7224</v>
      </c>
      <c r="DW110">
        <v>7236</v>
      </c>
      <c r="DX110">
        <v>7282</v>
      </c>
      <c r="DY110">
        <v>7328</v>
      </c>
      <c r="DZ110">
        <v>7362</v>
      </c>
      <c r="EA110">
        <v>7374</v>
      </c>
      <c r="EB110">
        <v>7452</v>
      </c>
      <c r="EC110">
        <v>7464</v>
      </c>
      <c r="ED110">
        <v>7510</v>
      </c>
      <c r="EE110">
        <v>7745</v>
      </c>
      <c r="EF110">
        <v>7779</v>
      </c>
      <c r="EG110">
        <v>7869</v>
      </c>
      <c r="EH110">
        <v>7903</v>
      </c>
      <c r="EI110">
        <v>7915</v>
      </c>
      <c r="EJ110">
        <v>8005</v>
      </c>
      <c r="EK110">
        <v>8051</v>
      </c>
      <c r="EL110">
        <v>8119</v>
      </c>
      <c r="EM110">
        <v>8142</v>
      </c>
      <c r="EN110">
        <v>8188</v>
      </c>
      <c r="EO110">
        <v>8311</v>
      </c>
      <c r="EP110">
        <v>8323</v>
      </c>
      <c r="EQ110">
        <v>8369</v>
      </c>
      <c r="ER110">
        <v>8415</v>
      </c>
      <c r="ES110">
        <v>8461</v>
      </c>
      <c r="ET110">
        <v>8539</v>
      </c>
      <c r="EU110">
        <v>8551</v>
      </c>
      <c r="EV110">
        <v>8597</v>
      </c>
      <c r="EW110">
        <v>8676</v>
      </c>
    </row>
    <row r="111" spans="1:196" x14ac:dyDescent="0.25">
      <c r="A111" t="s">
        <v>111</v>
      </c>
      <c r="B111">
        <f>COUNT(C111:BEM111)</f>
        <v>149</v>
      </c>
      <c r="C111">
        <v>0</v>
      </c>
      <c r="D111">
        <v>135</v>
      </c>
      <c r="E111">
        <v>148</v>
      </c>
      <c r="F111">
        <v>197</v>
      </c>
      <c r="G111">
        <v>270</v>
      </c>
      <c r="H111">
        <v>295</v>
      </c>
      <c r="I111">
        <v>379</v>
      </c>
      <c r="J111">
        <v>392</v>
      </c>
      <c r="K111">
        <v>441</v>
      </c>
      <c r="L111">
        <v>466</v>
      </c>
      <c r="M111">
        <v>491</v>
      </c>
      <c r="N111">
        <v>540</v>
      </c>
      <c r="O111">
        <v>565</v>
      </c>
      <c r="P111">
        <v>590</v>
      </c>
      <c r="Q111">
        <v>650</v>
      </c>
      <c r="R111">
        <v>663</v>
      </c>
      <c r="S111">
        <v>688</v>
      </c>
      <c r="T111">
        <v>772</v>
      </c>
      <c r="U111">
        <v>785</v>
      </c>
      <c r="V111">
        <v>834</v>
      </c>
      <c r="W111">
        <v>859</v>
      </c>
      <c r="X111">
        <v>884</v>
      </c>
      <c r="Y111">
        <v>933</v>
      </c>
      <c r="Z111">
        <v>982</v>
      </c>
      <c r="AA111">
        <v>1055</v>
      </c>
      <c r="AB111">
        <v>1080</v>
      </c>
      <c r="AC111">
        <v>1164</v>
      </c>
      <c r="AD111">
        <v>1177</v>
      </c>
      <c r="AE111">
        <v>1202</v>
      </c>
      <c r="AF111">
        <v>1227</v>
      </c>
      <c r="AG111">
        <v>1252</v>
      </c>
      <c r="AH111">
        <v>1277</v>
      </c>
      <c r="AI111">
        <v>1326</v>
      </c>
      <c r="AJ111">
        <v>1375</v>
      </c>
      <c r="AK111">
        <v>1568</v>
      </c>
      <c r="AL111">
        <v>1617</v>
      </c>
      <c r="AM111">
        <v>1642</v>
      </c>
      <c r="AN111">
        <v>1667</v>
      </c>
      <c r="AO111">
        <v>1716</v>
      </c>
      <c r="AP111">
        <v>1765</v>
      </c>
      <c r="AQ111">
        <v>1838</v>
      </c>
      <c r="AR111">
        <v>1863</v>
      </c>
      <c r="AS111">
        <v>1960</v>
      </c>
      <c r="AT111">
        <v>1985</v>
      </c>
      <c r="AU111">
        <v>2010</v>
      </c>
      <c r="AV111">
        <v>2035</v>
      </c>
      <c r="AW111">
        <v>2060</v>
      </c>
      <c r="AX111">
        <v>2085</v>
      </c>
      <c r="AY111">
        <v>2110</v>
      </c>
      <c r="AZ111">
        <v>2135</v>
      </c>
      <c r="BA111">
        <v>2160</v>
      </c>
      <c r="BB111">
        <v>2233</v>
      </c>
      <c r="BC111">
        <v>2258</v>
      </c>
      <c r="BD111">
        <v>2355</v>
      </c>
      <c r="BE111">
        <v>2439</v>
      </c>
      <c r="BF111">
        <v>2452</v>
      </c>
      <c r="BG111">
        <v>2488</v>
      </c>
      <c r="BH111">
        <v>2501</v>
      </c>
      <c r="BI111">
        <v>2526</v>
      </c>
      <c r="BJ111">
        <v>2551</v>
      </c>
      <c r="BK111">
        <v>2600</v>
      </c>
      <c r="BL111">
        <v>2649</v>
      </c>
      <c r="BM111">
        <v>2722</v>
      </c>
      <c r="BN111">
        <v>2747</v>
      </c>
      <c r="BO111">
        <v>2844</v>
      </c>
      <c r="BP111">
        <v>2869</v>
      </c>
      <c r="BQ111">
        <v>2894</v>
      </c>
      <c r="BR111">
        <v>2919</v>
      </c>
      <c r="BS111">
        <v>2944</v>
      </c>
      <c r="BT111">
        <v>2981</v>
      </c>
      <c r="BU111">
        <v>2993</v>
      </c>
      <c r="BV111">
        <v>3018</v>
      </c>
      <c r="BW111">
        <v>3043</v>
      </c>
      <c r="BX111">
        <v>3236</v>
      </c>
      <c r="BY111">
        <v>3272</v>
      </c>
      <c r="BZ111">
        <v>3285</v>
      </c>
      <c r="CA111">
        <v>3310</v>
      </c>
      <c r="CB111">
        <v>3335</v>
      </c>
      <c r="CC111">
        <v>3371</v>
      </c>
      <c r="CD111">
        <v>3384</v>
      </c>
      <c r="CE111">
        <v>3433</v>
      </c>
      <c r="CF111">
        <v>3506</v>
      </c>
      <c r="CG111">
        <v>3531</v>
      </c>
      <c r="CH111">
        <v>3615</v>
      </c>
      <c r="CI111">
        <v>3628</v>
      </c>
      <c r="CJ111">
        <v>3677</v>
      </c>
      <c r="CK111">
        <v>3702</v>
      </c>
      <c r="CL111">
        <v>3727</v>
      </c>
      <c r="CM111">
        <v>3776</v>
      </c>
      <c r="CN111">
        <v>3801</v>
      </c>
      <c r="CO111">
        <v>3826</v>
      </c>
      <c r="CP111">
        <v>3886</v>
      </c>
      <c r="CQ111">
        <v>3899</v>
      </c>
      <c r="CR111">
        <v>3924</v>
      </c>
      <c r="CS111">
        <v>4008</v>
      </c>
      <c r="CT111">
        <v>4021</v>
      </c>
      <c r="CU111">
        <v>4070</v>
      </c>
      <c r="CV111">
        <v>4095</v>
      </c>
      <c r="CW111">
        <v>4120</v>
      </c>
      <c r="CX111">
        <v>4169</v>
      </c>
      <c r="CY111">
        <v>4218</v>
      </c>
      <c r="CZ111">
        <v>4291</v>
      </c>
      <c r="DA111">
        <v>4316</v>
      </c>
      <c r="DB111">
        <v>4400</v>
      </c>
      <c r="DC111">
        <v>4413</v>
      </c>
      <c r="DD111">
        <v>4438</v>
      </c>
      <c r="DE111">
        <v>4463</v>
      </c>
      <c r="DF111">
        <v>4488</v>
      </c>
      <c r="DG111">
        <v>4513</v>
      </c>
      <c r="DH111">
        <v>4562</v>
      </c>
      <c r="DI111">
        <v>4611</v>
      </c>
      <c r="DJ111">
        <v>4804</v>
      </c>
      <c r="DK111">
        <v>4853</v>
      </c>
      <c r="DL111">
        <v>4878</v>
      </c>
      <c r="DM111">
        <v>4903</v>
      </c>
      <c r="DN111">
        <v>4952</v>
      </c>
      <c r="DO111">
        <v>5001</v>
      </c>
      <c r="DP111">
        <v>5074</v>
      </c>
      <c r="DQ111">
        <v>5099</v>
      </c>
      <c r="DR111">
        <v>5196</v>
      </c>
      <c r="DS111">
        <v>5221</v>
      </c>
      <c r="DT111">
        <v>5246</v>
      </c>
      <c r="DU111">
        <v>5271</v>
      </c>
      <c r="DV111">
        <v>5296</v>
      </c>
      <c r="DW111">
        <v>5321</v>
      </c>
      <c r="DX111">
        <v>5346</v>
      </c>
      <c r="DY111">
        <v>5371</v>
      </c>
      <c r="DZ111">
        <v>5396</v>
      </c>
      <c r="EA111">
        <v>5469</v>
      </c>
      <c r="EB111">
        <v>5494</v>
      </c>
      <c r="EC111">
        <v>5591</v>
      </c>
      <c r="ED111">
        <v>5675</v>
      </c>
      <c r="EE111">
        <v>5688</v>
      </c>
      <c r="EF111">
        <v>5724</v>
      </c>
      <c r="EG111">
        <v>5737</v>
      </c>
      <c r="EH111">
        <v>5762</v>
      </c>
      <c r="EI111">
        <v>5787</v>
      </c>
      <c r="EJ111">
        <v>5836</v>
      </c>
      <c r="EK111">
        <v>5885</v>
      </c>
      <c r="EL111">
        <v>5958</v>
      </c>
      <c r="EM111">
        <v>5983</v>
      </c>
      <c r="EN111">
        <v>6080</v>
      </c>
      <c r="EO111">
        <v>6117</v>
      </c>
      <c r="EP111">
        <v>6129</v>
      </c>
      <c r="EQ111">
        <v>6154</v>
      </c>
      <c r="ER111">
        <v>6179</v>
      </c>
      <c r="ES111">
        <v>6276</v>
      </c>
      <c r="ET111">
        <v>6373</v>
      </c>
      <c r="EU111">
        <v>6541</v>
      </c>
    </row>
    <row r="112" spans="1:196" x14ac:dyDescent="0.25">
      <c r="A112" t="s">
        <v>112</v>
      </c>
      <c r="B112">
        <f>COUNT(C112:BEM112)</f>
        <v>124</v>
      </c>
      <c r="C112">
        <v>0</v>
      </c>
      <c r="D112">
        <v>149</v>
      </c>
      <c r="E112">
        <v>179</v>
      </c>
      <c r="F112">
        <v>238</v>
      </c>
      <c r="G112">
        <v>268</v>
      </c>
      <c r="H112">
        <v>298</v>
      </c>
      <c r="I112">
        <v>357</v>
      </c>
      <c r="J112">
        <v>387</v>
      </c>
      <c r="K112">
        <v>417</v>
      </c>
      <c r="L112">
        <v>504</v>
      </c>
      <c r="M112">
        <v>534</v>
      </c>
      <c r="N112">
        <v>564</v>
      </c>
      <c r="O112">
        <v>614</v>
      </c>
      <c r="P112">
        <v>622</v>
      </c>
      <c r="Q112">
        <v>652</v>
      </c>
      <c r="R112">
        <v>696</v>
      </c>
      <c r="S112">
        <v>712</v>
      </c>
      <c r="T112">
        <v>742</v>
      </c>
      <c r="U112">
        <v>772</v>
      </c>
      <c r="V112">
        <v>945</v>
      </c>
      <c r="W112">
        <v>975</v>
      </c>
      <c r="X112">
        <v>1005</v>
      </c>
      <c r="Y112">
        <v>1064</v>
      </c>
      <c r="Z112">
        <v>1094</v>
      </c>
      <c r="AA112">
        <v>1124</v>
      </c>
      <c r="AB112">
        <v>1183</v>
      </c>
      <c r="AC112">
        <v>1213</v>
      </c>
      <c r="AD112">
        <v>1243</v>
      </c>
      <c r="AE112">
        <v>1302</v>
      </c>
      <c r="AF112">
        <v>1332</v>
      </c>
      <c r="AG112">
        <v>1362</v>
      </c>
      <c r="AH112">
        <v>1449</v>
      </c>
      <c r="AI112">
        <v>1479</v>
      </c>
      <c r="AJ112">
        <v>1509</v>
      </c>
      <c r="AK112">
        <v>1568</v>
      </c>
      <c r="AL112">
        <v>1598</v>
      </c>
      <c r="AM112">
        <v>1642</v>
      </c>
      <c r="AN112">
        <v>1658</v>
      </c>
      <c r="AO112">
        <v>1688</v>
      </c>
      <c r="AP112">
        <v>1718</v>
      </c>
      <c r="AQ112">
        <v>1891</v>
      </c>
      <c r="AR112">
        <v>1921</v>
      </c>
      <c r="AS112">
        <v>1951</v>
      </c>
      <c r="AT112">
        <v>2010</v>
      </c>
      <c r="AU112">
        <v>2069</v>
      </c>
      <c r="AV112">
        <v>2128</v>
      </c>
      <c r="AW112">
        <v>2187</v>
      </c>
      <c r="AX112">
        <v>2231</v>
      </c>
      <c r="AY112">
        <v>2247</v>
      </c>
      <c r="AZ112">
        <v>2277</v>
      </c>
      <c r="BA112">
        <v>2307</v>
      </c>
      <c r="BB112">
        <v>2366</v>
      </c>
      <c r="BC112">
        <v>2396</v>
      </c>
      <c r="BD112">
        <v>2426</v>
      </c>
      <c r="BE112">
        <v>2485</v>
      </c>
      <c r="BF112">
        <v>2544</v>
      </c>
      <c r="BG112">
        <v>2588</v>
      </c>
      <c r="BH112">
        <v>2604</v>
      </c>
      <c r="BI112">
        <v>2634</v>
      </c>
      <c r="BJ112">
        <v>2664</v>
      </c>
      <c r="BK112">
        <v>2837</v>
      </c>
      <c r="BL112">
        <v>2867</v>
      </c>
      <c r="BM112">
        <v>2897</v>
      </c>
      <c r="BN112">
        <v>2956</v>
      </c>
      <c r="BO112">
        <v>2986</v>
      </c>
      <c r="BP112">
        <v>3016</v>
      </c>
      <c r="BQ112">
        <v>3075</v>
      </c>
      <c r="BR112">
        <v>3105</v>
      </c>
      <c r="BS112">
        <v>3135</v>
      </c>
      <c r="BT112">
        <v>3194</v>
      </c>
      <c r="BU112">
        <v>3224</v>
      </c>
      <c r="BV112">
        <v>3254</v>
      </c>
      <c r="BW112">
        <v>3341</v>
      </c>
      <c r="BX112">
        <v>3371</v>
      </c>
      <c r="BY112">
        <v>3401</v>
      </c>
      <c r="BZ112">
        <v>3460</v>
      </c>
      <c r="CA112">
        <v>3490</v>
      </c>
      <c r="CB112">
        <v>3534</v>
      </c>
      <c r="CC112">
        <v>3550</v>
      </c>
      <c r="CD112">
        <v>3580</v>
      </c>
      <c r="CE112">
        <v>3610</v>
      </c>
      <c r="CF112">
        <v>3725</v>
      </c>
      <c r="CG112">
        <v>3932</v>
      </c>
      <c r="CH112">
        <v>3962</v>
      </c>
      <c r="CI112">
        <v>3992</v>
      </c>
      <c r="CJ112">
        <v>4051</v>
      </c>
      <c r="CK112">
        <v>4110</v>
      </c>
      <c r="CL112">
        <v>4169</v>
      </c>
      <c r="CM112">
        <v>4228</v>
      </c>
      <c r="CN112">
        <v>4272</v>
      </c>
      <c r="CO112">
        <v>4288</v>
      </c>
      <c r="CP112">
        <v>4318</v>
      </c>
      <c r="CQ112">
        <v>4348</v>
      </c>
      <c r="CR112">
        <v>4407</v>
      </c>
      <c r="CS112">
        <v>4437</v>
      </c>
      <c r="CT112">
        <v>4467</v>
      </c>
      <c r="CU112">
        <v>4526</v>
      </c>
      <c r="CV112">
        <v>4585</v>
      </c>
      <c r="CW112">
        <v>4629</v>
      </c>
      <c r="CX112">
        <v>4645</v>
      </c>
      <c r="CY112">
        <v>4675</v>
      </c>
      <c r="CZ112">
        <v>4705</v>
      </c>
      <c r="DA112">
        <v>4878</v>
      </c>
      <c r="DB112">
        <v>4908</v>
      </c>
      <c r="DC112">
        <v>4938</v>
      </c>
      <c r="DD112">
        <v>4997</v>
      </c>
      <c r="DE112">
        <v>5027</v>
      </c>
      <c r="DF112">
        <v>5057</v>
      </c>
      <c r="DG112">
        <v>5116</v>
      </c>
      <c r="DH112">
        <v>5146</v>
      </c>
      <c r="DI112">
        <v>5176</v>
      </c>
      <c r="DJ112">
        <v>5235</v>
      </c>
      <c r="DK112">
        <v>5265</v>
      </c>
      <c r="DL112">
        <v>5295</v>
      </c>
      <c r="DM112">
        <v>5382</v>
      </c>
      <c r="DN112">
        <v>5412</v>
      </c>
      <c r="DO112">
        <v>5442</v>
      </c>
      <c r="DP112">
        <v>5501</v>
      </c>
      <c r="DQ112">
        <v>5531</v>
      </c>
      <c r="DR112">
        <v>5575</v>
      </c>
      <c r="DS112">
        <v>5591</v>
      </c>
      <c r="DT112">
        <v>5621</v>
      </c>
      <c r="DU112">
        <v>5651</v>
      </c>
      <c r="DV112">
        <v>5656</v>
      </c>
    </row>
    <row r="113" spans="1:117" x14ac:dyDescent="0.25">
      <c r="A113" t="s">
        <v>113</v>
      </c>
      <c r="B113">
        <f>COUNT(C113:BEM113)</f>
        <v>115</v>
      </c>
      <c r="C113">
        <v>0</v>
      </c>
      <c r="D113">
        <v>95</v>
      </c>
      <c r="E113">
        <v>141</v>
      </c>
      <c r="F113">
        <v>164</v>
      </c>
      <c r="G113">
        <v>189</v>
      </c>
      <c r="H113">
        <v>212</v>
      </c>
      <c r="I113">
        <v>236</v>
      </c>
      <c r="J113">
        <v>283</v>
      </c>
      <c r="K113">
        <v>307</v>
      </c>
      <c r="L113">
        <v>329</v>
      </c>
      <c r="M113">
        <v>377</v>
      </c>
      <c r="N113">
        <v>399</v>
      </c>
      <c r="O113">
        <v>411</v>
      </c>
      <c r="P113">
        <v>423</v>
      </c>
      <c r="Q113">
        <v>446</v>
      </c>
      <c r="R113">
        <v>470</v>
      </c>
      <c r="S113">
        <v>701</v>
      </c>
      <c r="T113">
        <v>723</v>
      </c>
      <c r="U113">
        <v>734</v>
      </c>
      <c r="V113">
        <v>747</v>
      </c>
      <c r="W113">
        <v>771</v>
      </c>
      <c r="X113">
        <v>782</v>
      </c>
      <c r="Y113">
        <v>795</v>
      </c>
      <c r="Z113">
        <v>840</v>
      </c>
      <c r="AA113">
        <v>864</v>
      </c>
      <c r="AB113">
        <v>876</v>
      </c>
      <c r="AC113">
        <v>888</v>
      </c>
      <c r="AD113">
        <v>910</v>
      </c>
      <c r="AE113">
        <v>934</v>
      </c>
      <c r="AF113">
        <v>981</v>
      </c>
      <c r="AG113">
        <v>1004</v>
      </c>
      <c r="AH113">
        <v>1028</v>
      </c>
      <c r="AI113">
        <v>1075</v>
      </c>
      <c r="AJ113">
        <v>1120</v>
      </c>
      <c r="AK113">
        <v>1144</v>
      </c>
      <c r="AL113">
        <v>1169</v>
      </c>
      <c r="AM113">
        <v>1398</v>
      </c>
      <c r="AN113">
        <v>1609</v>
      </c>
      <c r="AO113">
        <v>1631</v>
      </c>
      <c r="AP113">
        <v>1654</v>
      </c>
      <c r="AQ113">
        <v>1702</v>
      </c>
      <c r="AR113">
        <v>1747</v>
      </c>
      <c r="AS113">
        <v>1771</v>
      </c>
      <c r="AT113">
        <v>1795</v>
      </c>
      <c r="AU113">
        <v>1818</v>
      </c>
      <c r="AV113">
        <v>1842</v>
      </c>
      <c r="AW113">
        <v>1889</v>
      </c>
      <c r="AX113">
        <v>1912</v>
      </c>
      <c r="AY113">
        <v>1936</v>
      </c>
      <c r="AZ113">
        <v>1982</v>
      </c>
      <c r="BA113">
        <v>2006</v>
      </c>
      <c r="BB113">
        <v>2017</v>
      </c>
      <c r="BC113">
        <v>2029</v>
      </c>
      <c r="BD113">
        <v>2053</v>
      </c>
      <c r="BE113">
        <v>2077</v>
      </c>
      <c r="BF113">
        <v>2307</v>
      </c>
      <c r="BG113">
        <v>2330</v>
      </c>
      <c r="BH113">
        <v>2341</v>
      </c>
      <c r="BI113">
        <v>2354</v>
      </c>
      <c r="BJ113">
        <v>2377</v>
      </c>
      <c r="BK113">
        <v>2390</v>
      </c>
      <c r="BL113">
        <v>2402</v>
      </c>
      <c r="BM113">
        <v>2449</v>
      </c>
      <c r="BN113">
        <v>2473</v>
      </c>
      <c r="BO113">
        <v>2484</v>
      </c>
      <c r="BP113">
        <v>2496</v>
      </c>
      <c r="BQ113">
        <v>2518</v>
      </c>
      <c r="BR113">
        <v>2542</v>
      </c>
      <c r="BS113">
        <v>2589</v>
      </c>
      <c r="BT113">
        <v>2613</v>
      </c>
      <c r="BU113">
        <v>2636</v>
      </c>
      <c r="BV113">
        <v>2684</v>
      </c>
      <c r="BW113">
        <v>2731</v>
      </c>
      <c r="BX113">
        <v>2753</v>
      </c>
      <c r="BY113">
        <v>2778</v>
      </c>
      <c r="BZ113">
        <v>3007</v>
      </c>
      <c r="CA113">
        <v>3218</v>
      </c>
      <c r="CB113">
        <v>3242</v>
      </c>
      <c r="CC113">
        <v>3266</v>
      </c>
      <c r="CD113">
        <v>3313</v>
      </c>
      <c r="CE113">
        <v>3360</v>
      </c>
      <c r="CF113">
        <v>3383</v>
      </c>
      <c r="CG113">
        <v>3407</v>
      </c>
      <c r="CH113">
        <v>3432</v>
      </c>
      <c r="CI113">
        <v>3454</v>
      </c>
      <c r="CJ113">
        <v>3501</v>
      </c>
      <c r="CK113">
        <v>3526</v>
      </c>
      <c r="CL113">
        <v>3548</v>
      </c>
      <c r="CM113">
        <v>3595</v>
      </c>
      <c r="CN113">
        <v>3618</v>
      </c>
      <c r="CO113">
        <v>3630</v>
      </c>
      <c r="CP113">
        <v>3643</v>
      </c>
      <c r="CQ113">
        <v>3665</v>
      </c>
      <c r="CR113">
        <v>3689</v>
      </c>
      <c r="CS113">
        <v>3919</v>
      </c>
      <c r="CT113">
        <v>3942</v>
      </c>
      <c r="CU113">
        <v>3953</v>
      </c>
      <c r="CV113">
        <v>3965</v>
      </c>
      <c r="CW113">
        <v>3990</v>
      </c>
      <c r="CX113">
        <v>4001</v>
      </c>
      <c r="CY113">
        <v>4012</v>
      </c>
      <c r="CZ113">
        <v>4059</v>
      </c>
      <c r="DA113">
        <v>4081</v>
      </c>
      <c r="DB113">
        <v>4093</v>
      </c>
      <c r="DC113">
        <v>4105</v>
      </c>
      <c r="DD113">
        <v>4130</v>
      </c>
      <c r="DE113">
        <v>4152</v>
      </c>
      <c r="DF113">
        <v>4198</v>
      </c>
      <c r="DG113">
        <v>4222</v>
      </c>
      <c r="DH113">
        <v>4247</v>
      </c>
      <c r="DI113">
        <v>4294</v>
      </c>
      <c r="DJ113">
        <v>4340</v>
      </c>
      <c r="DK113">
        <v>4364</v>
      </c>
      <c r="DL113">
        <v>4389</v>
      </c>
      <c r="DM113">
        <v>4507</v>
      </c>
    </row>
    <row r="114" spans="1:117" x14ac:dyDescent="0.25">
      <c r="A114" t="s">
        <v>114</v>
      </c>
      <c r="B114">
        <f>COUNT(C114:BEM114)</f>
        <v>114</v>
      </c>
      <c r="C114">
        <v>0</v>
      </c>
      <c r="D114">
        <v>142</v>
      </c>
      <c r="E114">
        <v>166</v>
      </c>
      <c r="F114">
        <v>190</v>
      </c>
      <c r="G114">
        <v>214</v>
      </c>
      <c r="H114">
        <v>238</v>
      </c>
      <c r="I114">
        <v>285</v>
      </c>
      <c r="J114">
        <v>309</v>
      </c>
      <c r="K114">
        <v>333</v>
      </c>
      <c r="L114">
        <v>380</v>
      </c>
      <c r="M114">
        <v>404</v>
      </c>
      <c r="N114">
        <v>417</v>
      </c>
      <c r="O114">
        <v>430</v>
      </c>
      <c r="P114">
        <v>454</v>
      </c>
      <c r="Q114">
        <v>478</v>
      </c>
      <c r="R114">
        <v>708</v>
      </c>
      <c r="S114">
        <v>732</v>
      </c>
      <c r="T114">
        <v>744</v>
      </c>
      <c r="U114">
        <v>756</v>
      </c>
      <c r="V114">
        <v>780</v>
      </c>
      <c r="W114">
        <v>793</v>
      </c>
      <c r="X114">
        <v>806</v>
      </c>
      <c r="Y114">
        <v>853</v>
      </c>
      <c r="Z114">
        <v>877</v>
      </c>
      <c r="AA114">
        <v>890</v>
      </c>
      <c r="AB114">
        <v>903</v>
      </c>
      <c r="AC114">
        <v>927</v>
      </c>
      <c r="AD114">
        <v>951</v>
      </c>
      <c r="AE114">
        <v>998</v>
      </c>
      <c r="AF114">
        <v>1022</v>
      </c>
      <c r="AG114">
        <v>1046</v>
      </c>
      <c r="AH114">
        <v>1093</v>
      </c>
      <c r="AI114">
        <v>1140</v>
      </c>
      <c r="AJ114">
        <v>1164</v>
      </c>
      <c r="AK114">
        <v>1188</v>
      </c>
      <c r="AL114">
        <v>1417</v>
      </c>
      <c r="AM114">
        <v>1628</v>
      </c>
      <c r="AN114">
        <v>1652</v>
      </c>
      <c r="AO114">
        <v>1676</v>
      </c>
      <c r="AP114">
        <v>1723</v>
      </c>
      <c r="AQ114">
        <v>1770</v>
      </c>
      <c r="AR114">
        <v>1794</v>
      </c>
      <c r="AS114">
        <v>1818</v>
      </c>
      <c r="AT114">
        <v>1842</v>
      </c>
      <c r="AU114">
        <v>1866</v>
      </c>
      <c r="AV114">
        <v>1913</v>
      </c>
      <c r="AW114">
        <v>1937</v>
      </c>
      <c r="AX114">
        <v>1961</v>
      </c>
      <c r="AY114">
        <v>2008</v>
      </c>
      <c r="AZ114">
        <v>2032</v>
      </c>
      <c r="BA114">
        <v>2045</v>
      </c>
      <c r="BB114">
        <v>2058</v>
      </c>
      <c r="BC114">
        <v>2082</v>
      </c>
      <c r="BD114">
        <v>2106</v>
      </c>
      <c r="BE114">
        <v>2336</v>
      </c>
      <c r="BF114">
        <v>2360</v>
      </c>
      <c r="BG114">
        <v>2372</v>
      </c>
      <c r="BH114">
        <v>2384</v>
      </c>
      <c r="BI114">
        <v>2408</v>
      </c>
      <c r="BJ114">
        <v>2421</v>
      </c>
      <c r="BK114">
        <v>2434</v>
      </c>
      <c r="BL114">
        <v>2481</v>
      </c>
      <c r="BM114">
        <v>2505</v>
      </c>
      <c r="BN114">
        <v>2518</v>
      </c>
      <c r="BO114">
        <v>2531</v>
      </c>
      <c r="BP114">
        <v>2555</v>
      </c>
      <c r="BQ114">
        <v>2579</v>
      </c>
      <c r="BR114">
        <v>2626</v>
      </c>
      <c r="BS114">
        <v>2650</v>
      </c>
      <c r="BT114">
        <v>2674</v>
      </c>
      <c r="BU114">
        <v>2721</v>
      </c>
      <c r="BV114">
        <v>2768</v>
      </c>
      <c r="BW114">
        <v>2792</v>
      </c>
      <c r="BX114">
        <v>2816</v>
      </c>
      <c r="BY114">
        <v>3045</v>
      </c>
      <c r="BZ114">
        <v>3256</v>
      </c>
      <c r="CA114">
        <v>3280</v>
      </c>
      <c r="CB114">
        <v>3304</v>
      </c>
      <c r="CC114">
        <v>3351</v>
      </c>
      <c r="CD114">
        <v>3398</v>
      </c>
      <c r="CE114">
        <v>3422</v>
      </c>
      <c r="CF114">
        <v>3446</v>
      </c>
      <c r="CG114">
        <v>3470</v>
      </c>
      <c r="CH114">
        <v>3494</v>
      </c>
      <c r="CI114">
        <v>3541</v>
      </c>
      <c r="CJ114">
        <v>3565</v>
      </c>
      <c r="CK114">
        <v>3589</v>
      </c>
      <c r="CL114">
        <v>3636</v>
      </c>
      <c r="CM114">
        <v>3660</v>
      </c>
      <c r="CN114">
        <v>3673</v>
      </c>
      <c r="CO114">
        <v>3686</v>
      </c>
      <c r="CP114">
        <v>3710</v>
      </c>
      <c r="CQ114">
        <v>3734</v>
      </c>
      <c r="CR114">
        <v>3964</v>
      </c>
      <c r="CS114">
        <v>3988</v>
      </c>
      <c r="CT114">
        <v>4000</v>
      </c>
      <c r="CU114">
        <v>4012</v>
      </c>
      <c r="CV114">
        <v>4036</v>
      </c>
      <c r="CW114">
        <v>4049</v>
      </c>
      <c r="CX114">
        <v>4062</v>
      </c>
      <c r="CY114">
        <v>4109</v>
      </c>
      <c r="CZ114">
        <v>4133</v>
      </c>
      <c r="DA114">
        <v>4146</v>
      </c>
      <c r="DB114">
        <v>4159</v>
      </c>
      <c r="DC114">
        <v>4183</v>
      </c>
      <c r="DD114">
        <v>4207</v>
      </c>
      <c r="DE114">
        <v>4254</v>
      </c>
      <c r="DF114">
        <v>4278</v>
      </c>
      <c r="DG114">
        <v>4302</v>
      </c>
      <c r="DH114">
        <v>4349</v>
      </c>
      <c r="DI114">
        <v>4396</v>
      </c>
      <c r="DJ114">
        <v>4420</v>
      </c>
      <c r="DK114">
        <v>4444</v>
      </c>
      <c r="DL114">
        <v>4662</v>
      </c>
    </row>
    <row r="115" spans="1:117" x14ac:dyDescent="0.25">
      <c r="A115" t="s">
        <v>115</v>
      </c>
      <c r="B115">
        <f>COUNT(C115:BEM115)</f>
        <v>108</v>
      </c>
      <c r="C115">
        <v>0</v>
      </c>
      <c r="D115">
        <v>60</v>
      </c>
      <c r="E115">
        <v>120</v>
      </c>
      <c r="F115">
        <v>180</v>
      </c>
      <c r="G115">
        <v>240</v>
      </c>
      <c r="H115">
        <v>360</v>
      </c>
      <c r="I115">
        <v>480</v>
      </c>
      <c r="J115">
        <v>540</v>
      </c>
      <c r="K115">
        <v>600</v>
      </c>
      <c r="L115">
        <v>660</v>
      </c>
      <c r="M115">
        <v>720</v>
      </c>
      <c r="N115">
        <v>840</v>
      </c>
      <c r="O115">
        <v>960</v>
      </c>
      <c r="P115">
        <v>1020</v>
      </c>
      <c r="Q115">
        <v>1080</v>
      </c>
      <c r="R115">
        <v>1140</v>
      </c>
      <c r="S115">
        <v>1200</v>
      </c>
      <c r="T115">
        <v>1320</v>
      </c>
      <c r="U115">
        <v>1440</v>
      </c>
      <c r="V115">
        <v>1500</v>
      </c>
      <c r="W115">
        <v>1560</v>
      </c>
      <c r="X115">
        <v>1620</v>
      </c>
      <c r="Y115">
        <v>1680</v>
      </c>
      <c r="Z115">
        <v>1800</v>
      </c>
      <c r="AA115">
        <v>1860</v>
      </c>
      <c r="AB115">
        <v>1920</v>
      </c>
      <c r="AC115">
        <v>1980</v>
      </c>
      <c r="AD115">
        <v>2040</v>
      </c>
      <c r="AE115">
        <v>2100</v>
      </c>
      <c r="AF115">
        <v>2160</v>
      </c>
      <c r="AG115">
        <v>2280</v>
      </c>
      <c r="AH115">
        <v>2400</v>
      </c>
      <c r="AI115">
        <v>2460</v>
      </c>
      <c r="AJ115">
        <v>2520</v>
      </c>
      <c r="AK115">
        <v>2580</v>
      </c>
      <c r="AL115">
        <v>2640</v>
      </c>
      <c r="AM115">
        <v>2760</v>
      </c>
      <c r="AN115">
        <v>2880</v>
      </c>
      <c r="AO115">
        <v>2940</v>
      </c>
      <c r="AP115">
        <v>3000</v>
      </c>
      <c r="AQ115">
        <v>3060</v>
      </c>
      <c r="AR115">
        <v>3120</v>
      </c>
      <c r="AS115">
        <v>3180</v>
      </c>
      <c r="AT115">
        <v>3240</v>
      </c>
      <c r="AU115">
        <v>3300</v>
      </c>
      <c r="AV115">
        <v>3360</v>
      </c>
      <c r="AW115">
        <v>3420</v>
      </c>
      <c r="AX115">
        <v>3480</v>
      </c>
      <c r="AY115">
        <v>3540</v>
      </c>
      <c r="AZ115">
        <v>3600</v>
      </c>
      <c r="BA115">
        <v>3720</v>
      </c>
      <c r="BB115">
        <v>3840</v>
      </c>
      <c r="BC115">
        <v>3900</v>
      </c>
      <c r="BD115">
        <v>3960</v>
      </c>
      <c r="BE115">
        <v>4050</v>
      </c>
      <c r="BF115">
        <v>4080</v>
      </c>
      <c r="BG115">
        <v>4140</v>
      </c>
      <c r="BH115">
        <v>4200</v>
      </c>
      <c r="BI115">
        <v>4290</v>
      </c>
      <c r="BJ115">
        <v>4320</v>
      </c>
      <c r="BK115">
        <v>4380</v>
      </c>
      <c r="BL115">
        <v>4440</v>
      </c>
      <c r="BM115">
        <v>4530</v>
      </c>
      <c r="BN115">
        <v>4560</v>
      </c>
      <c r="BO115">
        <v>4680</v>
      </c>
      <c r="BP115">
        <v>4800</v>
      </c>
      <c r="BQ115">
        <v>4860</v>
      </c>
      <c r="BR115">
        <v>4920</v>
      </c>
      <c r="BS115">
        <v>5010</v>
      </c>
      <c r="BT115">
        <v>5040</v>
      </c>
      <c r="BU115">
        <v>5100</v>
      </c>
      <c r="BV115">
        <v>5160</v>
      </c>
      <c r="BW115">
        <v>5220</v>
      </c>
      <c r="BX115">
        <v>5280</v>
      </c>
      <c r="BY115">
        <v>5340</v>
      </c>
      <c r="BZ115">
        <v>5400</v>
      </c>
      <c r="CA115">
        <v>5460</v>
      </c>
      <c r="CB115">
        <v>5520</v>
      </c>
      <c r="CC115">
        <v>5640</v>
      </c>
      <c r="CD115">
        <v>5700</v>
      </c>
      <c r="CE115">
        <v>5760</v>
      </c>
      <c r="CF115">
        <v>5820</v>
      </c>
      <c r="CG115">
        <v>5880</v>
      </c>
      <c r="CH115">
        <v>5970</v>
      </c>
      <c r="CI115">
        <v>6000</v>
      </c>
      <c r="CJ115">
        <v>6060</v>
      </c>
      <c r="CK115">
        <v>6120</v>
      </c>
      <c r="CL115">
        <v>6210</v>
      </c>
      <c r="CM115">
        <v>6240</v>
      </c>
      <c r="CN115">
        <v>6300</v>
      </c>
      <c r="CO115">
        <v>6360</v>
      </c>
      <c r="CP115">
        <v>6450</v>
      </c>
      <c r="CQ115">
        <v>6480</v>
      </c>
      <c r="CR115">
        <v>6600</v>
      </c>
      <c r="CS115">
        <v>6720</v>
      </c>
      <c r="CT115">
        <v>6780</v>
      </c>
      <c r="CU115">
        <v>6840</v>
      </c>
      <c r="CV115">
        <v>6900</v>
      </c>
      <c r="CW115">
        <v>6960</v>
      </c>
      <c r="CX115">
        <v>7020</v>
      </c>
      <c r="CY115">
        <v>7080</v>
      </c>
      <c r="CZ115">
        <v>7140</v>
      </c>
      <c r="DA115">
        <v>7200</v>
      </c>
      <c r="DB115">
        <v>7260</v>
      </c>
      <c r="DC115">
        <v>7320</v>
      </c>
      <c r="DD115">
        <v>7380</v>
      </c>
      <c r="DE115">
        <v>7440</v>
      </c>
      <c r="DF115">
        <v>7560</v>
      </c>
    </row>
    <row r="116" spans="1:117" x14ac:dyDescent="0.25">
      <c r="A116" t="s">
        <v>116</v>
      </c>
      <c r="B116">
        <f>COUNT(C116:BEM116)</f>
        <v>104</v>
      </c>
      <c r="C116">
        <v>0</v>
      </c>
      <c r="D116">
        <v>100</v>
      </c>
      <c r="E116">
        <v>125</v>
      </c>
      <c r="F116">
        <v>150</v>
      </c>
      <c r="G116">
        <v>175</v>
      </c>
      <c r="H116">
        <v>200</v>
      </c>
      <c r="I116">
        <v>225</v>
      </c>
      <c r="J116">
        <v>250</v>
      </c>
      <c r="K116">
        <v>275</v>
      </c>
      <c r="L116">
        <v>300</v>
      </c>
      <c r="M116">
        <v>325</v>
      </c>
      <c r="N116">
        <v>350</v>
      </c>
      <c r="O116">
        <v>375</v>
      </c>
      <c r="P116">
        <v>400</v>
      </c>
      <c r="Q116">
        <v>425</v>
      </c>
      <c r="R116">
        <v>450</v>
      </c>
      <c r="S116">
        <v>475</v>
      </c>
      <c r="T116">
        <v>500</v>
      </c>
      <c r="U116">
        <v>525</v>
      </c>
      <c r="V116">
        <v>550</v>
      </c>
      <c r="W116">
        <v>599</v>
      </c>
      <c r="X116">
        <v>624</v>
      </c>
      <c r="Y116">
        <v>649</v>
      </c>
      <c r="Z116">
        <v>674</v>
      </c>
      <c r="AA116">
        <v>699</v>
      </c>
      <c r="AB116">
        <v>724</v>
      </c>
      <c r="AC116">
        <v>749</v>
      </c>
      <c r="AD116">
        <v>774</v>
      </c>
      <c r="AE116">
        <v>799</v>
      </c>
      <c r="AF116">
        <v>824</v>
      </c>
      <c r="AG116">
        <v>849</v>
      </c>
      <c r="AH116">
        <v>874</v>
      </c>
      <c r="AI116">
        <v>899</v>
      </c>
      <c r="AJ116">
        <v>924</v>
      </c>
      <c r="AK116">
        <v>949</v>
      </c>
      <c r="AL116">
        <v>997</v>
      </c>
      <c r="AM116">
        <v>1026</v>
      </c>
      <c r="AN116">
        <v>1033</v>
      </c>
      <c r="AO116">
        <v>1040</v>
      </c>
      <c r="AP116">
        <v>1047</v>
      </c>
      <c r="AQ116">
        <v>1054</v>
      </c>
      <c r="AR116">
        <v>1061</v>
      </c>
      <c r="AS116">
        <v>1068</v>
      </c>
      <c r="AT116">
        <v>1140</v>
      </c>
      <c r="AU116">
        <v>1261</v>
      </c>
      <c r="AV116">
        <v>1286</v>
      </c>
      <c r="AW116">
        <v>1311</v>
      </c>
      <c r="AX116">
        <v>1336</v>
      </c>
      <c r="AY116">
        <v>1361</v>
      </c>
      <c r="AZ116">
        <v>1386</v>
      </c>
      <c r="BA116">
        <v>1411</v>
      </c>
      <c r="BB116">
        <v>1435</v>
      </c>
      <c r="BC116">
        <v>1460</v>
      </c>
      <c r="BD116">
        <v>1485</v>
      </c>
      <c r="BE116">
        <v>1510</v>
      </c>
      <c r="BF116">
        <v>1535</v>
      </c>
      <c r="BG116">
        <v>1560</v>
      </c>
      <c r="BH116">
        <v>1585</v>
      </c>
      <c r="BI116">
        <v>1610</v>
      </c>
      <c r="BJ116">
        <v>1635</v>
      </c>
      <c r="BK116">
        <v>1660</v>
      </c>
      <c r="BL116">
        <v>1685</v>
      </c>
      <c r="BM116">
        <v>1710</v>
      </c>
      <c r="BN116">
        <v>1735</v>
      </c>
      <c r="BO116">
        <v>1760</v>
      </c>
      <c r="BP116">
        <v>1785</v>
      </c>
      <c r="BQ116">
        <v>1810</v>
      </c>
      <c r="BR116">
        <v>1835</v>
      </c>
      <c r="BS116">
        <v>1860</v>
      </c>
      <c r="BT116">
        <v>1885</v>
      </c>
      <c r="BU116">
        <v>1910</v>
      </c>
      <c r="BV116">
        <v>1935</v>
      </c>
      <c r="BW116">
        <v>1960</v>
      </c>
      <c r="BX116">
        <v>1985</v>
      </c>
      <c r="BY116">
        <v>2010</v>
      </c>
      <c r="BZ116">
        <v>2059</v>
      </c>
      <c r="CA116">
        <v>2084</v>
      </c>
      <c r="CB116">
        <v>2109</v>
      </c>
      <c r="CC116">
        <v>2134</v>
      </c>
      <c r="CD116">
        <v>2159</v>
      </c>
      <c r="CE116">
        <v>2184</v>
      </c>
      <c r="CF116">
        <v>2209</v>
      </c>
      <c r="CG116">
        <v>2234</v>
      </c>
      <c r="CH116">
        <v>2259</v>
      </c>
      <c r="CI116">
        <v>2284</v>
      </c>
      <c r="CJ116">
        <v>2309</v>
      </c>
      <c r="CK116">
        <v>2334</v>
      </c>
      <c r="CL116">
        <v>2359</v>
      </c>
      <c r="CM116">
        <v>2384</v>
      </c>
      <c r="CN116">
        <v>2409</v>
      </c>
      <c r="CO116">
        <v>2458</v>
      </c>
      <c r="CP116">
        <v>2471</v>
      </c>
      <c r="CQ116">
        <v>2484</v>
      </c>
      <c r="CR116">
        <v>2497</v>
      </c>
      <c r="CS116">
        <v>2510</v>
      </c>
      <c r="CT116">
        <v>2523</v>
      </c>
      <c r="CU116">
        <v>2536</v>
      </c>
      <c r="CV116">
        <v>2549</v>
      </c>
      <c r="CW116">
        <v>2562</v>
      </c>
      <c r="CX116">
        <v>2574</v>
      </c>
      <c r="CY116">
        <v>2587</v>
      </c>
      <c r="CZ116">
        <v>2599</v>
      </c>
      <c r="DA116">
        <v>2612</v>
      </c>
      <c r="DB116">
        <v>2632</v>
      </c>
    </row>
    <row r="117" spans="1:117" x14ac:dyDescent="0.25">
      <c r="A117" t="s">
        <v>117</v>
      </c>
      <c r="B117">
        <f>COUNT(C117:BEM117)</f>
        <v>97</v>
      </c>
      <c r="C117">
        <v>0</v>
      </c>
      <c r="D117">
        <v>188</v>
      </c>
      <c r="E117">
        <v>235</v>
      </c>
      <c r="F117">
        <v>329</v>
      </c>
      <c r="G117">
        <v>363</v>
      </c>
      <c r="H117">
        <v>376</v>
      </c>
      <c r="I117">
        <v>423</v>
      </c>
      <c r="J117">
        <v>516</v>
      </c>
      <c r="K117">
        <v>563</v>
      </c>
      <c r="L117">
        <v>610</v>
      </c>
      <c r="M117">
        <v>736</v>
      </c>
      <c r="N117">
        <v>750</v>
      </c>
      <c r="O117">
        <v>797</v>
      </c>
      <c r="P117">
        <v>891</v>
      </c>
      <c r="Q117">
        <v>938</v>
      </c>
      <c r="R117">
        <v>985</v>
      </c>
      <c r="S117">
        <v>1079</v>
      </c>
      <c r="T117">
        <v>1108</v>
      </c>
      <c r="U117">
        <v>1126</v>
      </c>
      <c r="V117">
        <v>1162</v>
      </c>
      <c r="W117">
        <v>1174</v>
      </c>
      <c r="X117">
        <v>1221</v>
      </c>
      <c r="Y117">
        <v>1245</v>
      </c>
      <c r="Z117">
        <v>1269</v>
      </c>
      <c r="AA117">
        <v>1308</v>
      </c>
      <c r="AB117">
        <v>1317</v>
      </c>
      <c r="AC117">
        <v>1364</v>
      </c>
      <c r="AD117">
        <v>1468</v>
      </c>
      <c r="AE117">
        <v>1504</v>
      </c>
      <c r="AF117">
        <v>1551</v>
      </c>
      <c r="AG117">
        <v>1645</v>
      </c>
      <c r="AH117">
        <v>1692</v>
      </c>
      <c r="AI117">
        <v>1739</v>
      </c>
      <c r="AJ117">
        <v>1832</v>
      </c>
      <c r="AK117">
        <v>1855</v>
      </c>
      <c r="AL117">
        <v>1880</v>
      </c>
      <c r="AM117">
        <v>1914</v>
      </c>
      <c r="AN117">
        <v>1927</v>
      </c>
      <c r="AO117">
        <v>1974</v>
      </c>
      <c r="AP117">
        <v>1998</v>
      </c>
      <c r="AQ117">
        <v>2022</v>
      </c>
      <c r="AR117">
        <v>2069</v>
      </c>
      <c r="AS117">
        <v>2124</v>
      </c>
      <c r="AT117">
        <v>2256</v>
      </c>
      <c r="AU117">
        <v>2316</v>
      </c>
      <c r="AV117">
        <v>2381</v>
      </c>
      <c r="AW117">
        <v>2510</v>
      </c>
      <c r="AX117">
        <v>2575</v>
      </c>
      <c r="AY117">
        <v>2639</v>
      </c>
      <c r="AZ117">
        <v>2768</v>
      </c>
      <c r="BA117">
        <v>2815</v>
      </c>
      <c r="BB117">
        <v>2833</v>
      </c>
      <c r="BC117">
        <v>2898</v>
      </c>
      <c r="BD117">
        <v>3027</v>
      </c>
      <c r="BE117">
        <v>3082</v>
      </c>
      <c r="BF117">
        <v>3092</v>
      </c>
      <c r="BG117">
        <v>3157</v>
      </c>
      <c r="BH117">
        <v>3331</v>
      </c>
      <c r="BI117">
        <v>3350</v>
      </c>
      <c r="BJ117">
        <v>3414</v>
      </c>
      <c r="BK117">
        <v>3543</v>
      </c>
      <c r="BL117">
        <v>3597</v>
      </c>
      <c r="BM117">
        <v>3608</v>
      </c>
      <c r="BN117">
        <v>3673</v>
      </c>
      <c r="BO117">
        <v>3802</v>
      </c>
      <c r="BP117">
        <v>3842</v>
      </c>
      <c r="BQ117">
        <v>3866</v>
      </c>
      <c r="BR117">
        <v>3915</v>
      </c>
      <c r="BS117">
        <v>3931</v>
      </c>
      <c r="BT117">
        <v>3987</v>
      </c>
      <c r="BU117">
        <v>3996</v>
      </c>
      <c r="BV117">
        <v>4028</v>
      </c>
      <c r="BW117">
        <v>4061</v>
      </c>
      <c r="BX117">
        <v>4114</v>
      </c>
      <c r="BY117">
        <v>4126</v>
      </c>
      <c r="BZ117">
        <v>4191</v>
      </c>
      <c r="CA117">
        <v>4335</v>
      </c>
      <c r="CB117">
        <v>4384</v>
      </c>
      <c r="CC117">
        <v>4448</v>
      </c>
      <c r="CD117">
        <v>4577</v>
      </c>
      <c r="CE117">
        <v>4641</v>
      </c>
      <c r="CF117">
        <v>4705</v>
      </c>
      <c r="CG117">
        <v>4833</v>
      </c>
      <c r="CH117">
        <v>4864</v>
      </c>
      <c r="CI117">
        <v>4898</v>
      </c>
      <c r="CJ117">
        <v>4945</v>
      </c>
      <c r="CK117">
        <v>4963</v>
      </c>
      <c r="CL117">
        <v>5017</v>
      </c>
      <c r="CM117">
        <v>5028</v>
      </c>
      <c r="CN117">
        <v>5061</v>
      </c>
      <c r="CO117">
        <v>5094</v>
      </c>
      <c r="CP117">
        <v>5150</v>
      </c>
      <c r="CQ117">
        <v>5159</v>
      </c>
      <c r="CR117">
        <v>5223</v>
      </c>
      <c r="CS117">
        <v>5355</v>
      </c>
      <c r="CT117">
        <v>5479</v>
      </c>
      <c r="CU117">
        <v>5582</v>
      </c>
    </row>
    <row r="118" spans="1:117" x14ac:dyDescent="0.25">
      <c r="A118" t="s">
        <v>118</v>
      </c>
      <c r="B118">
        <f>COUNT(C118:BEM118)</f>
        <v>95</v>
      </c>
      <c r="C118">
        <v>0</v>
      </c>
      <c r="D118">
        <v>120</v>
      </c>
      <c r="E118">
        <v>180</v>
      </c>
      <c r="F118">
        <v>240</v>
      </c>
      <c r="G118">
        <v>360</v>
      </c>
      <c r="H118">
        <v>420</v>
      </c>
      <c r="I118">
        <v>480</v>
      </c>
      <c r="J118">
        <v>840</v>
      </c>
      <c r="K118">
        <v>960</v>
      </c>
      <c r="L118">
        <v>1140</v>
      </c>
      <c r="M118">
        <v>1200</v>
      </c>
      <c r="N118">
        <v>1260</v>
      </c>
      <c r="O118">
        <v>1290</v>
      </c>
      <c r="P118">
        <v>1320</v>
      </c>
      <c r="Q118">
        <v>1380</v>
      </c>
      <c r="R118">
        <v>1440</v>
      </c>
      <c r="S118">
        <v>1800</v>
      </c>
      <c r="T118">
        <v>1920</v>
      </c>
      <c r="U118">
        <v>1980</v>
      </c>
      <c r="V118">
        <v>2040</v>
      </c>
      <c r="W118">
        <v>2100</v>
      </c>
      <c r="X118">
        <v>2160</v>
      </c>
      <c r="Y118">
        <v>2280</v>
      </c>
      <c r="Z118">
        <v>2370</v>
      </c>
      <c r="AA118">
        <v>2400</v>
      </c>
      <c r="AB118">
        <v>2520</v>
      </c>
      <c r="AC118">
        <v>2580</v>
      </c>
      <c r="AD118">
        <v>2640</v>
      </c>
      <c r="AE118">
        <v>2760</v>
      </c>
      <c r="AF118">
        <v>2850</v>
      </c>
      <c r="AG118">
        <v>2880</v>
      </c>
      <c r="AH118">
        <v>2940</v>
      </c>
      <c r="AI118">
        <v>3000</v>
      </c>
      <c r="AJ118">
        <v>3060</v>
      </c>
      <c r="AK118">
        <v>3120</v>
      </c>
      <c r="AL118">
        <v>3240</v>
      </c>
      <c r="AM118">
        <v>3330</v>
      </c>
      <c r="AN118">
        <v>3360</v>
      </c>
      <c r="AO118">
        <v>3420</v>
      </c>
      <c r="AP118">
        <v>3480</v>
      </c>
      <c r="AQ118">
        <v>3540</v>
      </c>
      <c r="AR118">
        <v>3600</v>
      </c>
      <c r="AS118">
        <v>3660</v>
      </c>
      <c r="AT118">
        <v>3780</v>
      </c>
      <c r="AU118">
        <v>3840</v>
      </c>
      <c r="AV118">
        <v>4200</v>
      </c>
      <c r="AW118">
        <v>4320</v>
      </c>
      <c r="AX118">
        <v>4380</v>
      </c>
      <c r="AY118">
        <v>4440</v>
      </c>
      <c r="AZ118">
        <v>4500</v>
      </c>
      <c r="BA118">
        <v>4560</v>
      </c>
      <c r="BB118">
        <v>4620</v>
      </c>
      <c r="BC118">
        <v>4680</v>
      </c>
      <c r="BD118">
        <v>4740</v>
      </c>
      <c r="BE118">
        <v>4800</v>
      </c>
      <c r="BF118">
        <v>5160</v>
      </c>
      <c r="BG118">
        <v>5280</v>
      </c>
      <c r="BH118">
        <v>5460</v>
      </c>
      <c r="BI118">
        <v>5520</v>
      </c>
      <c r="BJ118">
        <v>5580</v>
      </c>
      <c r="BK118">
        <v>5610</v>
      </c>
      <c r="BL118">
        <v>5640</v>
      </c>
      <c r="BM118">
        <v>5700</v>
      </c>
      <c r="BN118">
        <v>5760</v>
      </c>
      <c r="BO118">
        <v>6120</v>
      </c>
      <c r="BP118">
        <v>6240</v>
      </c>
      <c r="BQ118">
        <v>6300</v>
      </c>
      <c r="BR118">
        <v>6360</v>
      </c>
      <c r="BS118">
        <v>6420</v>
      </c>
      <c r="BT118">
        <v>6480</v>
      </c>
      <c r="BU118">
        <v>6600</v>
      </c>
      <c r="BV118">
        <v>6690</v>
      </c>
      <c r="BW118">
        <v>6720</v>
      </c>
      <c r="BX118">
        <v>6810</v>
      </c>
      <c r="BY118">
        <v>6840</v>
      </c>
      <c r="BZ118">
        <v>6900</v>
      </c>
      <c r="CA118">
        <v>6960</v>
      </c>
      <c r="CB118">
        <v>7080</v>
      </c>
      <c r="CC118">
        <v>7140</v>
      </c>
      <c r="CD118">
        <v>7200</v>
      </c>
      <c r="CE118">
        <v>7260</v>
      </c>
      <c r="CF118">
        <v>7320</v>
      </c>
      <c r="CG118">
        <v>7380</v>
      </c>
      <c r="CH118">
        <v>7440</v>
      </c>
      <c r="CI118">
        <v>7560</v>
      </c>
      <c r="CJ118">
        <v>7650</v>
      </c>
      <c r="CK118">
        <v>7680</v>
      </c>
      <c r="CL118">
        <v>7740</v>
      </c>
      <c r="CM118">
        <v>7800</v>
      </c>
      <c r="CN118">
        <v>7860</v>
      </c>
      <c r="CO118">
        <v>7920</v>
      </c>
      <c r="CP118">
        <v>7980</v>
      </c>
      <c r="CQ118">
        <v>8100</v>
      </c>
      <c r="CR118">
        <v>8160</v>
      </c>
      <c r="CS118">
        <v>8400</v>
      </c>
    </row>
    <row r="119" spans="1:117" x14ac:dyDescent="0.25">
      <c r="A119" t="s">
        <v>119</v>
      </c>
      <c r="B119">
        <f>COUNT(C119:BEM119)</f>
        <v>95</v>
      </c>
      <c r="C119">
        <v>0</v>
      </c>
      <c r="D119">
        <v>129</v>
      </c>
      <c r="E119">
        <v>142</v>
      </c>
      <c r="F119">
        <v>166</v>
      </c>
      <c r="G119">
        <v>178</v>
      </c>
      <c r="H119">
        <v>214</v>
      </c>
      <c r="I119">
        <v>276</v>
      </c>
      <c r="J119">
        <v>285</v>
      </c>
      <c r="K119">
        <v>311</v>
      </c>
      <c r="L119">
        <v>321</v>
      </c>
      <c r="M119">
        <v>348</v>
      </c>
      <c r="N119">
        <v>356</v>
      </c>
      <c r="O119">
        <v>382</v>
      </c>
      <c r="P119">
        <v>392</v>
      </c>
      <c r="Q119">
        <v>416</v>
      </c>
      <c r="R119">
        <v>428</v>
      </c>
      <c r="S119">
        <v>451</v>
      </c>
      <c r="T119">
        <v>464</v>
      </c>
      <c r="U119">
        <v>490</v>
      </c>
      <c r="V119">
        <v>500</v>
      </c>
      <c r="W119">
        <v>552</v>
      </c>
      <c r="X119">
        <v>571</v>
      </c>
      <c r="Y119">
        <v>600</v>
      </c>
      <c r="Z119">
        <v>607</v>
      </c>
      <c r="AA119">
        <v>633</v>
      </c>
      <c r="AB119">
        <v>643</v>
      </c>
      <c r="AC119">
        <v>698</v>
      </c>
      <c r="AD119">
        <v>714</v>
      </c>
      <c r="AE119">
        <v>740</v>
      </c>
      <c r="AF119">
        <v>750</v>
      </c>
      <c r="AG119">
        <v>779</v>
      </c>
      <c r="AH119">
        <v>786</v>
      </c>
      <c r="AI119">
        <v>844</v>
      </c>
      <c r="AJ119">
        <v>857</v>
      </c>
      <c r="AK119">
        <v>880</v>
      </c>
      <c r="AL119">
        <v>893</v>
      </c>
      <c r="AM119">
        <v>929</v>
      </c>
      <c r="AN119">
        <v>955</v>
      </c>
      <c r="AO119">
        <v>965</v>
      </c>
      <c r="AP119">
        <v>992</v>
      </c>
      <c r="AQ119">
        <v>1000</v>
      </c>
      <c r="AR119">
        <v>1025</v>
      </c>
      <c r="AS119">
        <v>1036</v>
      </c>
      <c r="AT119">
        <v>1065</v>
      </c>
      <c r="AU119">
        <v>1072</v>
      </c>
      <c r="AV119">
        <v>1119</v>
      </c>
      <c r="AW119">
        <v>1235</v>
      </c>
      <c r="AX119">
        <v>1262</v>
      </c>
      <c r="AY119">
        <v>1270</v>
      </c>
      <c r="AZ119">
        <v>1306</v>
      </c>
      <c r="BA119">
        <v>1364</v>
      </c>
      <c r="BB119">
        <v>1377</v>
      </c>
      <c r="BC119">
        <v>1401</v>
      </c>
      <c r="BD119">
        <v>1413</v>
      </c>
      <c r="BE119">
        <v>1449</v>
      </c>
      <c r="BF119">
        <v>1511</v>
      </c>
      <c r="BG119">
        <v>1520</v>
      </c>
      <c r="BH119">
        <v>1546</v>
      </c>
      <c r="BI119">
        <v>1556</v>
      </c>
      <c r="BJ119">
        <v>1583</v>
      </c>
      <c r="BK119">
        <v>1591</v>
      </c>
      <c r="BL119">
        <v>1617</v>
      </c>
      <c r="BM119">
        <v>1627</v>
      </c>
      <c r="BN119">
        <v>1651</v>
      </c>
      <c r="BO119">
        <v>1663</v>
      </c>
      <c r="BP119">
        <v>1686</v>
      </c>
      <c r="BQ119">
        <v>1699</v>
      </c>
      <c r="BR119">
        <v>1725</v>
      </c>
      <c r="BS119">
        <v>1735</v>
      </c>
      <c r="BT119">
        <v>1787</v>
      </c>
      <c r="BU119">
        <v>1806</v>
      </c>
      <c r="BV119">
        <v>1835</v>
      </c>
      <c r="BW119">
        <v>1842</v>
      </c>
      <c r="BX119">
        <v>1868</v>
      </c>
      <c r="BY119">
        <v>1878</v>
      </c>
      <c r="BZ119">
        <v>1933</v>
      </c>
      <c r="CA119">
        <v>1949</v>
      </c>
      <c r="CB119">
        <v>1975</v>
      </c>
      <c r="CC119">
        <v>1985</v>
      </c>
      <c r="CD119">
        <v>2014</v>
      </c>
      <c r="CE119">
        <v>2021</v>
      </c>
      <c r="CF119">
        <v>2079</v>
      </c>
      <c r="CG119">
        <v>2092</v>
      </c>
      <c r="CH119">
        <v>2115</v>
      </c>
      <c r="CI119">
        <v>2128</v>
      </c>
      <c r="CJ119">
        <v>2164</v>
      </c>
      <c r="CK119">
        <v>2190</v>
      </c>
      <c r="CL119">
        <v>2200</v>
      </c>
      <c r="CM119">
        <v>2227</v>
      </c>
      <c r="CN119">
        <v>2235</v>
      </c>
      <c r="CO119">
        <v>2260</v>
      </c>
      <c r="CP119">
        <v>2271</v>
      </c>
      <c r="CQ119">
        <v>2300</v>
      </c>
      <c r="CR119">
        <v>2307</v>
      </c>
      <c r="CS119">
        <v>2377</v>
      </c>
    </row>
    <row r="120" spans="1:117" x14ac:dyDescent="0.25">
      <c r="A120" t="s">
        <v>120</v>
      </c>
      <c r="B120">
        <f>COUNT(C120:BEM120)</f>
        <v>91</v>
      </c>
      <c r="C120">
        <v>0</v>
      </c>
      <c r="D120">
        <v>360</v>
      </c>
      <c r="E120">
        <v>420</v>
      </c>
      <c r="F120">
        <v>480</v>
      </c>
      <c r="G120">
        <v>660</v>
      </c>
      <c r="H120">
        <v>720</v>
      </c>
      <c r="I120">
        <v>900</v>
      </c>
      <c r="J120">
        <v>960</v>
      </c>
      <c r="K120">
        <v>1200</v>
      </c>
      <c r="L120">
        <v>1290</v>
      </c>
      <c r="M120">
        <v>1320</v>
      </c>
      <c r="N120">
        <v>1380</v>
      </c>
      <c r="O120">
        <v>1440</v>
      </c>
      <c r="P120">
        <v>1620</v>
      </c>
      <c r="Q120">
        <v>1680</v>
      </c>
      <c r="R120">
        <v>1800</v>
      </c>
      <c r="S120">
        <v>1920</v>
      </c>
      <c r="T120">
        <v>2220</v>
      </c>
      <c r="U120">
        <v>2280</v>
      </c>
      <c r="V120">
        <v>2340</v>
      </c>
      <c r="W120">
        <v>2400</v>
      </c>
      <c r="X120">
        <v>2580</v>
      </c>
      <c r="Y120">
        <v>2640</v>
      </c>
      <c r="Z120">
        <v>2820</v>
      </c>
      <c r="AA120">
        <v>2880</v>
      </c>
      <c r="AB120">
        <v>3120</v>
      </c>
      <c r="AC120">
        <v>3210</v>
      </c>
      <c r="AD120">
        <v>3240</v>
      </c>
      <c r="AE120">
        <v>3360</v>
      </c>
      <c r="AF120">
        <v>3540</v>
      </c>
      <c r="AG120">
        <v>3600</v>
      </c>
      <c r="AH120">
        <v>3720</v>
      </c>
      <c r="AI120">
        <v>3840</v>
      </c>
      <c r="AJ120">
        <v>4140</v>
      </c>
      <c r="AK120">
        <v>4200</v>
      </c>
      <c r="AL120">
        <v>4260</v>
      </c>
      <c r="AM120">
        <v>4320</v>
      </c>
      <c r="AN120">
        <v>4500</v>
      </c>
      <c r="AO120">
        <v>4560</v>
      </c>
      <c r="AP120">
        <v>4740</v>
      </c>
      <c r="AQ120">
        <v>4800</v>
      </c>
      <c r="AR120">
        <v>5040</v>
      </c>
      <c r="AS120">
        <v>5130</v>
      </c>
      <c r="AT120">
        <v>5160</v>
      </c>
      <c r="AU120">
        <v>5220</v>
      </c>
      <c r="AV120">
        <v>5280</v>
      </c>
      <c r="AW120">
        <v>5460</v>
      </c>
      <c r="AX120">
        <v>5520</v>
      </c>
      <c r="AY120">
        <v>5640</v>
      </c>
      <c r="AZ120">
        <v>5760</v>
      </c>
      <c r="BA120">
        <v>6060</v>
      </c>
      <c r="BB120">
        <v>6120</v>
      </c>
      <c r="BC120">
        <v>6180</v>
      </c>
      <c r="BD120">
        <v>6240</v>
      </c>
      <c r="BE120">
        <v>6420</v>
      </c>
      <c r="BF120">
        <v>6480</v>
      </c>
      <c r="BG120">
        <v>6660</v>
      </c>
      <c r="BH120">
        <v>6720</v>
      </c>
      <c r="BI120">
        <v>6960</v>
      </c>
      <c r="BJ120">
        <v>7050</v>
      </c>
      <c r="BK120">
        <v>7080</v>
      </c>
      <c r="BL120">
        <v>7140</v>
      </c>
      <c r="BM120">
        <v>7200</v>
      </c>
      <c r="BN120">
        <v>7380</v>
      </c>
      <c r="BO120">
        <v>7440</v>
      </c>
      <c r="BP120">
        <v>7560</v>
      </c>
      <c r="BQ120">
        <v>7680</v>
      </c>
      <c r="BR120">
        <v>8100</v>
      </c>
      <c r="BS120">
        <v>8160</v>
      </c>
      <c r="BT120">
        <v>8640</v>
      </c>
      <c r="BU120">
        <v>8880</v>
      </c>
      <c r="BV120">
        <v>9120</v>
      </c>
      <c r="BW120">
        <v>9360</v>
      </c>
      <c r="BX120">
        <v>9600</v>
      </c>
      <c r="BY120">
        <v>9900</v>
      </c>
      <c r="BZ120">
        <v>9960</v>
      </c>
      <c r="CA120">
        <v>10080</v>
      </c>
      <c r="CB120">
        <v>10260</v>
      </c>
      <c r="CC120">
        <v>10320</v>
      </c>
      <c r="CD120">
        <v>10500</v>
      </c>
      <c r="CE120">
        <v>10560</v>
      </c>
      <c r="CF120">
        <v>10800</v>
      </c>
      <c r="CG120">
        <v>10890</v>
      </c>
      <c r="CH120">
        <v>10920</v>
      </c>
      <c r="CI120">
        <v>10980</v>
      </c>
      <c r="CJ120">
        <v>11040</v>
      </c>
      <c r="CK120">
        <v>11220</v>
      </c>
      <c r="CL120">
        <v>11280</v>
      </c>
      <c r="CM120">
        <v>11400</v>
      </c>
      <c r="CN120">
        <v>11520</v>
      </c>
      <c r="CO120">
        <v>11880</v>
      </c>
    </row>
    <row r="121" spans="1:117" x14ac:dyDescent="0.25">
      <c r="A121" t="s">
        <v>121</v>
      </c>
      <c r="B121">
        <f>COUNT(C121:BEM121)</f>
        <v>85</v>
      </c>
      <c r="C121">
        <v>0</v>
      </c>
      <c r="D121">
        <v>135</v>
      </c>
      <c r="E121">
        <v>180</v>
      </c>
      <c r="F121">
        <v>268</v>
      </c>
      <c r="G121">
        <v>290</v>
      </c>
      <c r="H121">
        <v>298</v>
      </c>
      <c r="I121">
        <v>313</v>
      </c>
      <c r="J121">
        <v>358</v>
      </c>
      <c r="K121">
        <v>403</v>
      </c>
      <c r="L121">
        <v>448</v>
      </c>
      <c r="M121">
        <v>536</v>
      </c>
      <c r="N121">
        <v>564</v>
      </c>
      <c r="O121">
        <v>581</v>
      </c>
      <c r="P121">
        <v>626</v>
      </c>
      <c r="Q121">
        <v>671</v>
      </c>
      <c r="R121">
        <v>716</v>
      </c>
      <c r="S121">
        <v>761</v>
      </c>
      <c r="T121">
        <v>881</v>
      </c>
      <c r="U121">
        <v>893</v>
      </c>
      <c r="V121">
        <v>915</v>
      </c>
      <c r="W121">
        <v>927</v>
      </c>
      <c r="X121">
        <v>939</v>
      </c>
      <c r="Y121">
        <v>984</v>
      </c>
      <c r="Z121">
        <v>1029</v>
      </c>
      <c r="AA121">
        <v>1074</v>
      </c>
      <c r="AB121">
        <v>1162</v>
      </c>
      <c r="AC121">
        <v>1183</v>
      </c>
      <c r="AD121">
        <v>1204</v>
      </c>
      <c r="AE121">
        <v>1245</v>
      </c>
      <c r="AF121">
        <v>1286</v>
      </c>
      <c r="AG121">
        <v>1327</v>
      </c>
      <c r="AH121">
        <v>1408</v>
      </c>
      <c r="AI121">
        <v>1428</v>
      </c>
      <c r="AJ121">
        <v>1435</v>
      </c>
      <c r="AK121">
        <v>1449</v>
      </c>
      <c r="AL121">
        <v>1490</v>
      </c>
      <c r="AM121">
        <v>1531</v>
      </c>
      <c r="AN121">
        <v>1572</v>
      </c>
      <c r="AO121">
        <v>1653</v>
      </c>
      <c r="AP121">
        <v>1673</v>
      </c>
      <c r="AQ121">
        <v>1680</v>
      </c>
      <c r="AR121">
        <v>1694</v>
      </c>
      <c r="AS121">
        <v>1735</v>
      </c>
      <c r="AT121">
        <v>1776</v>
      </c>
      <c r="AU121">
        <v>1817</v>
      </c>
      <c r="AV121">
        <v>1858</v>
      </c>
      <c r="AW121">
        <v>1938</v>
      </c>
      <c r="AX121">
        <v>1979</v>
      </c>
      <c r="AY121">
        <v>1999</v>
      </c>
      <c r="AZ121">
        <v>2010</v>
      </c>
      <c r="BA121">
        <v>2021</v>
      </c>
      <c r="BB121">
        <v>2062</v>
      </c>
      <c r="BC121">
        <v>2103</v>
      </c>
      <c r="BD121">
        <v>2144</v>
      </c>
      <c r="BE121">
        <v>2225</v>
      </c>
      <c r="BF121">
        <v>2245</v>
      </c>
      <c r="BG121">
        <v>2252</v>
      </c>
      <c r="BH121">
        <v>2269</v>
      </c>
      <c r="BI121">
        <v>2318</v>
      </c>
      <c r="BJ121">
        <v>2367</v>
      </c>
      <c r="BK121">
        <v>2416</v>
      </c>
      <c r="BL121">
        <v>2513</v>
      </c>
      <c r="BM121">
        <v>2537</v>
      </c>
      <c r="BN121">
        <v>2546</v>
      </c>
      <c r="BO121">
        <v>2563</v>
      </c>
      <c r="BP121">
        <v>2612</v>
      </c>
      <c r="BQ121">
        <v>2661</v>
      </c>
      <c r="BR121">
        <v>2710</v>
      </c>
      <c r="BS121">
        <v>2807</v>
      </c>
      <c r="BT121">
        <v>2831</v>
      </c>
      <c r="BU121">
        <v>2840</v>
      </c>
      <c r="BV121">
        <v>2857</v>
      </c>
      <c r="BW121">
        <v>2906</v>
      </c>
      <c r="BX121">
        <v>2955</v>
      </c>
      <c r="BY121">
        <v>3004</v>
      </c>
      <c r="BZ121">
        <v>3053</v>
      </c>
      <c r="CA121">
        <v>3149</v>
      </c>
      <c r="CB121">
        <v>3198</v>
      </c>
      <c r="CC121">
        <v>3222</v>
      </c>
      <c r="CD121">
        <v>3235</v>
      </c>
      <c r="CE121">
        <v>3248</v>
      </c>
      <c r="CF121">
        <v>3299</v>
      </c>
      <c r="CG121">
        <v>3348</v>
      </c>
      <c r="CH121">
        <v>3397</v>
      </c>
      <c r="CI121">
        <v>3563</v>
      </c>
    </row>
    <row r="122" spans="1:117" x14ac:dyDescent="0.25">
      <c r="A122" t="s">
        <v>122</v>
      </c>
      <c r="B122">
        <f>COUNT(C122:BEM122)</f>
        <v>74</v>
      </c>
      <c r="C122">
        <v>0</v>
      </c>
      <c r="D122">
        <v>429</v>
      </c>
      <c r="E122">
        <v>444</v>
      </c>
      <c r="F122">
        <v>500</v>
      </c>
      <c r="G122">
        <v>651</v>
      </c>
      <c r="H122">
        <v>666</v>
      </c>
      <c r="I122">
        <v>722</v>
      </c>
      <c r="J122">
        <v>873</v>
      </c>
      <c r="K122">
        <v>888</v>
      </c>
      <c r="L122">
        <v>944</v>
      </c>
      <c r="M122">
        <v>1095</v>
      </c>
      <c r="N122">
        <v>1110</v>
      </c>
      <c r="O122">
        <v>1138</v>
      </c>
      <c r="P122">
        <v>1166</v>
      </c>
      <c r="Q122">
        <v>1317</v>
      </c>
      <c r="R122">
        <v>1332</v>
      </c>
      <c r="S122">
        <v>1388</v>
      </c>
      <c r="T122">
        <v>1539</v>
      </c>
      <c r="U122">
        <v>1554</v>
      </c>
      <c r="V122">
        <v>1582</v>
      </c>
      <c r="W122">
        <v>1610</v>
      </c>
      <c r="X122">
        <v>1733</v>
      </c>
      <c r="Y122">
        <v>1775</v>
      </c>
      <c r="Z122">
        <v>1802</v>
      </c>
      <c r="AA122">
        <v>1831</v>
      </c>
      <c r="AB122">
        <v>1858</v>
      </c>
      <c r="AC122">
        <v>1887</v>
      </c>
      <c r="AD122">
        <v>1914</v>
      </c>
      <c r="AE122">
        <v>1943</v>
      </c>
      <c r="AF122">
        <v>1970</v>
      </c>
      <c r="AG122">
        <v>1999</v>
      </c>
      <c r="AH122">
        <v>2026</v>
      </c>
      <c r="AI122">
        <v>2055</v>
      </c>
      <c r="AJ122">
        <v>2082</v>
      </c>
      <c r="AK122">
        <v>2111</v>
      </c>
      <c r="AL122">
        <v>2138</v>
      </c>
      <c r="AM122">
        <v>2167</v>
      </c>
      <c r="AN122">
        <v>2194</v>
      </c>
      <c r="AO122">
        <v>2223</v>
      </c>
      <c r="AP122">
        <v>2279</v>
      </c>
      <c r="AQ122">
        <v>2335</v>
      </c>
      <c r="AR122">
        <v>2391</v>
      </c>
      <c r="AS122">
        <v>2447</v>
      </c>
      <c r="AT122">
        <v>2503</v>
      </c>
      <c r="AU122">
        <v>2559</v>
      </c>
      <c r="AV122">
        <v>2615</v>
      </c>
      <c r="AW122">
        <v>2671</v>
      </c>
      <c r="AX122">
        <v>2727</v>
      </c>
      <c r="AY122">
        <v>2878</v>
      </c>
      <c r="AZ122">
        <v>2893</v>
      </c>
      <c r="BA122">
        <v>2921</v>
      </c>
      <c r="BB122">
        <v>2949</v>
      </c>
      <c r="BC122">
        <v>3100</v>
      </c>
      <c r="BD122">
        <v>3115</v>
      </c>
      <c r="BE122">
        <v>3171</v>
      </c>
      <c r="BF122">
        <v>3322</v>
      </c>
      <c r="BG122">
        <v>3337</v>
      </c>
      <c r="BH122">
        <v>3365</v>
      </c>
      <c r="BI122">
        <v>3393</v>
      </c>
      <c r="BJ122">
        <v>3544</v>
      </c>
      <c r="BK122">
        <v>3559</v>
      </c>
      <c r="BL122">
        <v>3615</v>
      </c>
      <c r="BM122">
        <v>3766</v>
      </c>
      <c r="BN122">
        <v>3781</v>
      </c>
      <c r="BO122">
        <v>3809</v>
      </c>
      <c r="BP122">
        <v>3837</v>
      </c>
      <c r="BQ122">
        <v>3988</v>
      </c>
      <c r="BR122">
        <v>4003</v>
      </c>
      <c r="BS122">
        <v>4059</v>
      </c>
      <c r="BT122">
        <v>4210</v>
      </c>
      <c r="BU122">
        <v>4225</v>
      </c>
      <c r="BV122">
        <v>4253</v>
      </c>
      <c r="BW122">
        <v>4281</v>
      </c>
      <c r="BX122">
        <v>4455</v>
      </c>
    </row>
    <row r="123" spans="1:117" x14ac:dyDescent="0.25">
      <c r="A123" t="s">
        <v>123</v>
      </c>
      <c r="B123">
        <f>COUNT(C123:BEM123)</f>
        <v>62</v>
      </c>
      <c r="C123">
        <v>0</v>
      </c>
      <c r="D123">
        <v>180</v>
      </c>
      <c r="E123">
        <v>240</v>
      </c>
      <c r="F123">
        <v>300</v>
      </c>
      <c r="G123">
        <v>360</v>
      </c>
      <c r="H123">
        <v>540</v>
      </c>
      <c r="I123">
        <v>600</v>
      </c>
      <c r="J123">
        <v>660</v>
      </c>
      <c r="K123">
        <v>720</v>
      </c>
      <c r="L123">
        <v>840</v>
      </c>
      <c r="M123">
        <v>900</v>
      </c>
      <c r="N123">
        <v>960</v>
      </c>
      <c r="O123">
        <v>1020</v>
      </c>
      <c r="P123">
        <v>1080</v>
      </c>
      <c r="Q123">
        <v>1260</v>
      </c>
      <c r="R123">
        <v>1320</v>
      </c>
      <c r="S123">
        <v>1380</v>
      </c>
      <c r="T123">
        <v>1440</v>
      </c>
      <c r="U123">
        <v>1620</v>
      </c>
      <c r="V123">
        <v>1680</v>
      </c>
      <c r="W123">
        <v>1740</v>
      </c>
      <c r="X123">
        <v>1800</v>
      </c>
      <c r="Y123">
        <v>1860</v>
      </c>
      <c r="Z123">
        <v>1920</v>
      </c>
      <c r="AA123">
        <v>1980</v>
      </c>
      <c r="AB123">
        <v>2040</v>
      </c>
      <c r="AC123">
        <v>2100</v>
      </c>
      <c r="AD123">
        <v>2160</v>
      </c>
      <c r="AE123">
        <v>2340</v>
      </c>
      <c r="AF123">
        <v>2400</v>
      </c>
      <c r="AG123">
        <v>2520</v>
      </c>
      <c r="AH123">
        <v>2760</v>
      </c>
      <c r="AI123">
        <v>2880</v>
      </c>
      <c r="AJ123">
        <v>3000</v>
      </c>
      <c r="AK123">
        <v>3120</v>
      </c>
      <c r="AL123">
        <v>3240</v>
      </c>
      <c r="AM123">
        <v>3360</v>
      </c>
      <c r="AN123">
        <v>3480</v>
      </c>
      <c r="AO123">
        <v>3600</v>
      </c>
      <c r="AP123">
        <v>3720</v>
      </c>
      <c r="AQ123">
        <v>3780</v>
      </c>
      <c r="AR123">
        <v>3840</v>
      </c>
      <c r="AS123">
        <v>3900</v>
      </c>
      <c r="AT123">
        <v>3960</v>
      </c>
      <c r="AU123">
        <v>4140</v>
      </c>
      <c r="AV123">
        <v>4200</v>
      </c>
      <c r="AW123">
        <v>4260</v>
      </c>
      <c r="AX123">
        <v>4320</v>
      </c>
      <c r="AY123">
        <v>4500</v>
      </c>
      <c r="AZ123">
        <v>4560</v>
      </c>
      <c r="BA123">
        <v>4620</v>
      </c>
      <c r="BB123">
        <v>4680</v>
      </c>
      <c r="BC123">
        <v>4740</v>
      </c>
      <c r="BD123">
        <v>4800</v>
      </c>
      <c r="BE123">
        <v>4860</v>
      </c>
      <c r="BF123">
        <v>4920</v>
      </c>
      <c r="BG123">
        <v>4980</v>
      </c>
      <c r="BH123">
        <v>5040</v>
      </c>
      <c r="BI123">
        <v>5220</v>
      </c>
      <c r="BJ123">
        <v>5280</v>
      </c>
      <c r="BK123">
        <v>5400</v>
      </c>
      <c r="BL123">
        <v>5640</v>
      </c>
    </row>
    <row r="124" spans="1:117" x14ac:dyDescent="0.25">
      <c r="A124" t="s">
        <v>124</v>
      </c>
      <c r="B124">
        <f>COUNT(C124:BEM124)</f>
        <v>57</v>
      </c>
      <c r="C124">
        <v>0</v>
      </c>
      <c r="D124">
        <v>90</v>
      </c>
      <c r="E124">
        <v>120</v>
      </c>
      <c r="F124">
        <v>180</v>
      </c>
      <c r="G124">
        <v>240</v>
      </c>
      <c r="H124">
        <v>330</v>
      </c>
      <c r="I124">
        <v>360</v>
      </c>
      <c r="J124">
        <v>420</v>
      </c>
      <c r="K124">
        <v>480</v>
      </c>
      <c r="L124">
        <v>570</v>
      </c>
      <c r="M124">
        <v>600</v>
      </c>
      <c r="N124">
        <v>660</v>
      </c>
      <c r="O124">
        <v>720</v>
      </c>
      <c r="P124">
        <v>780</v>
      </c>
      <c r="Q124">
        <v>840</v>
      </c>
      <c r="R124">
        <v>900</v>
      </c>
      <c r="S124">
        <v>960</v>
      </c>
      <c r="T124">
        <v>1050</v>
      </c>
      <c r="U124">
        <v>1080</v>
      </c>
      <c r="V124">
        <v>1140</v>
      </c>
      <c r="W124">
        <v>1200</v>
      </c>
      <c r="X124">
        <v>1290</v>
      </c>
      <c r="Y124">
        <v>1320</v>
      </c>
      <c r="Z124">
        <v>1380</v>
      </c>
      <c r="AA124">
        <v>1440</v>
      </c>
      <c r="AB124">
        <v>1530</v>
      </c>
      <c r="AC124">
        <v>1560</v>
      </c>
      <c r="AD124">
        <v>1620</v>
      </c>
      <c r="AE124">
        <v>1680</v>
      </c>
      <c r="AF124">
        <v>1740</v>
      </c>
      <c r="AG124">
        <v>1800</v>
      </c>
      <c r="AH124">
        <v>1860</v>
      </c>
      <c r="AI124">
        <v>1920</v>
      </c>
      <c r="AJ124">
        <v>2010</v>
      </c>
      <c r="AK124">
        <v>2040</v>
      </c>
      <c r="AL124">
        <v>2100</v>
      </c>
      <c r="AM124">
        <v>2160</v>
      </c>
      <c r="AN124">
        <v>2250</v>
      </c>
      <c r="AO124">
        <v>2280</v>
      </c>
      <c r="AP124">
        <v>2340</v>
      </c>
      <c r="AQ124">
        <v>2400</v>
      </c>
      <c r="AR124">
        <v>2490</v>
      </c>
      <c r="AS124">
        <v>2520</v>
      </c>
      <c r="AT124">
        <v>2580</v>
      </c>
      <c r="AU124">
        <v>2640</v>
      </c>
      <c r="AV124">
        <v>2700</v>
      </c>
      <c r="AW124">
        <v>2760</v>
      </c>
      <c r="AX124">
        <v>2820</v>
      </c>
      <c r="AY124">
        <v>2880</v>
      </c>
      <c r="AZ124">
        <v>2970</v>
      </c>
      <c r="BA124">
        <v>3000</v>
      </c>
      <c r="BB124">
        <v>3060</v>
      </c>
      <c r="BC124">
        <v>3120</v>
      </c>
      <c r="BD124">
        <v>3180</v>
      </c>
      <c r="BE124">
        <v>3240</v>
      </c>
      <c r="BF124">
        <v>3360</v>
      </c>
      <c r="BG124">
        <v>3600</v>
      </c>
    </row>
    <row r="125" spans="1:117" x14ac:dyDescent="0.25">
      <c r="A125" t="s">
        <v>125</v>
      </c>
      <c r="B125">
        <f>COUNT(C125:BEM125)</f>
        <v>51</v>
      </c>
      <c r="C125">
        <v>0</v>
      </c>
      <c r="D125">
        <v>180</v>
      </c>
      <c r="E125">
        <v>240</v>
      </c>
      <c r="F125">
        <v>360</v>
      </c>
      <c r="G125">
        <v>450</v>
      </c>
      <c r="H125">
        <v>480</v>
      </c>
      <c r="I125">
        <v>600</v>
      </c>
      <c r="J125">
        <v>660</v>
      </c>
      <c r="K125">
        <v>720</v>
      </c>
      <c r="L125">
        <v>840</v>
      </c>
      <c r="M125">
        <v>960</v>
      </c>
      <c r="N125">
        <v>1140</v>
      </c>
      <c r="O125">
        <v>1200</v>
      </c>
      <c r="P125">
        <v>1320</v>
      </c>
      <c r="Q125">
        <v>1440</v>
      </c>
      <c r="R125">
        <v>1680</v>
      </c>
      <c r="S125">
        <v>1860</v>
      </c>
      <c r="T125">
        <v>1920</v>
      </c>
      <c r="U125">
        <v>2040</v>
      </c>
      <c r="V125">
        <v>2160</v>
      </c>
      <c r="W125">
        <v>2280</v>
      </c>
      <c r="X125">
        <v>2400</v>
      </c>
      <c r="Y125">
        <v>2520</v>
      </c>
      <c r="Z125">
        <v>2580</v>
      </c>
      <c r="AA125">
        <v>2640</v>
      </c>
      <c r="AB125">
        <v>2760</v>
      </c>
      <c r="AC125">
        <v>2880</v>
      </c>
      <c r="AD125">
        <v>3000</v>
      </c>
      <c r="AE125">
        <v>3120</v>
      </c>
      <c r="AF125">
        <v>3240</v>
      </c>
      <c r="AG125">
        <v>3360</v>
      </c>
      <c r="AH125">
        <v>3480</v>
      </c>
      <c r="AI125">
        <v>3540</v>
      </c>
      <c r="AJ125">
        <v>3600</v>
      </c>
      <c r="AK125">
        <v>3720</v>
      </c>
      <c r="AL125">
        <v>3840</v>
      </c>
      <c r="AM125">
        <v>4020</v>
      </c>
      <c r="AN125">
        <v>4080</v>
      </c>
      <c r="AO125">
        <v>4200</v>
      </c>
      <c r="AP125">
        <v>4320</v>
      </c>
      <c r="AQ125">
        <v>4440</v>
      </c>
      <c r="AR125">
        <v>4500</v>
      </c>
      <c r="AS125">
        <v>4560</v>
      </c>
      <c r="AT125">
        <v>4680</v>
      </c>
      <c r="AU125">
        <v>4800</v>
      </c>
      <c r="AV125">
        <v>4980</v>
      </c>
      <c r="AW125">
        <v>5040</v>
      </c>
      <c r="AX125">
        <v>5160</v>
      </c>
      <c r="AY125">
        <v>5280</v>
      </c>
      <c r="AZ125">
        <v>5520</v>
      </c>
      <c r="BA125">
        <v>5760</v>
      </c>
    </row>
    <row r="126" spans="1:117" x14ac:dyDescent="0.25">
      <c r="A126" t="s">
        <v>126</v>
      </c>
      <c r="B126">
        <f>COUNT(C126:BEM126)</f>
        <v>48</v>
      </c>
      <c r="C126">
        <v>0</v>
      </c>
      <c r="D126">
        <v>120</v>
      </c>
      <c r="E126">
        <v>180</v>
      </c>
      <c r="F126">
        <v>300</v>
      </c>
      <c r="G126">
        <v>360</v>
      </c>
      <c r="H126">
        <v>420</v>
      </c>
      <c r="I126">
        <v>480</v>
      </c>
      <c r="J126">
        <v>540</v>
      </c>
      <c r="K126">
        <v>690</v>
      </c>
      <c r="L126">
        <v>720</v>
      </c>
      <c r="M126">
        <v>780</v>
      </c>
      <c r="N126">
        <v>840</v>
      </c>
      <c r="O126">
        <v>900</v>
      </c>
      <c r="P126">
        <v>960</v>
      </c>
      <c r="Q126">
        <v>1020</v>
      </c>
      <c r="R126">
        <v>1080</v>
      </c>
      <c r="S126">
        <v>1200</v>
      </c>
      <c r="T126">
        <v>1260</v>
      </c>
      <c r="U126">
        <v>1410</v>
      </c>
      <c r="V126">
        <v>1440</v>
      </c>
      <c r="W126">
        <v>1560</v>
      </c>
      <c r="X126">
        <v>1620</v>
      </c>
      <c r="Y126">
        <v>1740</v>
      </c>
      <c r="Z126">
        <v>1800</v>
      </c>
      <c r="AA126">
        <v>2100</v>
      </c>
      <c r="AB126">
        <v>2160</v>
      </c>
      <c r="AC126">
        <v>2280</v>
      </c>
      <c r="AD126">
        <v>2340</v>
      </c>
      <c r="AE126">
        <v>2460</v>
      </c>
      <c r="AF126">
        <v>2520</v>
      </c>
      <c r="AG126">
        <v>2820</v>
      </c>
      <c r="AH126">
        <v>2880</v>
      </c>
      <c r="AI126">
        <v>3000</v>
      </c>
      <c r="AJ126">
        <v>3060</v>
      </c>
      <c r="AK126">
        <v>3210</v>
      </c>
      <c r="AL126">
        <v>3240</v>
      </c>
      <c r="AM126">
        <v>3360</v>
      </c>
      <c r="AN126">
        <v>3420</v>
      </c>
      <c r="AO126">
        <v>3570</v>
      </c>
      <c r="AP126">
        <v>3600</v>
      </c>
      <c r="AQ126">
        <v>3660</v>
      </c>
      <c r="AR126">
        <v>3720</v>
      </c>
      <c r="AS126">
        <v>3780</v>
      </c>
      <c r="AT126">
        <v>3900</v>
      </c>
      <c r="AU126">
        <v>3960</v>
      </c>
      <c r="AV126">
        <v>4080</v>
      </c>
      <c r="AW126">
        <v>4140</v>
      </c>
      <c r="AX126">
        <v>4320</v>
      </c>
    </row>
    <row r="127" spans="1:117" x14ac:dyDescent="0.25">
      <c r="A127" t="s">
        <v>127</v>
      </c>
      <c r="B127">
        <f>COUNT(C127:BEM127)</f>
        <v>47</v>
      </c>
      <c r="C127">
        <v>0</v>
      </c>
      <c r="D127">
        <v>60</v>
      </c>
      <c r="E127">
        <v>75</v>
      </c>
      <c r="F127">
        <v>90</v>
      </c>
      <c r="G127">
        <v>105</v>
      </c>
      <c r="H127">
        <v>120</v>
      </c>
      <c r="I127">
        <v>144</v>
      </c>
      <c r="J127">
        <v>149</v>
      </c>
      <c r="K127">
        <v>165</v>
      </c>
      <c r="L127">
        <v>180</v>
      </c>
      <c r="M127">
        <v>237</v>
      </c>
      <c r="N127">
        <v>281</v>
      </c>
      <c r="O127">
        <v>296</v>
      </c>
      <c r="P127">
        <v>311</v>
      </c>
      <c r="Q127">
        <v>326</v>
      </c>
      <c r="R127">
        <v>341</v>
      </c>
      <c r="S127">
        <v>356</v>
      </c>
      <c r="T127">
        <v>371</v>
      </c>
      <c r="U127">
        <v>386</v>
      </c>
      <c r="V127">
        <v>401</v>
      </c>
      <c r="W127">
        <v>416</v>
      </c>
      <c r="X127">
        <v>466</v>
      </c>
      <c r="Y127">
        <v>473</v>
      </c>
      <c r="Z127">
        <v>495</v>
      </c>
      <c r="AA127">
        <v>503</v>
      </c>
      <c r="AB127">
        <v>518</v>
      </c>
      <c r="AC127">
        <v>533</v>
      </c>
      <c r="AD127">
        <v>548</v>
      </c>
      <c r="AE127">
        <v>564</v>
      </c>
      <c r="AF127">
        <v>579</v>
      </c>
      <c r="AG127">
        <v>594</v>
      </c>
      <c r="AH127">
        <v>617</v>
      </c>
      <c r="AI127">
        <v>623</v>
      </c>
      <c r="AJ127">
        <v>638</v>
      </c>
      <c r="AK127">
        <v>653</v>
      </c>
      <c r="AL127">
        <v>711</v>
      </c>
      <c r="AM127">
        <v>734</v>
      </c>
      <c r="AN127">
        <v>740</v>
      </c>
      <c r="AO127">
        <v>769</v>
      </c>
      <c r="AP127">
        <v>799</v>
      </c>
      <c r="AQ127">
        <v>829</v>
      </c>
      <c r="AR127">
        <v>843</v>
      </c>
      <c r="AS127">
        <v>858</v>
      </c>
      <c r="AT127">
        <v>872</v>
      </c>
      <c r="AU127">
        <v>881</v>
      </c>
      <c r="AV127">
        <v>889</v>
      </c>
      <c r="AW127">
        <v>1088</v>
      </c>
    </row>
    <row r="128" spans="1:117" x14ac:dyDescent="0.25">
      <c r="A128" t="s">
        <v>128</v>
      </c>
      <c r="B128">
        <f>COUNT(C128:BEM128)</f>
        <v>45</v>
      </c>
      <c r="C128">
        <v>0</v>
      </c>
      <c r="D128">
        <v>120</v>
      </c>
      <c r="E128">
        <v>180</v>
      </c>
      <c r="F128">
        <v>240</v>
      </c>
      <c r="G128">
        <v>360</v>
      </c>
      <c r="H128">
        <v>420</v>
      </c>
      <c r="I128">
        <v>480</v>
      </c>
      <c r="J128">
        <v>540</v>
      </c>
      <c r="K128">
        <v>660</v>
      </c>
      <c r="L128">
        <v>720</v>
      </c>
      <c r="M128">
        <v>840</v>
      </c>
      <c r="N128">
        <v>960</v>
      </c>
      <c r="O128">
        <v>1080</v>
      </c>
      <c r="P128">
        <v>1140</v>
      </c>
      <c r="Q128">
        <v>1200</v>
      </c>
      <c r="R128">
        <v>1320</v>
      </c>
      <c r="S128">
        <v>1380</v>
      </c>
      <c r="T128">
        <v>1440</v>
      </c>
      <c r="U128">
        <v>1500</v>
      </c>
      <c r="V128">
        <v>1620</v>
      </c>
      <c r="W128">
        <v>1680</v>
      </c>
      <c r="X128">
        <v>1800</v>
      </c>
      <c r="Y128">
        <v>1920</v>
      </c>
      <c r="Z128">
        <v>2040</v>
      </c>
      <c r="AA128">
        <v>2100</v>
      </c>
      <c r="AB128">
        <v>2160</v>
      </c>
      <c r="AC128">
        <v>2220</v>
      </c>
      <c r="AD128">
        <v>2280</v>
      </c>
      <c r="AE128">
        <v>2340</v>
      </c>
      <c r="AF128">
        <v>2400</v>
      </c>
      <c r="AG128">
        <v>2460</v>
      </c>
      <c r="AH128">
        <v>2580</v>
      </c>
      <c r="AI128">
        <v>2640</v>
      </c>
      <c r="AJ128">
        <v>2760</v>
      </c>
      <c r="AK128">
        <v>2820</v>
      </c>
      <c r="AL128">
        <v>2880</v>
      </c>
      <c r="AM128">
        <v>3000</v>
      </c>
      <c r="AN128">
        <v>3120</v>
      </c>
      <c r="AO128">
        <v>3240</v>
      </c>
      <c r="AP128">
        <v>3300</v>
      </c>
      <c r="AQ128">
        <v>3360</v>
      </c>
      <c r="AR128">
        <v>3420</v>
      </c>
      <c r="AS128">
        <v>3540</v>
      </c>
      <c r="AT128">
        <v>3600</v>
      </c>
      <c r="AU128">
        <v>3720</v>
      </c>
    </row>
    <row r="129" spans="1:46" x14ac:dyDescent="0.25">
      <c r="A129" t="s">
        <v>129</v>
      </c>
      <c r="B129">
        <f>COUNT(C129:BEM129)</f>
        <v>44</v>
      </c>
      <c r="C129">
        <v>0</v>
      </c>
      <c r="D129">
        <v>60</v>
      </c>
      <c r="E129">
        <v>120</v>
      </c>
      <c r="F129">
        <v>180</v>
      </c>
      <c r="G129">
        <v>240</v>
      </c>
      <c r="H129">
        <v>300</v>
      </c>
      <c r="I129">
        <v>360</v>
      </c>
      <c r="J129">
        <v>420</v>
      </c>
      <c r="K129">
        <v>480</v>
      </c>
      <c r="L129">
        <v>540</v>
      </c>
      <c r="M129">
        <v>600</v>
      </c>
      <c r="N129">
        <v>660</v>
      </c>
      <c r="O129">
        <v>720</v>
      </c>
      <c r="P129">
        <v>780</v>
      </c>
      <c r="Q129">
        <v>840</v>
      </c>
      <c r="R129">
        <v>900</v>
      </c>
      <c r="S129">
        <v>930</v>
      </c>
      <c r="T129">
        <v>960</v>
      </c>
      <c r="U129">
        <v>1020</v>
      </c>
      <c r="V129">
        <v>1080</v>
      </c>
      <c r="W129">
        <v>1140</v>
      </c>
      <c r="X129">
        <v>1200</v>
      </c>
      <c r="Y129">
        <v>1230</v>
      </c>
      <c r="Z129">
        <v>1260</v>
      </c>
      <c r="AA129">
        <v>1290</v>
      </c>
      <c r="AB129">
        <v>1320</v>
      </c>
      <c r="AC129">
        <v>1380</v>
      </c>
      <c r="AD129">
        <v>1440</v>
      </c>
      <c r="AE129">
        <v>1500</v>
      </c>
      <c r="AF129">
        <v>1560</v>
      </c>
      <c r="AG129">
        <v>1620</v>
      </c>
      <c r="AH129">
        <v>1680</v>
      </c>
      <c r="AI129">
        <v>1740</v>
      </c>
      <c r="AJ129">
        <v>1800</v>
      </c>
      <c r="AK129">
        <v>1860</v>
      </c>
      <c r="AL129">
        <v>1920</v>
      </c>
      <c r="AM129">
        <v>1980</v>
      </c>
      <c r="AN129">
        <v>2040</v>
      </c>
      <c r="AO129">
        <v>2100</v>
      </c>
      <c r="AP129">
        <v>2160</v>
      </c>
      <c r="AQ129">
        <v>2220</v>
      </c>
      <c r="AR129">
        <v>2340</v>
      </c>
      <c r="AS129">
        <v>2400</v>
      </c>
      <c r="AT129">
        <v>2460</v>
      </c>
    </row>
    <row r="130" spans="1:46" x14ac:dyDescent="0.25">
      <c r="A130" t="s">
        <v>130</v>
      </c>
      <c r="B130">
        <f>COUNT(C130:BEM130)</f>
        <v>40</v>
      </c>
      <c r="C130">
        <v>0</v>
      </c>
      <c r="D130">
        <v>60</v>
      </c>
      <c r="E130">
        <v>120</v>
      </c>
      <c r="F130">
        <v>180</v>
      </c>
      <c r="G130">
        <v>240</v>
      </c>
      <c r="H130">
        <v>300</v>
      </c>
      <c r="I130">
        <v>360</v>
      </c>
      <c r="J130">
        <v>420</v>
      </c>
      <c r="K130">
        <v>480</v>
      </c>
      <c r="L130">
        <v>540</v>
      </c>
      <c r="M130">
        <v>600</v>
      </c>
      <c r="N130">
        <v>660</v>
      </c>
      <c r="O130">
        <v>720</v>
      </c>
      <c r="P130">
        <v>780</v>
      </c>
      <c r="Q130">
        <v>840</v>
      </c>
      <c r="R130">
        <v>900</v>
      </c>
      <c r="S130">
        <v>960</v>
      </c>
      <c r="T130">
        <v>1020</v>
      </c>
      <c r="U130">
        <v>1080</v>
      </c>
      <c r="V130">
        <v>1140</v>
      </c>
      <c r="W130">
        <v>1200</v>
      </c>
      <c r="X130">
        <v>1260</v>
      </c>
      <c r="Y130">
        <v>1320</v>
      </c>
      <c r="Z130">
        <v>1410</v>
      </c>
      <c r="AA130">
        <v>1440</v>
      </c>
      <c r="AB130">
        <v>1500</v>
      </c>
      <c r="AC130">
        <v>1560</v>
      </c>
      <c r="AD130">
        <v>1620</v>
      </c>
      <c r="AE130">
        <v>1680</v>
      </c>
      <c r="AF130">
        <v>1740</v>
      </c>
      <c r="AG130">
        <v>1800</v>
      </c>
      <c r="AH130">
        <v>1860</v>
      </c>
      <c r="AI130">
        <v>1920</v>
      </c>
      <c r="AJ130">
        <v>1980</v>
      </c>
      <c r="AK130">
        <v>2040</v>
      </c>
      <c r="AL130">
        <v>2100</v>
      </c>
      <c r="AM130">
        <v>2160</v>
      </c>
      <c r="AN130">
        <v>2220</v>
      </c>
      <c r="AO130">
        <v>2280</v>
      </c>
      <c r="AP130">
        <v>2400</v>
      </c>
    </row>
    <row r="131" spans="1:46" x14ac:dyDescent="0.25">
      <c r="A131" t="s">
        <v>131</v>
      </c>
      <c r="B131">
        <f>COUNT(C131:BEM131)</f>
        <v>40</v>
      </c>
      <c r="C131">
        <v>0</v>
      </c>
      <c r="D131">
        <v>120</v>
      </c>
      <c r="E131">
        <v>240</v>
      </c>
      <c r="F131">
        <v>360</v>
      </c>
      <c r="G131">
        <v>450</v>
      </c>
      <c r="H131">
        <v>480</v>
      </c>
      <c r="I131">
        <v>600</v>
      </c>
      <c r="J131">
        <v>720</v>
      </c>
      <c r="K131">
        <v>840</v>
      </c>
      <c r="L131">
        <v>930</v>
      </c>
      <c r="M131">
        <v>960</v>
      </c>
      <c r="N131">
        <v>1080</v>
      </c>
      <c r="O131">
        <v>1200</v>
      </c>
      <c r="P131">
        <v>1320</v>
      </c>
      <c r="Q131">
        <v>1440</v>
      </c>
      <c r="R131">
        <v>1560</v>
      </c>
      <c r="S131">
        <v>1680</v>
      </c>
      <c r="T131">
        <v>1800</v>
      </c>
      <c r="U131">
        <v>1920</v>
      </c>
      <c r="V131">
        <v>1980</v>
      </c>
      <c r="W131">
        <v>2040</v>
      </c>
      <c r="X131">
        <v>2100</v>
      </c>
      <c r="Y131">
        <v>2160</v>
      </c>
      <c r="Z131">
        <v>2280</v>
      </c>
      <c r="AA131">
        <v>2370</v>
      </c>
      <c r="AB131">
        <v>2400</v>
      </c>
      <c r="AC131">
        <v>2460</v>
      </c>
      <c r="AD131">
        <v>2520</v>
      </c>
      <c r="AE131">
        <v>2580</v>
      </c>
      <c r="AF131">
        <v>2640</v>
      </c>
      <c r="AG131">
        <v>2760</v>
      </c>
      <c r="AH131">
        <v>2850</v>
      </c>
      <c r="AI131">
        <v>2880</v>
      </c>
      <c r="AJ131">
        <v>3000</v>
      </c>
      <c r="AK131">
        <v>3120</v>
      </c>
      <c r="AL131">
        <v>3240</v>
      </c>
      <c r="AM131">
        <v>3360</v>
      </c>
      <c r="AN131">
        <v>3480</v>
      </c>
      <c r="AO131">
        <v>3600</v>
      </c>
      <c r="AP131">
        <v>3720</v>
      </c>
    </row>
    <row r="132" spans="1:46" x14ac:dyDescent="0.25">
      <c r="A132" t="s">
        <v>132</v>
      </c>
      <c r="B132">
        <f>COUNT(C132:BEM132)</f>
        <v>39</v>
      </c>
      <c r="C132">
        <v>0</v>
      </c>
      <c r="D132">
        <v>120</v>
      </c>
      <c r="E132">
        <v>240</v>
      </c>
      <c r="F132">
        <v>360</v>
      </c>
      <c r="G132">
        <v>540</v>
      </c>
      <c r="H132">
        <v>600</v>
      </c>
      <c r="I132">
        <v>690</v>
      </c>
      <c r="J132">
        <v>720</v>
      </c>
      <c r="K132">
        <v>840</v>
      </c>
      <c r="L132">
        <v>960</v>
      </c>
      <c r="M132">
        <v>1080</v>
      </c>
      <c r="N132">
        <v>1260</v>
      </c>
      <c r="O132">
        <v>1320</v>
      </c>
      <c r="P132">
        <v>1410</v>
      </c>
      <c r="Q132">
        <v>1440</v>
      </c>
      <c r="R132">
        <v>1560</v>
      </c>
      <c r="S132">
        <v>1680</v>
      </c>
      <c r="T132">
        <v>1800</v>
      </c>
      <c r="U132">
        <v>2100</v>
      </c>
      <c r="V132">
        <v>2160</v>
      </c>
      <c r="W132">
        <v>2400</v>
      </c>
      <c r="X132">
        <v>2460</v>
      </c>
      <c r="Y132">
        <v>2520</v>
      </c>
      <c r="Z132">
        <v>2640</v>
      </c>
      <c r="AA132">
        <v>2760</v>
      </c>
      <c r="AB132">
        <v>2850</v>
      </c>
      <c r="AC132">
        <v>2880</v>
      </c>
      <c r="AD132">
        <v>3120</v>
      </c>
      <c r="AE132">
        <v>3180</v>
      </c>
      <c r="AF132">
        <v>3240</v>
      </c>
      <c r="AG132">
        <v>3360</v>
      </c>
      <c r="AH132">
        <v>3480</v>
      </c>
      <c r="AI132">
        <v>3570</v>
      </c>
      <c r="AJ132">
        <v>3600</v>
      </c>
      <c r="AK132">
        <v>3660</v>
      </c>
      <c r="AL132">
        <v>3720</v>
      </c>
      <c r="AM132">
        <v>3840</v>
      </c>
      <c r="AN132">
        <v>3960</v>
      </c>
      <c r="AO132">
        <v>4320</v>
      </c>
    </row>
    <row r="133" spans="1:46" x14ac:dyDescent="0.25">
      <c r="A133" t="s">
        <v>133</v>
      </c>
      <c r="B133">
        <f>COUNT(C133:BEM133)</f>
        <v>37</v>
      </c>
      <c r="C133">
        <v>0</v>
      </c>
      <c r="D133">
        <v>180</v>
      </c>
      <c r="E133">
        <v>240</v>
      </c>
      <c r="F133">
        <v>360</v>
      </c>
      <c r="G133">
        <v>480</v>
      </c>
      <c r="H133">
        <v>600</v>
      </c>
      <c r="I133">
        <v>660</v>
      </c>
      <c r="J133">
        <v>720</v>
      </c>
      <c r="K133">
        <v>900</v>
      </c>
      <c r="L133">
        <v>960</v>
      </c>
      <c r="M133">
        <v>1080</v>
      </c>
      <c r="N133">
        <v>1140</v>
      </c>
      <c r="O133">
        <v>1200</v>
      </c>
      <c r="P133">
        <v>1320</v>
      </c>
      <c r="Q133">
        <v>1440</v>
      </c>
      <c r="R133">
        <v>1500</v>
      </c>
      <c r="S133">
        <v>1560</v>
      </c>
      <c r="T133">
        <v>1620</v>
      </c>
      <c r="U133">
        <v>1680</v>
      </c>
      <c r="V133">
        <v>1800</v>
      </c>
      <c r="W133">
        <v>1920</v>
      </c>
      <c r="X133">
        <v>2100</v>
      </c>
      <c r="Y133">
        <v>2160</v>
      </c>
      <c r="Z133">
        <v>2280</v>
      </c>
      <c r="AA133">
        <v>2340</v>
      </c>
      <c r="AB133">
        <v>2400</v>
      </c>
      <c r="AC133">
        <v>2580</v>
      </c>
      <c r="AD133">
        <v>2640</v>
      </c>
      <c r="AE133">
        <v>2820</v>
      </c>
      <c r="AF133">
        <v>2880</v>
      </c>
      <c r="AG133">
        <v>3060</v>
      </c>
      <c r="AH133">
        <v>3120</v>
      </c>
      <c r="AI133">
        <v>3180</v>
      </c>
      <c r="AJ133">
        <v>3240</v>
      </c>
      <c r="AK133">
        <v>3300</v>
      </c>
      <c r="AL133">
        <v>3360</v>
      </c>
      <c r="AM133">
        <v>3720</v>
      </c>
    </row>
    <row r="134" spans="1:46" x14ac:dyDescent="0.25">
      <c r="A134" t="s">
        <v>134</v>
      </c>
      <c r="B134">
        <f>COUNT(C134:BEM134)</f>
        <v>33</v>
      </c>
      <c r="C134">
        <v>0</v>
      </c>
      <c r="D134">
        <v>180</v>
      </c>
      <c r="E134">
        <v>240</v>
      </c>
      <c r="F134">
        <v>360</v>
      </c>
      <c r="G134">
        <v>480</v>
      </c>
      <c r="H134">
        <v>600</v>
      </c>
      <c r="I134">
        <v>720</v>
      </c>
      <c r="J134">
        <v>840</v>
      </c>
      <c r="K134">
        <v>960</v>
      </c>
      <c r="L134">
        <v>1140</v>
      </c>
      <c r="M134">
        <v>1200</v>
      </c>
      <c r="N134">
        <v>1320</v>
      </c>
      <c r="O134">
        <v>1440</v>
      </c>
      <c r="P134">
        <v>1560</v>
      </c>
      <c r="Q134">
        <v>1680</v>
      </c>
      <c r="R134">
        <v>1800</v>
      </c>
      <c r="S134">
        <v>1920</v>
      </c>
      <c r="T134">
        <v>2100</v>
      </c>
      <c r="U134">
        <v>2160</v>
      </c>
      <c r="V134">
        <v>2280</v>
      </c>
      <c r="W134">
        <v>2400</v>
      </c>
      <c r="X134">
        <v>2520</v>
      </c>
      <c r="Y134">
        <v>2640</v>
      </c>
      <c r="Z134">
        <v>2760</v>
      </c>
      <c r="AA134">
        <v>2880</v>
      </c>
      <c r="AB134">
        <v>3060</v>
      </c>
      <c r="AC134">
        <v>3120</v>
      </c>
      <c r="AD134">
        <v>3240</v>
      </c>
      <c r="AE134">
        <v>3330</v>
      </c>
      <c r="AF134">
        <v>3360</v>
      </c>
      <c r="AG134">
        <v>3480</v>
      </c>
      <c r="AH134">
        <v>3600</v>
      </c>
      <c r="AI134">
        <v>3720</v>
      </c>
    </row>
    <row r="135" spans="1:46" x14ac:dyDescent="0.25">
      <c r="A135" t="s">
        <v>135</v>
      </c>
      <c r="B135">
        <f>COUNT(C135:BEM135)</f>
        <v>30</v>
      </c>
      <c r="C135">
        <v>0</v>
      </c>
      <c r="D135">
        <v>240</v>
      </c>
      <c r="E135">
        <v>330</v>
      </c>
      <c r="F135">
        <v>360</v>
      </c>
      <c r="G135">
        <v>480</v>
      </c>
      <c r="H135">
        <v>600</v>
      </c>
      <c r="I135">
        <v>720</v>
      </c>
      <c r="J135">
        <v>900</v>
      </c>
      <c r="K135">
        <v>960</v>
      </c>
      <c r="L135">
        <v>1050</v>
      </c>
      <c r="M135">
        <v>1080</v>
      </c>
      <c r="N135">
        <v>1200</v>
      </c>
      <c r="O135">
        <v>1320</v>
      </c>
      <c r="P135">
        <v>1440</v>
      </c>
      <c r="Q135">
        <v>1620</v>
      </c>
      <c r="R135">
        <v>1680</v>
      </c>
      <c r="S135">
        <v>1770</v>
      </c>
      <c r="T135">
        <v>1800</v>
      </c>
      <c r="U135">
        <v>1920</v>
      </c>
      <c r="V135">
        <v>2040</v>
      </c>
      <c r="W135">
        <v>2160</v>
      </c>
      <c r="X135">
        <v>2280</v>
      </c>
      <c r="Y135">
        <v>2520</v>
      </c>
      <c r="Z135">
        <v>2760</v>
      </c>
      <c r="AA135">
        <v>2850</v>
      </c>
      <c r="AB135">
        <v>2880</v>
      </c>
      <c r="AC135">
        <v>3000</v>
      </c>
      <c r="AD135">
        <v>3120</v>
      </c>
      <c r="AE135">
        <v>3240</v>
      </c>
      <c r="AF135">
        <v>3480</v>
      </c>
    </row>
    <row r="136" spans="1:46" x14ac:dyDescent="0.25">
      <c r="A136" t="s">
        <v>136</v>
      </c>
      <c r="B136">
        <f>COUNT(C136:BEM136)</f>
        <v>30</v>
      </c>
      <c r="C136">
        <v>0</v>
      </c>
      <c r="D136">
        <v>90</v>
      </c>
      <c r="E136">
        <v>120</v>
      </c>
      <c r="F136">
        <v>180</v>
      </c>
      <c r="G136">
        <v>240</v>
      </c>
      <c r="H136">
        <v>300</v>
      </c>
      <c r="I136">
        <v>360</v>
      </c>
      <c r="J136">
        <v>420</v>
      </c>
      <c r="K136">
        <v>480</v>
      </c>
      <c r="L136">
        <v>540</v>
      </c>
      <c r="M136">
        <v>600</v>
      </c>
      <c r="N136">
        <v>690</v>
      </c>
      <c r="O136">
        <v>720</v>
      </c>
      <c r="P136">
        <v>780</v>
      </c>
      <c r="Q136">
        <v>840</v>
      </c>
      <c r="R136">
        <v>930</v>
      </c>
      <c r="S136">
        <v>960</v>
      </c>
      <c r="T136">
        <v>1050</v>
      </c>
      <c r="U136">
        <v>1080</v>
      </c>
      <c r="V136">
        <v>1140</v>
      </c>
      <c r="W136">
        <v>1200</v>
      </c>
      <c r="X136">
        <v>1260</v>
      </c>
      <c r="Y136">
        <v>1320</v>
      </c>
      <c r="Z136">
        <v>1410</v>
      </c>
      <c r="AA136">
        <v>1440</v>
      </c>
      <c r="AB136">
        <v>1560</v>
      </c>
      <c r="AC136">
        <v>1680</v>
      </c>
      <c r="AD136">
        <v>1740</v>
      </c>
      <c r="AE136">
        <v>1800</v>
      </c>
      <c r="AF136">
        <v>1920</v>
      </c>
    </row>
    <row r="137" spans="1:46" x14ac:dyDescent="0.25">
      <c r="A137" t="s">
        <v>137</v>
      </c>
      <c r="B137">
        <f>COUNT(C137:BEM137)</f>
        <v>17</v>
      </c>
      <c r="C137">
        <v>0</v>
      </c>
      <c r="D137">
        <v>26</v>
      </c>
      <c r="E137">
        <v>33</v>
      </c>
      <c r="F137">
        <v>40</v>
      </c>
      <c r="G137">
        <v>47</v>
      </c>
      <c r="H137">
        <v>54</v>
      </c>
      <c r="I137">
        <v>60</v>
      </c>
      <c r="J137">
        <v>67</v>
      </c>
      <c r="K137">
        <v>74</v>
      </c>
      <c r="L137">
        <v>81</v>
      </c>
      <c r="M137">
        <v>87</v>
      </c>
      <c r="N137">
        <v>93</v>
      </c>
      <c r="O137">
        <v>99</v>
      </c>
      <c r="P137">
        <v>144</v>
      </c>
      <c r="Q137">
        <v>159</v>
      </c>
      <c r="R137">
        <v>171</v>
      </c>
      <c r="S137">
        <v>375</v>
      </c>
    </row>
  </sheetData>
  <sortState ref="A2:BEM144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2020-01-19T20:46:59Z</dcterms:modified>
</cp:coreProperties>
</file>