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JaehoByun/JB/Python/rpa_practice/1_excel/"/>
    </mc:Choice>
  </mc:AlternateContent>
  <xr:revisionPtr revIDLastSave="0" documentId="13_ncr:1_{1E03C1B3-84FD-B54D-AD58-7C2CC778A5F4}" xr6:coauthVersionLast="47" xr6:coauthVersionMax="47" xr10:uidLastSave="{00000000-0000-0000-0000-000000000000}"/>
  <bookViews>
    <workbookView xWindow="0" yWindow="460" windowWidth="25600" windowHeight="1600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A6" i="1" l="1"/>
  <c r="A3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baseColWidth="10" defaultColWidth="8.83203125" defaultRowHeight="17"/>
  <sheetData>
    <row r="1" spans="1:1">
      <c r="A1" s="1">
        <v>44382.889559441901</v>
      </c>
    </row>
    <row r="2" spans="1:1">
      <c r="A2">
        <f>SUM(1, 2, 3)</f>
        <v>6</v>
      </c>
    </row>
    <row r="3" spans="1:1">
      <c r="A3">
        <f>AVERAGE(1, 2, 3)</f>
        <v>2</v>
      </c>
    </row>
    <row r="4" spans="1:1">
      <c r="A4">
        <v>10</v>
      </c>
    </row>
    <row r="5" spans="1:1">
      <c r="A5">
        <v>20</v>
      </c>
    </row>
    <row r="6" spans="1:1">
      <c r="A6">
        <f>SUM(A4:A5)</f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Jaeho Byun</cp:lastModifiedBy>
  <dcterms:created xsi:type="dcterms:W3CDTF">2021-07-05T12:20:57Z</dcterms:created>
  <dcterms:modified xsi:type="dcterms:W3CDTF">2021-07-05T12:24:20Z</dcterms:modified>
</cp:coreProperties>
</file>