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1835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<sst xmlns="http://schemas.openxmlformats.org/spreadsheetml/2006/main" count="2490" uniqueCount="2263">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</sst>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topLeftCell="B503" workbookViewId="0">
      <selection activeCell="B512" sqref="B512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opLeftCell="A85" zoomScale="130" zoomScaleNormal="130" workbookViewId="0">
      <selection activeCell="A101" sqref="A101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505-10</cp:lastModifiedBy>
  <dcterms:created xsi:type="dcterms:W3CDTF">2018-06-15T05:02:29Z</dcterms:created>
  <dcterms:modified xsi:type="dcterms:W3CDTF">2019-10-31T07:40:28Z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92b1bdc9-e57e-4ff2-83b8-fa0298c77292</vt:lpwstr>
  </property>
</Properties>
</file>