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links\"/>
    </mc:Choice>
  </mc:AlternateContent>
  <xr:revisionPtr revIDLastSave="0" documentId="8_{D26E9B48-D48E-4EC0-A953-B1DE094EE1FF}" xr6:coauthVersionLast="47" xr6:coauthVersionMax="47" xr10:uidLastSave="{00000000-0000-0000-0000-000000000000}"/>
  <bookViews>
    <workbookView xWindow="2660" yWindow="1090" windowWidth="14620" windowHeight="10910" xr2:uid="{334CCA71-F1A1-47F5-BFC0-431E296DC5FC}"/>
  </bookViews>
  <sheets>
    <sheet name="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<sst xmlns="http://schemas.openxmlformats.org/spreadsheetml/2006/main" count="1" uniqueCount="1">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</sst>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5" Type="http://schemas.openxmlformats.org/officeDocument/2006/relationships/hyperlink" Target="https://example.com/" TargetMode="External"/><Relationship Id="rId4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307E-6917-48DB-AED9-19E195B1B7CF}">
  <dimension ref="A1:A5"/>
  <sheetViews>
    <sheetView tabSelected="1" workbookViewId="0"/>
  </sheetViews>
  <sheetFormatPr defaultRowHeight="14.5" x14ac:dyDescent="0.35"/>
  <sheetData>
    <row r="1" spans="1:1" x14ac:dyDescent="0.35">
      <c r="A1" s="1">
        <v>42</v>
      </c>
    </row>
    <row r="2" spans="1:1" x14ac:dyDescent="0.35">
      <c r="A2" s="2">
        <f>DATE(2024,1,2)</f>
        <v>45293</v>
      </c>
    </row>
    <row r="3" spans="1:1" x14ac:dyDescent="0.35">
      <c r="A3" s="1">
        <f>1+1</f>
        <v>2</v>
      </c>
    </row>
    <row r="4" spans="1:1" x14ac:dyDescent="0.35">
      <c r="A4" s="1" t="b">
        <v>1</v>
      </c>
    </row>
    <row r="5" spans="1:1" x14ac:dyDescent="0.35">
      <c r="A5" s="1" t="s">
        <v>0</v>
      </c>
    </row>
  </sheetData>
  <hyperlinks>
    <hyperlink ref="A1" r:id="rId1" tooltip="tip" display="https://example.com/" xr:uid="{4CF6A614-E6B2-498D-9359-98AFEFDE53A3}"/>
    <hyperlink ref="A2" r:id="rId2" tooltip="tip" display="https://example.com/" xr:uid="{CFB33D79-35E3-4953-AF48-CA0937A2E5DE}"/>
    <hyperlink ref="A3" r:id="rId3" tooltip="tip" display="https://example.com/" xr:uid="{2219FEA5-530C-46FC-A533-48548FF2EC34}"/>
    <hyperlink ref="A4" r:id="rId4" tooltip="tip" display="https://example.com/" xr:uid="{FAEBAC64-57EE-4A25-BCEE-4F0D4F7CB647}"/>
    <hyperlink ref="A5" r:id="rId5" tooltip="tip" xr:uid="{BE74CD78-8A10-41F7-9A27-B2E3E9A42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2026-09-11T23:42:29Z</dcterms:created>
  <dcterms:modified xsi:type="dcterms:W3CDTF">2026-09-11T23:42:29Z</dcterms:modified>
</cp:coreProperties>
</file>