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test\corpus\fixtures\extension-only-conditional-formats\"/>
    </mc:Choice>
  </mc:AlternateContent>
  <xr:revisionPtr revIDLastSave="0" documentId="8_{73FC89AF-1D61-49E7-8312-3CE26F389F03}" xr6:coauthVersionLast="47" xr6:coauthVersionMax="47" xr10:uidLastSave="{00000000-0000-0000-0000-000000000000}"/>
  <bookViews>
    <workbookView xWindow="2660" yWindow="1090" windowWidth="14620" windowHeight="10910" xr2:uid="{137BF1ED-0068-423B-B09C-85A001CAB551}"/>
  </bookViews>
  <sheets>
    <sheet name="Rul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FF00"/>
        </patternFill>
      </fill>
    </dxf>
    <dxf>
      <font>
        <color rgb="FF0000FF"/>
      </font>
      <numFmt numFmtId="2" formatCode="0.00"/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4B91-DF5A-4C2A-AA6D-C949D11CC0C1}">
  <dimension ref="A1:H6"/>
  <sheetViews>
    <sheetView tabSelected="1" workbookViewId="0"/>
  </sheetViews>
  <sheetFormatPr defaultRowHeight="14.5" x14ac:dyDescent="0.35"/>
  <sheetData>
    <row r="1" spans="1:8" x14ac:dyDescent="0.35">
      <c r="A1">
        <v>1</v>
      </c>
      <c r="B1">
        <v>-2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35">
      <c r="A2">
        <v>2</v>
      </c>
      <c r="B2">
        <v>-1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35">
      <c r="A3">
        <v>3</v>
      </c>
      <c r="B3">
        <v>0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35">
      <c r="A4">
        <v>4</v>
      </c>
      <c r="B4">
        <v>1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8" x14ac:dyDescent="0.35">
      <c r="A5">
        <v>5</v>
      </c>
      <c r="B5">
        <v>2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 x14ac:dyDescent="0.35">
      <c r="A6">
        <v>6</v>
      </c>
      <c r="B6">
        <v>3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</sheetData>
  <conditionalFormatting sqref="D1:D6">
    <cfRule type="expression" dxfId="0" priority="3" stopIfTrue="1">
      <formula>D1&gt;4</formula>
    </cfRule>
  </conditionalFormatting>
  <conditionalFormatting sqref="G1:G6">
    <cfRule type="iconSet" priority="6">
      <iconSet iconSet="3Arrows" showValue="0" reverse="1">
        <cfvo type="percent" val="0"/>
        <cfvo type="num" val="2" gte="0"/>
        <cfvo type="percent" val="67"/>
      </iconSet>
    </cfRule>
  </conditionalFormatting>
  <conditionalFormatting sqref="B1:B6">
    <cfRule type="dataBar" priority="8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{1C526AF7-2A7B-4D36-A4B6-230D4A448BDD}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A3D76CA2-0807-414A-932F-B150CE7FCD29}">
            <xm:f>A1&gt;Data!$A$1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A1:A6</xm:sqref>
        </x14:conditionalFormatting>
        <x14:conditionalFormatting xmlns:xm="http://schemas.microsoft.com/office/excel/2006/main">
          <x14:cfRule type="cellIs" priority="2" stopIfTrue="1" operator="greaterThan" id="{FFD7413C-141A-415D-A4D5-ACB6C9B0CF44}">
            <xm:f>Data!$A$1</xm:f>
            <x14:dxf>
              <font>
                <color rgb="FF0000FF"/>
              </font>
              <numFmt numFmtId="2" formatCode="0.00"/>
            </x14:dxf>
          </x14:cfRule>
          <xm:sqref>C1:C6</xm:sqref>
        </x14:conditionalFormatting>
        <x14:conditionalFormatting xmlns:xm="http://schemas.microsoft.com/office/excel/2006/main">
          <x14:cfRule type="iconSet" priority="4" id="{0F006F3A-909D-4FB8-92A4-E018E6C3CCD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E1:E6</xm:sqref>
        </x14:conditionalFormatting>
        <x14:conditionalFormatting xmlns:xm="http://schemas.microsoft.com/office/excel/2006/main">
          <x14:cfRule type="iconSet" priority="5" id="{B8B30A8C-981D-4A41-BE82-6B16F3B56509}">
            <x14:iconSet iconSet="3Arrow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NoIcons" iconId="0"/>
              <x14:cfIcon iconSet="3Symbols2" iconId="2"/>
            </x14:iconSet>
          </x14:cfRule>
          <xm:sqref>F1:F6</xm:sqref>
        </x14:conditionalFormatting>
        <x14:conditionalFormatting xmlns:xm="http://schemas.microsoft.com/office/excel/2006/main">
          <x14:cfRule type="colorScale" priority="7" id="{CC09E121-3C66-4E9C-AF1B-DF7ADB2561D8}">
            <x14:colorScale>
              <x14:cfvo type="formula">
                <xm:f>Data!$A$1</xm:f>
              </x14:cfvo>
              <x14:cfvo type="max"/>
              <x14:color rgb="FFFF7128"/>
              <x14:color rgb="FFFFEF9C"/>
            </x14:colorScale>
          </x14:cfRule>
          <xm:sqref>H1:H6</xm:sqref>
        </x14:conditionalFormatting>
        <x14:conditionalFormatting xmlns:xm="http://schemas.microsoft.com/office/excel/2006/main">
          <x14:cfRule type="dataBar" id="{1C526AF7-2A7B-4D36-A4B6-230D4A448BDD}">
            <x14:dataBar minLength="0" maxLength="100" border="1" gradient="0" direction="rightToLeft" negativeBarColorSameAsPositive="1" axisPosition="none">
              <x14:cfvo type="min"/>
              <x14:cfvo type="max"/>
              <x14:borderColor rgb="FF000000"/>
            </x14:dataBar>
          </x14:cfRule>
          <xm:sqref>B1:B6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C50B-6CF1-4AE4-B7E2-9948DF164A89}">
  <dimension ref="A1"/>
  <sheetViews>
    <sheetView workbookViewId="0"/>
  </sheetViews>
  <sheetFormatPr defaultRowHeight="14.5" x14ac:dyDescent="0.35"/>
  <sheetData>
    <row r="1" spans="1:1" x14ac:dyDescent="0.35">
      <c r="A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2026-09-12T00:13:24Z</dcterms:created>
  <dcterms:modified xsi:type="dcterms:W3CDTF">2026-09-12T00:13:25Z</dcterms:modified>
</cp:coreProperties>
</file>