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0023500\dev\ts-xlsx\test\corpus\fixtures\picture-joins-a-kept-drawing\"/>
    </mc:Choice>
  </mc:AlternateContent>
  <xr:revisionPtr revIDLastSave="0" documentId="8_{44068D05-16FD-421A-A634-A5C05B98A3E0}" xr6:coauthVersionLast="47" xr6:coauthVersionMax="47" xr10:uidLastSave="{00000000-0000-0000-0000-000000000000}"/>
  <bookViews>
    <workbookView xWindow="2660" yWindow="1090" windowWidth="14620" windowHeight="10910" xr2:uid="{90263437-1794-491C-8048-63FCCA22E145}"/>
  </bookViews>
  <sheets>
    <sheet name="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<sst xmlns="http://schemas.openxmlformats.org/spreadsheetml/2006/main" count="5" uniqueCount="5">
  <si>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Quarter</t>
  </si>
  <si>
    <t>Sales</t>
  </si>
  <si>
    <t>Q1</t>
  </si>
  <si>
    <t>Q2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</si>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</sst>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Report!$A$2:$A$4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Report!$B$2:$B$4</c:f>
              <c:numCache>
                <c:formatCode>General</c:formatCode>
                <c:ptCount val="3"/>
                <c:pt idx="0">
                  <c:v>20</c:v>
                </c:pt>
                <c:pt idx="1">
                  <c:v>30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1-4CBA-88A1-D96619A75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6309088"/>
        <c:axId val="1857223024"/>
      </c:barChart>
      <c:catAx>
        <c:axId val="190630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223024"/>
        <c:crosses val="autoZero"/>
        <c:auto val="1"/>
        <c:lblAlgn val="ctr"/>
        <c:lblOffset val="100"/>
        <c:noMultiLvlLbl val="0"/>
      </c:catAx>
      <c:valAx>
        <c:axId val="185722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30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1</xdr:row>
      <xdr:rowOff>69850</xdr:rowOff>
    </xdr:from>
    <xdr:to>
      <xdr:col>10</xdr:col>
      <xdr:colOff>254000</xdr:colOff>
      <xdr:row>13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4E5892-724C-B1AC-6790-D18FCAFD2F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8</xdr:row>
      <xdr:rowOff>50800</xdr:rowOff>
    </xdr:from>
    <xdr:to>
      <xdr:col>2</xdr:col>
      <xdr:colOff>558800</xdr:colOff>
      <xdr:row>11</xdr:row>
      <xdr:rowOff>6350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C501050-ED56-F57A-EF42-8AE14AC263B4}"/>
            </a:ext>
          </a:extLst>
        </xdr:cNvPr>
        <xdr:cNvSpPr/>
      </xdr:nvSpPr>
      <xdr:spPr>
        <a:xfrm>
          <a:off x="254000" y="1524000"/>
          <a:ext cx="1524000" cy="508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Draft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DDA4A-91B7-45B0-8C56-21523715D868}">
  <dimension ref="A1:B4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20</v>
      </c>
    </row>
    <row r="3" spans="1:2" x14ac:dyDescent="0.35">
      <c r="A3" t="s">
        <v>3</v>
      </c>
      <c r="B3">
        <v>30</v>
      </c>
    </row>
    <row r="4" spans="1:2" x14ac:dyDescent="0.35">
      <c r="A4" t="s">
        <v>4</v>
      </c>
      <c r="B4">
        <v>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HERNÁNDEZ BERNAL Santiago</dc:creator>
  <cp:lastModifiedBy>HERNÁNDEZ BERNAL Santiago</cp:lastModifiedBy>
  <dcterms:created xsi:type="dcterms:W3CDTF">2026-09-12T00:53:36Z</dcterms:created>
  <dcterms:modified xsi:type="dcterms:W3CDTF">2026-09-12T00:53:37Z</dcterms:modified>
</cp:coreProperties>
</file>