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62d4bcce4c3641/문서/BJ/예제 파일/"/>
    </mc:Choice>
  </mc:AlternateContent>
  <xr:revisionPtr revIDLastSave="41" documentId="8_{99C514D2-C752-42BB-85C2-2BFCA0E85CDE}" xr6:coauthVersionLast="43" xr6:coauthVersionMax="43" xr10:uidLastSave="{079C887D-1560-42FB-9B68-0644427CE213}"/>
  <bookViews>
    <workbookView xWindow="5570" yWindow="5570" windowWidth="12690" windowHeight="7730" xr2:uid="{00000000-000D-0000-FFFF-FFFF00000000}"/>
  </bookViews>
  <sheets>
    <sheet name="셀 잠금" sheetId="24" r:id="rId1"/>
    <sheet name="셀 숨김" sheetId="25" r:id="rId2"/>
    <sheet name="셀 잠금숨김" sheetId="26" r:id="rId3"/>
    <sheet name="제품코드" sheetId="2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6" l="1"/>
  <c r="B2" i="25"/>
  <c r="B2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Merge1" description="통합 문서의 'Merge1' 쿼리에 대한 연결입니다." type="5" refreshedVersion="6" background="1" saveData="1">
    <dbPr connection="Provider=Microsoft.Mashup.OleDb.1;Data Source=$Workbook$;Location=Merge1;Extended Properties=&quot;&quot;" command="SELECT * FROM [Merge1]"/>
  </connection>
  <connection id="2" xr16:uid="{00000000-0015-0000-FFFF-FFFF01000000}" keepAlive="1" name="쿼리 - 기존회원목록" description="통합 문서의 '기존회원목록' 쿼리에 대한 연결입니다." type="5" refreshedVersion="0" background="1">
    <dbPr connection="Provider=Microsoft.Mashup.OleDb.1;Data Source=$Workbook$;Location=기존회원목록;Extended Properties=&quot;&quot;" command="SELECT * FROM [기존회원목록]"/>
  </connection>
  <connection id="3" xr16:uid="{00000000-0015-0000-FFFF-FFFF02000000}" keepAlive="1" name="쿼리 - 기존회원목록 (2)" description="통합 문서의 '기존회원목록 (2)' 쿼리에 대한 연결입니다." type="5" refreshedVersion="6" background="1" saveData="1">
    <dbPr connection="Provider=Microsoft.Mashup.OleDb.1;Data Source=$Workbook$;Location=기존회원목록 (2);Extended Properties=&quot;&quot;" command="SELECT * FROM [기존회원목록 (2)]"/>
  </connection>
  <connection id="4" xr16:uid="{00000000-0015-0000-FFFF-FFFF03000000}" keepAlive="1" name="쿼리 - 신규가입자목록" description="통합 문서의 '신규가입자목록' 쿼리에 대한 연결입니다." type="5" refreshedVersion="0" background="1">
    <dbPr connection="Provider=Microsoft.Mashup.OleDb.1;Data Source=$Workbook$;Location=신규가입자목록;Extended Properties=&quot;&quot;" command="SELECT * FROM [신규가입자목록]"/>
  </connection>
  <connection id="5" xr16:uid="{00000000-0015-0000-FFFF-FFFF04000000}" keepAlive="1" name="쿼리 - 이번주" description="통합 문서의 '이번주' 쿼리에 대한 연결입니다." type="5" refreshedVersion="6" background="1" saveData="1">
    <dbPr connection="Provider=Microsoft.Mashup.OleDb.1;Data Source=$Workbook$;Location=이번주;Extended Properties=&quot;&quot;" command="SELECT * FROM [이번주]"/>
  </connection>
  <connection id="6" xr16:uid="{00000000-0015-0000-FFFF-FFFF05000000}" keepAlive="1" name="쿼리 - 지난주" description="통합 문서의 '지난주' 쿼리에 대한 연결입니다." type="5" refreshedVersion="0" background="1">
    <dbPr connection="Provider=Microsoft.Mashup.OleDb.1;Data Source=$Workbook$;Location=지난주;Extended Properties=&quot;&quot;" command="SELECT * FROM [지난주]"/>
  </connection>
  <connection id="7" xr16:uid="{00000000-0015-0000-FFFF-FFFF06000000}" keepAlive="1" name="쿼리 - 탈퇴자목록" description="통합 문서의 '탈퇴자목록' 쿼리에 대한 연결입니다." type="5" refreshedVersion="0" background="1">
    <dbPr connection="Provider=Microsoft.Mashup.OleDb.1;Data Source=$Workbook$;Location=탈퇴자목록;Extended Properties=&quot;&quot;" command="SELECT * FROM [탈퇴자목록]"/>
  </connection>
</connections>
</file>

<file path=xl/sharedStrings.xml><?xml version="1.0" encoding="utf-8"?>
<sst xmlns="http://schemas.openxmlformats.org/spreadsheetml/2006/main" count="21" uniqueCount="11">
  <si>
    <t>제품1</t>
  </si>
  <si>
    <t xml:space="preserve">제품명 </t>
    <phoneticPr fontId="1" type="noConversion"/>
  </si>
  <si>
    <t>제품코드</t>
    <phoneticPr fontId="1" type="noConversion"/>
  </si>
  <si>
    <t>A-45</t>
  </si>
  <si>
    <t>A-66</t>
  </si>
  <si>
    <t>A-78</t>
  </si>
  <si>
    <t>A-122</t>
  </si>
  <si>
    <t>A-432</t>
  </si>
  <si>
    <t>제품2</t>
    <phoneticPr fontId="1" type="noConversion"/>
  </si>
  <si>
    <t>제품4</t>
    <phoneticPr fontId="1" type="noConversion"/>
  </si>
  <si>
    <t>제품5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</si>
</sst>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center" vertical="center"/>
      <protection locked="0"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14903-0068-435B-AA04-A8F21757D8AE}">
  <dimension ref="A1:B2"/>
  <sheetViews>
    <sheetView tabSelected="1" zoomScale="160" workbookViewId="0">
      <selection activeCell="A2" sqref="A2"/>
    </sheetView>
  </sheetViews>
  <sheetFormatPr defaultRowHeight="16.899999999999999" x14ac:dyDescent="0.6"/>
  <cols>
    <col min="1" max="16384" width="9" style="3"/>
  </cols>
  <sheetData>
    <row r="1" spans="1:2" x14ac:dyDescent="0.6">
      <c r="A1" s="2" t="s">
        <v>1</v>
      </c>
      <c r="B1" s="2" t="s">
        <v>2</v>
      </c>
    </row>
    <row r="2" spans="1:2" x14ac:dyDescent="0.6">
      <c r="A2" s="4" t="s">
        <v>10</v>
      </c>
      <c r="B2" s="7" t="str">
        <f>IFERROR(VLOOKUP(A2,제품코드!$A$2:$B$6,2,0),"")</f>
        <v>A-432</v>
      </c>
    </row>
  </sheetData>
  <sheetProtection sheet="1" objects="1" scenarios="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4CEB-8F39-4CD9-87AE-4DFAEBCEC8F5}">
  <dimension ref="A1:B2"/>
  <sheetViews>
    <sheetView zoomScale="160" workbookViewId="0">
      <selection activeCell="B2" sqref="B2"/>
    </sheetView>
  </sheetViews>
  <sheetFormatPr defaultRowHeight="16.899999999999999" x14ac:dyDescent="0.6"/>
  <cols>
    <col min="1" max="16384" width="9" style="3"/>
  </cols>
  <sheetData>
    <row r="1" spans="1:2" x14ac:dyDescent="0.6">
      <c r="A1" s="2" t="s">
        <v>1</v>
      </c>
      <c r="B1" s="2" t="s">
        <v>2</v>
      </c>
    </row>
    <row r="2" spans="1:2" x14ac:dyDescent="0.6">
      <c r="A2" s="4" t="s">
        <v>10</v>
      </c>
      <c r="B2" s="9" t="str">
        <f>IFERROR(VLOOKUP(A2,제품코드!$A$2:$B$6,2,0),"")</f>
        <v>A-432</v>
      </c>
    </row>
  </sheetData>
  <sheetProtection sheet="1" objects="1" scenarios="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0EE67-0594-49B7-9536-26C7DDD706B6}">
  <dimension ref="A1:B2"/>
  <sheetViews>
    <sheetView zoomScale="160" workbookViewId="0">
      <selection activeCell="B2" sqref="B2"/>
    </sheetView>
  </sheetViews>
  <sheetFormatPr defaultRowHeight="16.899999999999999" x14ac:dyDescent="0.6"/>
  <cols>
    <col min="1" max="16384" width="9" style="3"/>
  </cols>
  <sheetData>
    <row r="1" spans="1:2" x14ac:dyDescent="0.6">
      <c r="A1" s="2" t="s">
        <v>1</v>
      </c>
      <c r="B1" s="2" t="s">
        <v>2</v>
      </c>
    </row>
    <row r="2" spans="1:2" x14ac:dyDescent="0.6">
      <c r="A2" s="4" t="s">
        <v>10</v>
      </c>
      <c r="B2" s="8" t="str">
        <f>IFERROR(VLOOKUP(A2,제품코드!$A$2:$B$6,2,0),"")</f>
        <v>A-432</v>
      </c>
    </row>
  </sheetData>
  <sheetProtection sheet="1" objects="1" scenarios="1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2FA3-E6E3-44DA-9792-58CB5834440A}">
  <dimension ref="A1:B18"/>
  <sheetViews>
    <sheetView zoomScale="133" workbookViewId="0">
      <selection sqref="A1:B2"/>
    </sheetView>
  </sheetViews>
  <sheetFormatPr defaultRowHeight="16.899999999999999" x14ac:dyDescent="0.6"/>
  <cols>
    <col min="1" max="2" width="6.5625" style="1" customWidth="1"/>
  </cols>
  <sheetData>
    <row r="1" spans="1:2" x14ac:dyDescent="0.6">
      <c r="A1" s="2" t="s">
        <v>1</v>
      </c>
      <c r="B1" s="2" t="s">
        <v>2</v>
      </c>
    </row>
    <row r="2" spans="1:2" x14ac:dyDescent="0.6">
      <c r="A2" s="4" t="s">
        <v>0</v>
      </c>
      <c r="B2" s="5" t="s">
        <v>3</v>
      </c>
    </row>
    <row r="3" spans="1:2" x14ac:dyDescent="0.6">
      <c r="A3" s="4" t="s">
        <v>8</v>
      </c>
      <c r="B3" s="5" t="s">
        <v>4</v>
      </c>
    </row>
    <row r="4" spans="1:2" x14ac:dyDescent="0.6">
      <c r="A4" s="4" t="s">
        <v>8</v>
      </c>
      <c r="B4" s="5" t="s">
        <v>5</v>
      </c>
    </row>
    <row r="5" spans="1:2" x14ac:dyDescent="0.6">
      <c r="A5" s="4" t="s">
        <v>9</v>
      </c>
      <c r="B5" s="5" t="s">
        <v>6</v>
      </c>
    </row>
    <row r="6" spans="1:2" x14ac:dyDescent="0.6">
      <c r="A6" s="4" t="s">
        <v>10</v>
      </c>
      <c r="B6" s="5" t="s">
        <v>7</v>
      </c>
    </row>
    <row r="7" spans="1:2" x14ac:dyDescent="0.6">
      <c r="A7" s="6"/>
      <c r="B7" s="6"/>
    </row>
    <row r="8" spans="1:2" x14ac:dyDescent="0.6">
      <c r="A8" s="6"/>
      <c r="B8" s="6"/>
    </row>
    <row r="9" spans="1:2" x14ac:dyDescent="0.6">
      <c r="A9" s="6"/>
      <c r="B9" s="6"/>
    </row>
    <row r="10" spans="1:2" x14ac:dyDescent="0.6">
      <c r="A10" s="6"/>
      <c r="B10" s="6"/>
    </row>
    <row r="11" spans="1:2" x14ac:dyDescent="0.6">
      <c r="A11" s="6"/>
      <c r="B11" s="6"/>
    </row>
    <row r="12" spans="1:2" x14ac:dyDescent="0.6">
      <c r="A12" s="6"/>
      <c r="B12" s="6"/>
    </row>
    <row r="13" spans="1:2" x14ac:dyDescent="0.6">
      <c r="A13" s="6"/>
      <c r="B13" s="6"/>
    </row>
    <row r="14" spans="1:2" x14ac:dyDescent="0.6">
      <c r="A14" s="6"/>
      <c r="B14" s="6"/>
    </row>
    <row r="15" spans="1:2" x14ac:dyDescent="0.6">
      <c r="A15" s="6"/>
      <c r="B15" s="6"/>
    </row>
    <row r="16" spans="1:2" x14ac:dyDescent="0.6">
      <c r="A16" s="6"/>
      <c r="B16" s="6"/>
    </row>
    <row r="17" spans="1:2" x14ac:dyDescent="0.6">
      <c r="A17" s="6"/>
      <c r="B17" s="6"/>
    </row>
    <row r="18" spans="1:2" x14ac:dyDescent="0.6">
      <c r="A18" s="6"/>
      <c r="B18" s="6"/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4 5 4 0 e 8 - 9 e 9 0 - 4 5 d d - 8 7 c 5 - 2 3 5 0 2 a d c 6 7 4 d "   x m l n s = " h t t p : / / s c h e m a s . m i c r o s o f t . c o m / D a t a M a s h u p " > A A A A A G U G A A B Q S w M E F A A C A A g A M n e e S 4 s G t I 2 n A A A A + A A A A B I A H A B D b 2 5 m a W c v U G F j a 2 F n Z S 5 4 b W w g o h g A K K A U A A A A A A A A A A A A A A A A A A A A A A A A A A A A h Y 9 N D o I w G E S v Q r q n f 2 q C 5 K M s X C q J 0 c S 4 J b V C A 7 Q G i u V u L j y S V 5 B E U X c u 5 8 1 b z D x u d 0 i H p g 6 u q u 2 0 N Q l i m K J A G W l P 2 h Q J 6 t 0 5 j F A q Y J v L K i 9 U M M q m i 4 f u l K D S u U t M i P c e + x m 2 b U E 4 p Y w c s 8 1 e l q r J 0 U f W / + V Q m 8 7 l R i o k 4 P A a I z h e c D x f c o Z Z x I F M G D J t v s r Y U k y B / E B Y 9 b X r W y U q G 6 5 3 Q K Y I 5 P 1 C P A F Q S w M E F A A C A A g A M n e e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3 n k t V / W f 5 X A M A A I w R A A A T A B w A R m 9 y b X V s Y X M v U 2 V j d G l v b j E u b S C i G A A o o B Q A A A A A A A A A A A A A A A A A A A A A A A A A A A D t V 0 1 P E 0 E Y v p P 0 P 0 y W y z b Z b L L G e C E e T O F Q R T C U x E P T Q 2 k H 2 N D O k t 0 p Y p o m i D U i a I J I F b U l J f I R D I c W G u 2 h 6 v / p z v 4 H Z 3 d L 9 2 u 2 a J q Y S O i l 7 c 7 s + z z v + 7 z v M 7 s a z G B Z Q S B h f 0 t j k Z H I i L a Y V m E W d N s N c t A y P r 0 m n 7 f 1 r 6 f 6 Q Q 3 c B T m I I y O A f s y L F 2 1 6 Z W I 1 A 3 N i r K C q E O H H i r o 0 p y h L f L S Y n E r n 4 V 0 u G I V L l Z I x B W G 6 P S X Y w U Y 5 / W K t e / 5 D 3 6 4 C U q 0 b e x W O R p 5 N z + W g O K u m k T a v q P m Y k i v k 0 e z T Z a j x N r p Q L H J 2 5 P g 4 J 4 A 4 w n d u i + a G k g C K X L e x R v Z f k F q H L m F 6 E W T T G G I 5 D 0 u l a G R E R q H Q 7 i K Q r X r 3 e 7 U X a n + I O j A D / V e l M J 5 v G C 9 b Q x X B F + J f p d + D H b I T a i 3 9 f I N 8 6 V y D K a B 5 u z D f G p V T C / N X R z 8 + c z C n o I Z h 9 r 4 i I 5 5 B T X C h l g S f s t 7 F g O 6 C G f S B j L L i J J z H 0 w U M V Y e Q 8 b F C 9 o 9 M J P 9 t f W Y T q 8 t p l L V + 2 / X g G X k I I I j r a Q Z 3 b 1 x u E V 3 L L k q V s l F u 6 C f P L F b v X z l M E j B H r X N G e a L x g 5 g L A K Y z i 4 B P h s K l a E h U y O W i D i q p V 7 v N h p X R h x Y g G 3 s O 7 A z M K y u 9 3 C 1 k P 0 H h D z M j 3 3 Z p h 7 D U j y n 5 O R l B v s g i I r C N 0 d N W 3 n 6 R r u h l B h W z s a 9 s X 3 / m U o g 2 Q T 4 9 T c Z p Q D G u x d H l 8 E K 4 x C f 7 u C m X I N 2 L M l m 3 6 k A 7 j f 4 x o S Z l D Y u J Q p 4 h g s Q l L 4 c g 5 f G Z Q B y P z 5 y s 6 e v V G 5 + 5 8 Z k b n 7 m W P v N I h S u y U t A G G I 3 5 r H F c J r U y 0 B u 7 3 Z 8 d l j C I D n y 4 M B L n G 1 e a 4 Q 4 X m F S u 7 z a c O 9 k r j C 6 U H s 1 m 5 y + s b p T h V 4 C / F e W u g f V Z j 5 f m K i k 3 d Z p 3 b w n D V e x x x a 1 D s k W 5 1 C t 6 / c y o M E d Q U b N Q d a R m O S S p t f U 3 T b J 5 K F l 2 5 J H d r b b N x f f U G 0 b B L d V D q C 5 A i a k L w 8 R D Z P U S L Q n B b T 4 / Z 2 g 6 0 N L t H H o j 4 C 1 j Q l E x W 8 1 p s 7 z i P S 0 D U V Z G C 5 6 h 7 x s t g 8 n A U y L I x N S C k Q 7 w Z G x 2 U 2 C T 6 G w Y 4 q h g g v d O i w G Y z P P C l 5 v k K z P z n P A 1 6 Y C q O 8 c A b U 3 9 q B 2 c C T t F Z y Q Y j H y 9 N o y 3 h v I J J M X p 7 5 q 0 e O b x s n l E 3 x a N v T b n e 8 c M h R / 7 D V B L A Q I t A B Q A A g A I A D J 3 n k u L B r S N p w A A A P g A A A A S A A A A A A A A A A A A A A A A A A A A A A B D b 2 5 m a W c v U G F j a 2 F n Z S 5 4 b W x Q S w E C L Q A U A A I A C A A y d 5 5 L D 8 r p q 6 Q A A A D p A A A A E w A A A A A A A A A A A A A A A A D z A A A A W 0 N v b n R l b n R f V H l w Z X N d L n h t b F B L A Q I t A B Q A A g A I A D J 3 n k t V / W f 5 X A M A A I w R A A A T A A A A A A A A A A A A A A A A A O Q B A A B G b 3 J t d W x h c y 9 T Z W N 0 a W 9 u M S 5 t U E s F B g A A A A A D A A M A w g A A A I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N K A A A A A A A A U U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3 N S I g L z 4 8 R W 5 0 c n k g V H l w Z T 0 i R m l s b E V y c m 9 y Q 2 9 1 b n Q i I F Z h b H V l P S J s M C I g L z 4 8 R W 5 0 c n k g V H l w Z T 0 i R m l s b E N v b H V t b l R 5 c G V z I i B W Y W x 1 Z T 0 i c 0 F 3 Y z 0 i I C 8 + P E V u d H J 5 I F R 5 c G U 9 I k Z p b G x D b 2 x 1 b W 5 O Y W 1 l c y I g V m F s d W U 9 I n N b J n F 1 b 3 Q 7 7 Z q M 7 J u Q S U Q m c X V v d D s s J n F 1 b 3 Q 7 6 r C A 7 J 6 F 7 J 2 8 J n F 1 b 3 Q 7 X S I g L z 4 8 R W 5 0 c n k g V H l w Z T 0 i R m l s b E V y c m 9 y Q 2 9 k Z S I g V m F s d W U 9 I n N V b m t u b 3 d u I i A v P j x F b n R y e S B U e X B l P S J G a W x s T G F z d F V w Z G F 0 Z W Q i I F Z h b H V l P S J k M j A x N y 0 x M C 0 w M V Q w O D o x N D o 0 N C 4 3 O D U y N j c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L D s o b T t m o z s m 5 D r q q n r o Z 0 v 6 7 O A 6 r K 9 6 5 C c I O y c o O 2 Y l S 5 7 7 Z q M 7 J u Q S U Q s M H 0 m c X V v d D s s J n F 1 b 3 Q 7 U 2 V j d G l v b j E v 6 r i w 7 K G 0 7 Z q M 7 J u Q 6 6 q p 6 6 G d L + u z g O q y v e u Q n C D s n K D t m J U u e + q w g O y e h e y d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u L D s o b T t m o z s m 5 D r q q n r o Z 0 v 6 7 O A 6 r K 9 6 5 C c I O y c o O 2 Y l S 5 7 7 Z q M 7 J u Q S U Q s M H 0 m c X V v d D s s J n F 1 b 3 Q 7 U 2 V j d G l v b j E v 6 r i w 7 K G 0 7 Z q M 7 J u Q 6 6 q p 6 6 G d L + u z g O q y v e u Q n C D s n K D t m J U u e + q w g O y e h e y d v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E I l Q T A l R U E l Q j c l O U M l R U E l Q j A l O D A l R U M l O U U l O D U l R U M l O U U l O T A l R U I l Q U E l Q T k l R U I l Q T E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D F U M D g 6 M T U 6 M z A u O T g 2 O T E w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D J T h C J U E w J U V B J U I 3 J T l D J U V B J U I w J T g w J U V D J T l F J T g 1 J U V D J T l F J T k w J U V C J U F B J U E 5 J U V C J U E x J T l E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Q i V B M C V F Q S V C N y U 5 Q y V F Q S V C M C U 4 M C V F Q y U 5 R S U 4 N S V F Q y U 5 R S U 5 M C V F Q i V B Q S V B O S V F Q i V B M S U 5 R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x I i A v P j x F b n R y e S B U e X B l P S J G a W x s R X J y b 3 J D b 3 V u d C I g V m F s d W U 9 I m w w I i A v P j x F b n R y e S B U e X B l P S J G a W x s Q 2 9 s d W 1 u V H l w Z X M i I F Z h b H V l P S J z Q X d j P S I g L z 4 8 R W 5 0 c n k g V H l w Z T 0 i R m l s b E N v b H V t b k 5 h b W V z I i B W Y W x 1 Z T 0 i c 1 s m c X V v d D v t m o z s m 5 B J R C Z x d W 9 0 O y w m c X V v d D v t g 4 j t h 7 T s n b w m c X V v d D t d I i A v P j x F b n R y e S B U e X B l P S J G a W x s R X J y b 3 J D b 2 R l I i B W Y W x 1 Z T 0 i c 1 V u a 2 5 v d 2 4 i I C 8 + P E V u d H J 5 I F R 5 c G U 9 I k Z p b G x M Y X N 0 V X B k Y X R l Z C I g V m F s d W U 9 I m Q y M D E 3 L T E w L T A x V D A 4 O j I w O j I 3 L j M 3 N T g 2 M j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D i O 2 H t O y e k O u q q e u h n S / r s 4 D q s r 3 r k J w g 7 J y g 7 Z i V L n v t m o z s m 5 B J R C w w f S Z x d W 9 0 O y w m c X V v d D t T Z W N 0 a W 9 u M S / t g 4 j t h 7 T s n p D r q q n r o Z 0 v 6 7 O A 6 r K 9 6 5 C c I O y c o O 2 Y l S 5 7 7 Y O I 7 Y e 0 7 J 2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2 D i O 2 H t O y e k O u q q e u h n S / r s 4 D q s r 3 r k J w g 7 J y g 7 Z i V L n v t m o z s m 5 B J R C w w f S Z x d W 9 0 O y w m c X V v d D t T Z W N 0 a W 9 u M S / t g 4 j t h 7 T s n p D r q q n r o Z 0 v 6 7 O A 6 r K 9 6 5 C c I O y c o O 2 Y l S 5 7 7 Y O I 7 Y e 0 7 J 2 8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g z J T g 4 J U V E J T g 3 J U I 0 J U V D J T l F J T k w J U V C J U F B J U E 5 J U V C J U E x J T l E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a j O y b k O u q q e u h n e y X h e u N s O y d t O 2 K u C / s t p T q s I D r k J w g 7 L + 8 6 6 a s L n v t m o z s m 5 B J R C w w f S Z x d W 9 0 O y w m c X V v d D t T Z W N 0 a W 9 u M S / t m o z s m 5 D r q q n r o Z 3 s l 4 X r j b D s n b T t i r g v 6 7 O A 6 r K 9 6 5 C c I O y c o O 2 Y l T E u e + q w g O y e h e y d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t m o z s m 5 D r q q n r o Z 3 s l 4 X r j b D s n b T t i r g v 7 L a U 6 r C A 6 5 C c I O y / v O u m r C 5 7 7 Z q M 7 J u Q S U Q s M H 0 m c X V v d D s s J n F 1 b 3 Q 7 U 2 V j d G l v b j E v 7 Z q M 7 J u Q 6 6 q p 6 6 G d 7 J e F 6 4 2 w 7 J 2 0 7 Y q 4 L + u z g O q y v e u Q n C D s n K D t m J U x L n v q s I D s n o X s n b w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N l Z D N h M T A 0 N i 0 4 M T J h L T R k Z j Y t O W E z M C 0 3 M D V m N j I z N G Z h M T A i I C 8 + P E V u d H J 5 I F R 5 c G U 9 I k Z p b G x M Y X N 0 V X B k Y X R l Z C I g V m F s d W U 9 I m Q y M D E 3 L T E w L T A 1 V D A 4 O j E 2 O j I 0 L j U 5 M j k 2 M T R a I i A v P j w v U 3 R h Y m x l R W 5 0 c m l l c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i V C M y U 5 M S V F R C U 5 N S V B O S V F Q i U 5 M C U 5 Q y U y M C V F Q y V C R i V C Q y V F Q i V B N i V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k l O T U l R U M l O U U l Q T U l R U I l O T A l O U M l M j A l R U Q l O D M l O D g l R U Q l O D c l Q j Q l R U M l O U U l O T A l R U I l Q U E l Q T k l R U I l Q T E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M l Q j Y l O T Q l R U E l Q j A l O D A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U l O D Q l R U Q l O D Q l Q j A l R U I l Q T c l O D E l R U I l O T A l O U M l M j A l R U Q l O T Y l O D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Q 2 9 s d W 1 u T m F t Z X M i I F Z h b H V l P S J z W y Z x d W 9 0 O + y d t O u y i O y j v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B U M T M 6 N T k 6 N D Y u N T I 1 N z Q x O V o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t O u y i O y j v C 9 B d X R v U m V t b 3 Z l Z E N v b H V t b n M x L n v s n b T r s o j s o 7 w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7 J 2 0 6 7 K I 7 K O 8 L 0 F 1 d G 9 S Z W 1 v d m V k Q 2 9 s d W 1 u c z E u e + y d t O u y i O y j v C w w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E N v d W 5 0 I i B W Y W x 1 Z T 0 i b D E i I C 8 + P E V u d H J 5 I F R 5 c G U 9 I k x v Y W R l Z F R v Q W 5 h b H l z a X N T Z X J 2 a W N l c y I g V m F s d W U 9 I m w w I i A v P j x F b n R y e S B U e X B l P S J R d W V y e U l E I i B W Y W x 1 Z T 0 i c 2 V k M 2 E x M D Q 2 L T g x M m E t N G R m N i 0 5 Y T M w L T c w N W Y 2 M j M 0 Z m E x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I l Q j M l O T E l R U Q l O T U l Q T k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5 J T k 1 J U V D J T l F J U E 1 J U V C J T k w J T l D J T I w J U V E J T g z J T g 4 J U V E J T g 3 J U I 0 J U V D J T l F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U I 2 J T k 0 J U V B J U I w J T g w J U V C J T k w J T l D J T I w J U V D J U J G J U J D J U V C J U E 2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1 J T g 0 J U V E J T g 0 J U I w J U V C J U E 3 J T g x J U V C J T k w J T l D J T I w J U V E J T k 2 J T g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O T k i I C 8 + P E V u d H J 5 I F R 5 c G U 9 I k Z p b G x F c n J v c k N v d W 5 0 I i B W Y W x 1 Z T 0 i b D A i I C 8 + P E V u d H J 5 I F R 5 c G U 9 I k Z p b G x D b 2 x 1 b W 5 U e X B l c y I g V m F s d W U 9 I n N B Q U 1 I Q m c 9 P S I g L z 4 8 R W 5 0 c n k g V H l w Z T 0 i R m l s b E N v b H V t b k 5 h b W V z I i B W Y W x 1 Z T 0 i c 1 s m c X V v d D v s n b j r j b H s i q Q x J n F 1 b 3 Q 7 L C Z x d W 9 0 O + 2 a j O y b k E l E J n F 1 b 3 Q 7 L C Z x d W 9 0 O + q w g O y e h e y d v C Z x d W 9 0 O y w m c X V v d D v s h L H r s 4 Q m c X V v d D t d I i A v P j x F b n R y e S B U e X B l P S J G a W x s R X J y b 3 J D b 2 R l I i B W Y W x 1 Z T 0 i c 1 V u a 2 5 v d 2 4 i I C 8 + P E V u d H J 5 I F R 5 c G U 9 I k Z p b G x M Y X N 0 V X B k Y X R l Z C I g V m F s d W U 9 I m Q y M D E 3 L T E w L T E w V D E z O j U 5 O j Q 1 L j M 2 M D Y 3 N T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q 4 s O y h t O 2 a j O y b k O u q q e u h n S A o M i k v 7 J u Q 6 7 O 4 L n v s n b j r j b H s i q Q x L D N 9 J n F 1 b 3 Q 7 L C Z x d W 9 0 O 1 N l Y 3 R p b 2 4 x L + q 4 s O y h t O 2 a j O y b k O u q q e u h n S A o M i k v 6 7 O A 6 r K 9 6 5 C c I O y c o O 2 Y l S 5 7 7 Z q M 7 J u Q S U Q s M H 0 m c X V v d D s s J n F 1 b 3 Q 7 U 2 V j d G l v b j E v 6 r i w 7 K G 0 7 Z q M 7 J u Q 6 6 q p 6 6 G d I C g y K S / r s 4 D q s r 3 r k J w g 7 J y g 7 Z i V L n v q s I D s n o X s n b w s M X 0 m c X V v d D s s J n F 1 b 3 Q 7 U 2 V j d G l v b j E v 6 r i w 7 K G 0 7 Z q M 7 J u Q 6 6 q p 6 6 G d I C g y K S / r s 4 D q s r 3 r k J w g 7 J y g 7 Z i V L n v s h L H r s 4 Q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r i w 7 K G 0 7 Z q M 7 J u Q 6 6 q p 6 6 G d I C g y K S / s m 5 D r s 7 g u e + y d u O u N s e y K p D E s M 3 0 m c X V v d D s s J n F 1 b 3 Q 7 U 2 V j d G l v b j E v 6 r i w 7 K G 0 7 Z q M 7 J u Q 6 6 q p 6 6 G d I C g y K S / r s 4 D q s r 3 r k J w g 7 J y g 7 Z i V L n v t m o z s m 5 B J R C w w f S Z x d W 9 0 O y w m c X V v d D t T Z W N 0 a W 9 u M S / q u L D s o b T t m o z s m 5 D r q q n r o Z 0 g K D I p L + u z g O q y v e u Q n C D s n K D t m J U u e + q w g O y e h e y d v C w x f S Z x d W 9 0 O y w m c X V v d D t T Z W N 0 a W 9 u M S / q u L D s o b T t m o z s m 5 D r q q n r o Z 0 g K D I p L + u z g O q y v e u Q n C D s n K D t m J U u e + y E s e u z h C w y f S Z x d W 9 0 O 1 0 s J n F 1 b 3 Q 7 U m V s Y X R p b 2 5 z a G l w S W 5 m b y Z x d W 9 0 O z p b X X 0 i I C 8 + P E V u d H J 5 I F R 5 c G U 9 I l F 1 Z X J 5 S U Q i I F Z h b H V l P S J z M 2 M 1 N m N i O G Q t Z j Y z M C 0 0 N j Y 3 L W E 3 M T U t N T Y 2 Z j V i N D F j Y j E x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J T I w K D I p L y V F Q i U 4 Q i V B N C V F Q y U 4 Q i U 5 Q y U y M C V F Q y V B M C U 5 N S V F Q i V B M C V B Q y V F R C U 5 N S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6 r i w 7 K G 0 7 Z q M 7 J u Q 6 6 q p 6 6 G d L + u z g O q y v e u Q n C D s n K D t m J U u e + 2 a j O y b k E l E L D B 9 J n F 1 b 3 Q 7 L C Z x d W 9 0 O 0 t l e U N v b H V t b k N v d W 5 0 J n F 1 b 3 Q 7 O j F 9 X S w m c X V v d D t j b 2 x 1 b W 5 J Z G V u d G l 0 a W V z J n F 1 b 3 Q 7 O l s m c X V v d D t T Z W N 0 a W 9 u M S / q u L D s o b T t m o z s m 5 D r q q n r o Z 0 g K D I p L + y b k O u z u C 5 7 7 J 2 4 6 4 2 x 7 I q k M S w z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q u L D s o b T t m o z s m 5 D r q q n r o Z 0 g K D I p L + y b k O u z u C 5 7 7 J 2 4 6 4 2 x 7 I q k M S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q u L D s o b T t m o z s m 5 D r q q n r o Z 0 v 6 7 O A 6 r K 9 6 5 C c I O y c o O 2 Y l S 5 7 7 Z q M 7 J u Q S U Q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d W 5 0 I i B W Y W x 1 Z T 0 i b D E y N S I g L z 4 8 R W 5 0 c n k g V H l w Z T 0 i R m l s b E V y c m 9 y Q 2 9 1 b n Q i I F Z h b H V l P S J s M C I g L z 4 8 R W 5 0 c n k g V H l w Z T 0 i R m l s b E N v b H V t b l R 5 c G V z I i B W Y W x 1 Z T 0 i c 0 F B P T 0 i I C 8 + P E V u d H J 5 I F R 5 c G U 9 I k Z p b G x D b 2 x 1 b W 5 O Y W 1 l c y I g V m F s d W U 9 I n N b J n F 1 b 3 Q 7 6 5 O x 6 6 G d 6 r C A 6 4 q l 6 7 K I 7 Z i 4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j Q i I C 8 + P E V u d H J 5 I F R 5 c G U 9 I l J l Y 2 9 2 Z X J 5 V G F y Z 2 V 0 Q 2 9 s d W 1 u I i B W Y W x 1 Z T 0 i b D Y i I C 8 + P E V u d H J 5 I F R 5 c G U 9 I l J l Y 2 9 2 Z X J 5 V G F y Z 2 V 0 U 2 h l Z X Q i I F Z h b H V l P S J z 7 Z q M 7 J u Q 6 6 q p 6 6 G d I i A v P j x F b n R y e S B U e X B l P S J O Y W 1 l V X B k Y X R l Z E F m d G V y R m l s b C I g V m F s d W U 9 I m w w I i A v P j x F b n R y e S B U e X B l P S J G a W x s T G F z d F V w Z G F 0 Z W Q i I F Z h b H V l P S J k M j A x N y 0 x M C 0 x M F Q x M z o 1 O T o 0 N S 4 0 M z Q 2 N z k 1 W i I g L z 4 8 R W 5 0 c n k g V H l w Z T 0 i U X V l c n l J R C I g V m F s d W U 9 I n M 1 Z j d h Y j U 5 M y 0 0 O T c 2 L T Q 2 M m M t O D Z l N C 0 4 N G Z k Z D N i N m E x Z D U i I C 8 + P C 9 T d G F i b G V F b n R y a W V z P j w v S X R l b T 4 8 S X R l b T 4 8 S X R l b U x v Y 2 F 0 a W 9 u P j x J d G V t V H l w Z T 5 G b 3 J t d W x h P C 9 J d G V t V H l w Z T 4 8 S X R l b V B h d G g + U 2 V j d G l v b j E v T W V y Z 2 U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Q T A l O T U l R U I l Q T A l Q U M l R U I l O T A l O U M l M j A l R U Q l O T Y l O D k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V E J T k 5 J T k 1 J U V D J T l F J U E 1 J U V C J T k w J T l D J T I w J U V B J U I 4 J U I w J U V D J U E x J U I 0 J U V E J T l B J T h D J U V D J T l C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Q T A l O T U l R U I l Q T A l Q U M l R U I l O T A l O U M l M j A l R U Q l O T Y l O D k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Q y V B M C U 5 Q y V F Q S V C M S V C M C V F Q i U 5 M C U 5 Q y U y M C V F Q i U 4 Q i V B N C V F Q i V B N S V C O C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5 e e D u x e w 0 6 S 2 q 3 M x S r q Q g A A A A A C A A A A A A A Q Z g A A A A E A A C A A A A D n W + g Y 9 Y g y S b j u Y r y l X g X u y U / L c G N Y 5 w G M n p V U 3 F W B P Q A A A A A O g A A A A A I A A C A A A A B 4 u c U y Q 5 w d w o 8 m s 2 Z a H k o 0 R N / K 9 x C R S n G 4 V 2 9 e Y A S K 7 l A A A A D 0 I H p A K x M s C k k h r a Q 2 D E R A 6 8 s m s Z U c c + B j N O a V 6 f y i v 8 o Z F j E 0 R I q M 0 0 2 Q M f P x h V H O x + K r v B I D w U q Y Y 7 q w j 0 I O 2 9 B 4 7 4 O m 1 g 6 e s h a J a j E n B U A A A A A f v Z F D 7 c c R v R U P M 3 w V v E t b N E / X e I F d F c b Y u E N I k Q N 4 0 W U U m 3 D i W 6 x W f D V Q 0 W r 5 n R G T 8 k w m I J V B y l 9 3 b d b y s W C T < / D a t a M a s h u p > 
</file>

<file path=customXml/itemProps1.xml><?xml version="1.0" encoding="utf-8"?>
<ds:datastoreItem xmlns:ds="http://schemas.openxmlformats.org/officeDocument/2006/customXml" ds:itemID="{ED4A697E-6F18-4D98-A528-4CF3C7BAB0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셀 잠금</vt:lpstr>
      <vt:lpstr>셀 숨김</vt:lpstr>
      <vt:lpstr>셀 잠금숨김</vt:lpstr>
      <vt:lpstr>제품코드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dcterms:created xsi:type="dcterms:W3CDTF">2017-09-12T12:32:14Z</dcterms:created>
  <dcterms:modified xsi:type="dcterms:W3CDTF">2019-07-13T02:13:37Z</dcterms:modified>
</cp:coreProperties>
</file>