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11" documentId="8_{9D554C9B-45F5-4AC6-A02D-E68DB94C127A}" xr6:coauthVersionLast="43" xr6:coauthVersionMax="43" xr10:uidLastSave="{409E2497-4217-4DE1-90CF-279057027997}"/>
  <bookViews>
    <workbookView xWindow="1620" yWindow="1620" windowWidth="12690" windowHeight="7730" xr2:uid="{00000000-000D-0000-FFFF-FFFF00000000}"/>
  </bookViews>
  <sheets>
    <sheet name="중복값제거_예제" sheetId="25" r:id="rId1"/>
    <sheet name="중복값제거_결과" sheetId="22" r:id="rId2"/>
  </sheets>
  <definedNames>
    <definedName name="ExternalData_1" localSheetId="1" hidden="1">중복값제거_결과!$D$1:$E$7</definedName>
    <definedName name="ExternalData_1" localSheetId="0" hidden="1">중복값제거_예제!#REF!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18B9D0-D489-44F3-96B5-6B69E1933C53}" keepAlive="1" name="쿼리 - 원본" description="통합 문서의 '원본' 쿼리에 대한 연결입니다." type="5" refreshedVersion="6" background="1" saveData="1">
    <dbPr connection="Provider=Microsoft.Mashup.OleDb.1;Data Source=$Workbook$;Location=원본;Extended Properties=&quot;&quot;" command="SELECT * FROM [원본]"/>
  </connection>
  <connection id="2" xr16:uid="{4B192A56-63C4-457C-B896-587705479E71}" keepAlive="1" name="쿼리 - 원본 (2)" description="통합 문서의 '원본 (2)' 쿼리에 대한 연결입니다." type="5" refreshedVersion="6" background="1" saveData="1">
    <dbPr connection="Provider=Microsoft.Mashup.OleDb.1;Data Source=$Workbook$;Location=&quot;원본 (2)&quot;;Extended Properties=&quot;&quot;" command="SELECT * FROM [원본 (2)]"/>
  </connection>
  <connection id="3" xr16:uid="{3908C655-5E3E-46A0-8698-FDFB4AC9E4B6}" keepAlive="1" name="쿼리 - 표1" description="통합 문서의 '표1' 쿼리에 대한 연결입니다." type="5" refreshedVersion="6" background="1" saveData="1">
    <dbPr connection="Provider=Microsoft.Mashup.OleDb.1;Data Source=$Workbook$;Location=표1;Extended Properties=&quot;&quot;" command="SELECT * FROM [표1]"/>
  </connection>
</connections>
</file>

<file path=xl/sharedStrings.xml><?xml version="1.0" encoding="utf-8"?>
<sst xmlns="http://schemas.openxmlformats.org/spreadsheetml/2006/main" count="50" uniqueCount="23">
  <si>
    <t>A</t>
    <phoneticPr fontId="1" type="noConversion"/>
  </si>
  <si>
    <t>B</t>
  </si>
  <si>
    <t>C</t>
  </si>
  <si>
    <t>D</t>
  </si>
  <si>
    <t>E</t>
  </si>
  <si>
    <t>F</t>
  </si>
  <si>
    <t>제품명</t>
    <phoneticPr fontId="1" type="noConversion"/>
  </si>
  <si>
    <t>제품명</t>
  </si>
  <si>
    <t>A</t>
  </si>
  <si>
    <t>지점</t>
  </si>
  <si>
    <t>지점</t>
    <phoneticPr fontId="1" type="noConversion"/>
  </si>
  <si>
    <t>가</t>
  </si>
  <si>
    <t>가</t>
    <phoneticPr fontId="1" type="noConversion"/>
  </si>
  <si>
    <t>나</t>
  </si>
  <si>
    <t>나</t>
    <phoneticPr fontId="1" type="noConversion"/>
  </si>
  <si>
    <t>다</t>
  </si>
  <si>
    <t>다</t>
    <phoneticPr fontId="1" type="noConversion"/>
  </si>
  <si>
    <t>라</t>
  </si>
  <si>
    <t>라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</si>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</sst>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0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</cellXfs>
  <cellStyles count="1"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B48B68-77BB-4C83-9E2F-1C69E2DDC9C9}" autoFormatId="16" applyNumberFormats="0" applyBorderFormats="0" applyFontFormats="0" applyPatternFormats="0" applyAlignmentFormats="0" applyWidthHeightFormats="0">
  <queryTableRefresh nextId="3">
    <queryTableFields count="2">
      <queryTableField id="1" name="제품명" tableColumnId="1"/>
      <queryTableField id="2" name="지점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B33B27-7D67-4CEF-844C-49E9057E84B2}" name="원본1" displayName="원본1" ref="A1:B9" totalsRowShown="0" headerRowDxfId="12" dataDxfId="10" headerRowBorderDxfId="11" tableBorderDxfId="9" totalsRowBorderDxfId="8">
  <autoFilter ref="A1:B9" xr:uid="{2C2953DD-F756-4E92-B609-8B2A8CE66B18}"/>
  <tableColumns count="2">
    <tableColumn id="1" xr3:uid="{B1F7AC2A-897E-4DEB-9D49-E2BFBF68B8C3}" name="제품명" dataDxfId="7"/>
    <tableColumn id="2" xr3:uid="{83B4FC26-8846-4CA7-97AD-88C96DE0CB56}" name="지점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87BD7-19B2-4279-9D10-25F61D7E417C}" name="원본_2" displayName="원본_2" ref="D1:E7" tableType="queryTable" totalsRowShown="0" headerRowDxfId="5" dataDxfId="4">
  <autoFilter ref="D1:E7" xr:uid="{E13CCA81-DB2A-4DC6-9D30-94581D1FB827}"/>
  <tableColumns count="2">
    <tableColumn id="1" xr3:uid="{D0F12253-0FC3-4F17-97F0-0AE282385620}" uniqueName="1" name="제품명" queryTableFieldId="1" dataDxfId="1"/>
    <tableColumn id="2" xr3:uid="{779FEF6E-4E8A-47FF-94AD-00D6254D9A49}" uniqueName="2" name="지점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693C-90C4-435A-A21D-9E0BFB8E8E4E}">
  <dimension ref="A1:BK9"/>
  <sheetViews>
    <sheetView showGridLines="0" tabSelected="1" zoomScale="145" zoomScaleNormal="175" workbookViewId="0">
      <selection activeCell="B5" sqref="B5"/>
    </sheetView>
  </sheetViews>
  <sheetFormatPr defaultColWidth="9" defaultRowHeight="17" x14ac:dyDescent="0.45"/>
  <cols>
    <col min="1" max="2" width="7.83203125" style="1" customWidth="1"/>
    <col min="3" max="3" width="10.33203125" style="1" customWidth="1"/>
    <col min="4" max="4" width="8.9140625" style="3" bestFit="1" customWidth="1"/>
    <col min="5" max="7" width="7.58203125" style="3" customWidth="1"/>
    <col min="8" max="63" width="9" style="3"/>
    <col min="64" max="16384" width="9" style="2"/>
  </cols>
  <sheetData>
    <row r="1" spans="1:63" x14ac:dyDescent="0.45">
      <c r="A1" s="31" t="s">
        <v>6</v>
      </c>
      <c r="B1" s="32" t="s">
        <v>10</v>
      </c>
      <c r="C1" s="5"/>
      <c r="BI1" s="2"/>
      <c r="BJ1" s="2"/>
      <c r="BK1" s="2"/>
    </row>
    <row r="2" spans="1:63" x14ac:dyDescent="0.45">
      <c r="A2" s="21" t="s">
        <v>0</v>
      </c>
      <c r="B2" s="26" t="s">
        <v>12</v>
      </c>
      <c r="C2" s="4"/>
      <c r="BI2" s="2"/>
      <c r="BJ2" s="2"/>
      <c r="BK2" s="2"/>
    </row>
    <row r="3" spans="1:63" x14ac:dyDescent="0.45">
      <c r="A3" s="22" t="s">
        <v>1</v>
      </c>
      <c r="B3" s="27" t="s">
        <v>14</v>
      </c>
      <c r="C3" s="4"/>
      <c r="BI3" s="2"/>
      <c r="BJ3" s="2"/>
      <c r="BK3" s="2"/>
    </row>
    <row r="4" spans="1:63" x14ac:dyDescent="0.45">
      <c r="A4" s="21" t="s">
        <v>0</v>
      </c>
      <c r="B4" s="26" t="s">
        <v>12</v>
      </c>
      <c r="C4" s="4"/>
      <c r="BI4" s="2"/>
      <c r="BJ4" s="2"/>
      <c r="BK4" s="2"/>
    </row>
    <row r="5" spans="1:63" x14ac:dyDescent="0.45">
      <c r="A5" s="23" t="s">
        <v>3</v>
      </c>
      <c r="B5" s="28" t="s">
        <v>16</v>
      </c>
      <c r="C5" s="4"/>
      <c r="BI5" s="2"/>
      <c r="BJ5" s="2"/>
      <c r="BK5" s="2"/>
    </row>
    <row r="6" spans="1:63" x14ac:dyDescent="0.45">
      <c r="A6" s="22" t="s">
        <v>4</v>
      </c>
      <c r="B6" s="27" t="s">
        <v>14</v>
      </c>
      <c r="C6" s="4"/>
      <c r="BI6" s="2"/>
      <c r="BJ6" s="2"/>
      <c r="BK6" s="2"/>
    </row>
    <row r="7" spans="1:63" x14ac:dyDescent="0.45">
      <c r="A7" s="24" t="s">
        <v>20</v>
      </c>
      <c r="B7" s="29" t="s">
        <v>12</v>
      </c>
      <c r="C7" s="6"/>
      <c r="BJ7" s="2"/>
      <c r="BK7" s="2"/>
    </row>
    <row r="8" spans="1:63" x14ac:dyDescent="0.45">
      <c r="A8" s="25" t="s">
        <v>21</v>
      </c>
      <c r="B8" s="30" t="s">
        <v>16</v>
      </c>
      <c r="C8" s="2"/>
    </row>
    <row r="9" spans="1:63" x14ac:dyDescent="0.45">
      <c r="A9" s="33" t="s">
        <v>22</v>
      </c>
      <c r="B9" s="34" t="s">
        <v>18</v>
      </c>
      <c r="C9" s="2"/>
    </row>
  </sheetData>
  <phoneticPr fontId="1" type="noConversion"/>
  <conditionalFormatting sqref="A2:B2">
    <cfRule type="duplicateValues" dxfId="3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M9"/>
  <sheetViews>
    <sheetView showGridLines="0" zoomScale="145" zoomScaleNormal="175" workbookViewId="0">
      <selection activeCell="D4" sqref="D4"/>
    </sheetView>
  </sheetViews>
  <sheetFormatPr defaultColWidth="9" defaultRowHeight="17" x14ac:dyDescent="0.45"/>
  <cols>
    <col min="1" max="2" width="7.83203125" style="1" customWidth="1"/>
    <col min="3" max="3" width="10.33203125" style="1" customWidth="1"/>
    <col min="4" max="4" width="8.9140625" style="1" bestFit="1" customWidth="1"/>
    <col min="5" max="5" width="7.08203125" style="2" bestFit="1" customWidth="1"/>
    <col min="6" max="6" width="8.9140625" style="3" bestFit="1" customWidth="1"/>
    <col min="7" max="9" width="7.58203125" style="3" customWidth="1"/>
    <col min="10" max="65" width="9" style="3"/>
    <col min="66" max="16384" width="9" style="2"/>
  </cols>
  <sheetData>
    <row r="1" spans="1:65" x14ac:dyDescent="0.45">
      <c r="A1" s="9" t="s">
        <v>6</v>
      </c>
      <c r="B1" s="10" t="s">
        <v>10</v>
      </c>
      <c r="C1" s="5"/>
      <c r="D1" s="20" t="s">
        <v>7</v>
      </c>
      <c r="E1" s="20" t="s">
        <v>9</v>
      </c>
      <c r="BK1" s="2"/>
      <c r="BL1" s="2"/>
      <c r="BM1" s="2"/>
    </row>
    <row r="2" spans="1:65" x14ac:dyDescent="0.45">
      <c r="A2" s="14" t="s">
        <v>0</v>
      </c>
      <c r="B2" s="15" t="s">
        <v>12</v>
      </c>
      <c r="C2" s="4"/>
      <c r="D2" s="13" t="s">
        <v>8</v>
      </c>
      <c r="E2" s="13" t="s">
        <v>11</v>
      </c>
      <c r="BK2" s="2"/>
      <c r="BL2" s="2"/>
      <c r="BM2" s="2"/>
    </row>
    <row r="3" spans="1:65" x14ac:dyDescent="0.45">
      <c r="A3" s="7" t="s">
        <v>1</v>
      </c>
      <c r="B3" s="8" t="s">
        <v>14</v>
      </c>
      <c r="C3" s="4"/>
      <c r="D3" s="13" t="s">
        <v>1</v>
      </c>
      <c r="E3" s="13" t="s">
        <v>13</v>
      </c>
      <c r="BK3" s="2"/>
      <c r="BL3" s="2"/>
      <c r="BM3" s="2"/>
    </row>
    <row r="4" spans="1:65" x14ac:dyDescent="0.45">
      <c r="A4" s="14" t="s">
        <v>19</v>
      </c>
      <c r="B4" s="15" t="s">
        <v>12</v>
      </c>
      <c r="C4" s="4"/>
      <c r="D4" s="13" t="s">
        <v>3</v>
      </c>
      <c r="E4" s="13" t="s">
        <v>15</v>
      </c>
      <c r="BK4" s="2"/>
      <c r="BL4" s="2"/>
      <c r="BM4" s="2"/>
    </row>
    <row r="5" spans="1:65" x14ac:dyDescent="0.45">
      <c r="A5" s="16" t="s">
        <v>3</v>
      </c>
      <c r="B5" s="17" t="s">
        <v>16</v>
      </c>
      <c r="C5" s="4"/>
      <c r="D5" s="13" t="s">
        <v>4</v>
      </c>
      <c r="E5" s="13" t="s">
        <v>13</v>
      </c>
      <c r="BK5" s="2"/>
      <c r="BL5" s="2"/>
      <c r="BM5" s="2"/>
    </row>
    <row r="6" spans="1:65" x14ac:dyDescent="0.45">
      <c r="A6" s="7" t="s">
        <v>4</v>
      </c>
      <c r="B6" s="8" t="s">
        <v>14</v>
      </c>
      <c r="C6" s="4"/>
      <c r="D6" s="13" t="s">
        <v>2</v>
      </c>
      <c r="E6" s="13" t="s">
        <v>11</v>
      </c>
      <c r="BK6" s="2"/>
      <c r="BL6" s="2"/>
      <c r="BM6" s="2"/>
    </row>
    <row r="7" spans="1:65" x14ac:dyDescent="0.45">
      <c r="A7" s="11" t="s">
        <v>20</v>
      </c>
      <c r="B7" s="12" t="s">
        <v>12</v>
      </c>
      <c r="C7" s="6"/>
      <c r="D7" s="13" t="s">
        <v>5</v>
      </c>
      <c r="E7" s="13" t="s">
        <v>17</v>
      </c>
      <c r="BL7" s="2"/>
      <c r="BM7" s="2"/>
    </row>
    <row r="8" spans="1:65" x14ac:dyDescent="0.45">
      <c r="A8" s="18" t="s">
        <v>21</v>
      </c>
      <c r="B8" s="19" t="s">
        <v>16</v>
      </c>
      <c r="C8" s="2"/>
      <c r="D8" s="3"/>
      <c r="E8" s="3"/>
    </row>
    <row r="9" spans="1:65" x14ac:dyDescent="0.45">
      <c r="A9" s="11" t="s">
        <v>22</v>
      </c>
      <c r="B9" s="12" t="s">
        <v>18</v>
      </c>
      <c r="C9" s="2"/>
      <c r="D9" s="2"/>
    </row>
  </sheetData>
  <phoneticPr fontId="1" type="noConversion"/>
  <conditionalFormatting sqref="A2:B2">
    <cfRule type="duplicateValues" dxfId="2" priority="1"/>
  </conditionalFormatting>
  <pageMargins left="0.75" right="0.75" top="1" bottom="1" header="0.5" footer="0.5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N Q E A A B Q S w M E F A A C A A g A k a Q G T 8 7 Z I l S o A A A A + A A A A B I A H A B D b 2 5 m a W c v U G F j a 2 F n Z S 5 4 b W w g o h g A K K A U A A A A A A A A A A A A A A A A A A A A A A A A A A A A h Y 9 N D o I w G E S v Q r q n P x C i I R 9 l 4 V J J j C b G b Y M V G q A 1 t F j u 5 s I j e Q V J F H X n c i Z v k j e P 2 x 3 y s W u D q + y t M j p D D F M U S F 2 a k 9 J V h g Z 3 D p c o 5 7 A V Z S M q G U y w t u l o V Y Z q 5 y 4 p I d 5 7 7 G N s + o p E l D J y L D b 7 s p a d C J W 2 T u h S o s / q 9 H + F O B x e M j z C C 4 a T J I p x Q h m Q u Y Z C 6 S 8 S T c a Y A v k p Y T W 0 b u g l b 0 y 4 3 g G Z I 5 D 3 C / 4 E U E s D B B Q A A g A I A J G k B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p A Z P E y t 4 B 8 o B A A B G B w A A E w A c A E Z v c m 1 1 b G F z L 1 N l Y 3 R p b 2 4 x L m 0 g o h g A K K A U A A A A A A A A A A A A A A A A A A A A A A A A A A A A 7 Z J P S + N A G M b v h X 6 H l 3 i Z Q A i 4 1 8 X D U h U E 3 U M t e i h l S Z N 3 b X A y I 5 m p q 5 S A C E L 3 1 i 7 U C g b p Y W F X Q V C r s H v w C 5 n k O z h t t L H Q i n p a W O c y z J / 3 e X 7 z z i P Q l i 5 n s J r O s x / z u X x O 1 C w f H U j a 4 S z M A U W Z z 4 E a 8 X E r 6 v 9 R O w s 7 N l K z U P d 9 Z H K d + 5 t V z j e J 3 i h / t j y c 0 w Z 1 W i U o F z i T 6 k L F S M t n t K i / d 3 d 1 G 7 V C i M N e c t T R l F b J q l I 0 S 7 7 F x F f u e w V O 6 x 4 r 7 W 6 h I K m f 0 W h o c S 9 M f j S j s w P N A K n O Q O K O D A x Q J 7 / 2 4 l 5 r b D v Q R 4 b x / m 1 8 c j A w j P r t p H M 6 t O 5 e Z 7 6 f H C d 1 J B P o D N A e y 3 6 r B V p 2 D U r K w S x w r + o y J I 3 y C K x i Q D l l q S j / j O Y J S y + 8 u 7 w Y s v x t Q n L 4 P a N Y R a r a X + T f B J n O / A D A u I R l V 0 h z S S x 4 W 3 K X D B d F 9 P g 2 r l j S r r l s Y 0 m i J 0 g R b e 4 7 5 q K L 1 F m z a F 1 1 9 I s + 6 J m S Y n V K A 1 2 f R B f / b E f 9 G 0 g 6 5 9 H Z K c T N o 4 x z X l m 5 z J Z k 0 m s G y l m 7 g o n S 3 e t x w R Q 7 / Q F B n q c w x u X z O Z d N d 3 g a 4 1 F s X x 3 k 9 N 5 7 l p / J 8 g v T M j X T / 2 h m Z h 7 + H s g H X X t 7 d N 6 T 8 3 8 k 5 x 5 Q S w E C L Q A U A A I A C A C R p A Z P z t k i V K g A A A D 4 A A A A E g A A A A A A A A A A A A A A A A A A A A A A Q 2 9 u Z m l n L 1 B h Y 2 t h Z 2 U u e G 1 s U E s B A i 0 A F A A C A A g A k a Q G T w / K 6 a u k A A A A 6 Q A A A B M A A A A A A A A A A A A A A A A A 9 A A A A F t D b 2 5 0 Z W 5 0 X 1 R 5 c G V z X S 5 4 b W x Q S w E C L Q A U A A I A C A C R p A Z P E y t 4 B 8 o B A A B G B w A A E w A A A A A A A A A A A A A A A A D l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I A A A A A A A A M Y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U Q l O T E l O U M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3 N o Z W V 0 M S I g L z 4 8 R W 5 0 c n k g V H l w Z T 0 i U m V j b 3 Z l c n l U Y X J n Z X R D b 2 x 1 b W 4 i I F Z h b H V l P S J s N C I g L z 4 8 R W 5 0 c n k g V H l w Z T 0 i U m V j b 3 Z l c n l U Y X J n Z X R S b 3 c i I F Z h b H V l P S J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3 V D A 4 O j A 3 O j U 3 L j M y N z g 3 N T B a I i A v P j x F b n R y e S B U e X B l P S J G a W x s Q 2 9 s d W 1 u V H l w Z X M i I F Z h b H V l P S J z Q m d Z P S I g L z 4 8 R W 5 0 c n k g V H l w Z T 0 i R m l s b E N v b H V t b k 5 h b W V z I i B W Y W x 1 Z T 0 i c 1 s m c X V v d D v s o J z t k o j r q o U m c X V v d D s s J n F 1 b 3 Q 7 7 K e A 7 K C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S / r s 4 D q s r 3 r k J w g 7 J y g 7 Z i V L n v s o J z t k o j r q o U s M H 0 m c X V v d D s s J n F 1 b 3 Q 7 U 2 V j d G l v b j E v 7 Z G c M S / r s 4 D q s r 3 r k J w g 7 J y g 7 Z i V L n v s p 4 D s o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7 Z G c M S / r s 4 D q s r 3 r k J w g 7 J y g 7 Z i V L n v s o J z t k o j r q o U s M H 0 m c X V v d D s s J n F 1 b 3 Q 7 U 2 V j d G l v b j E v 7 Z G c M S / r s 4 D q s r 3 r k J w g 7 J y g 7 Z i V L n v s p 4 D s o J A s M X 0 m c X V v d D t d L C Z x d W 9 0 O 1 J l b G F 0 a W 9 u c 2 h p c E l u Z m 8 m c X V v d D s 6 W 1 1 9 I i A v P j x F b n R y e S B U e X B l P S J R d W V y e U l E I i B W Y W x 1 Z T 0 i c z d h O D k 3 Y z c 1 L W Q 1 N D E t N D Q 2 O S 1 h M W Y w L T B j Y j V j Y m M z N m I 1 M y I g L z 4 8 L 1 N 0 Y W J s Z U V u d H J p Z X M + P C 9 J d G V t P j x J d G V t P j x J d G V t T G 9 j Y X R p b 2 4 + P E l 0 Z W 1 U e X B l P k Z v c m 1 1 b G E 8 L 0 l 0 Z W 1 U e X B l P j x J d G V t U G F 0 a D 5 T Z W N 0 a W 9 u M S 8 l R U Q l O T E l O U M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D I l Q k Q l R U M l O U U l O D U l R U I l O T A l O U M l M j A l R U I l Q j M l O T E l R U Q l O T U l Q T k l R U I l O T A l O U M l M j A l R U M l O T c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M C U 5 Q y V F Q S V C M S V C M C V F Q i U 5 M C U 5 Q y U y M C V F Q i V C O S U 4 O C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w J T l D J U V B J U I x J U I w J U V C J T k w J T l D J T I w J U V D J U E 0 J T k x J U V C J U I z J U I 1 J T I w J U V E J T k 1 J U F E J U V C J U F B J U E 5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I l O T A l R U I l Q j M l Q j g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P s m 5 D r s 7 h f M i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l Q x M T o z N j o z N C 4 z M D E 3 M j E 1 W i I g L z 4 8 R W 5 0 c n k g V H l w Z T 0 i R m l s b E N v b H V t b l R 5 c G V z I i B W Y W x 1 Z T 0 i c 0 J n W T 0 i I C 8 + P E V u d H J 5 I F R 5 c G U 9 I k Z p b G x D b 2 x 1 b W 5 O Y W 1 l c y I g V m F s d W U 9 I n N b J n F 1 b 3 Q 7 7 K C c 7 Z K I 6 6 q F J n F 1 b 3 Q 7 L C Z x d W 9 0 O + y n g O y g k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b k O u z u C / r s 4 D q s r 3 r k J w g 7 J y g 7 Z i V L n v s o J z t k o j r q o U s M H 0 m c X V v d D s s J n F 1 b 3 Q 7 U 2 V j d G l v b j E v 7 J u Q 6 7 O 4 L + u z g O q y v e u Q n C D s n K D t m J U u e + y n g O y g k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s m 5 D r s 7 g v 6 7 O A 6 r K 9 6 5 C c I O y c o O 2 Y l S 5 7 7 K C c 7 Z K I 6 6 q F L D B 9 J n F 1 b 3 Q 7 L C Z x d W 9 0 O 1 N l Y 3 R p b 2 4 x L + y b k O u z u C / r s 4 D q s r 3 r k J w g 7 J y g 7 Z i V L n v s p 4 D s o J A s M X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Z G I w Y m E 5 M z Q t Y z g w N C 0 0 M 2 N m L W I 0 M T Y t N T l l M T U 3 O T M 1 O G M 0 I i A v P j w v U 3 R h Y m x l R W 5 0 c m l l c z 4 8 L 0 l 0 Z W 0 + P E l 0 Z W 0 + P E l 0 Z W 1 M b 2 N h d G l v b j 4 8 S X R l b V R 5 c G U + R m 9 y b X V s Y T w v S X R l b V R 5 c G U + P E l 0 Z W 1 Q Y X R o P l N l Y 3 R p b 2 4 x L y V F Q y U 5 Q i U 5 M C V F Q i V C M y V C O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I l O T A l R U I l Q j M l Q j g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C J T k w J U V C J U I z J U I 4 L y V F Q y U 4 M i V C R C V F Q y U 5 R S U 4 N S V F Q i U 5 M C U 5 Q y U y M C V F Q i V C M y U 5 M S V F R C U 5 N S V B O S V F Q i U 5 M C U 5 Q y U y M C V F Q y U 5 N y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Q i U 5 M C V F Q i V C M y V C O C 8 l R U M l Q T A l O U M l R U E l Q j E l Q j A l R U I l O T A l O U M l M j A l R U M l Q T Q l O T E l R U I l Q j M l Q j U l M j A l R U Q l O T U l Q U Q l R U I l Q U E l Q T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I l O T A l R U I l Q j M l Q j g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C J T k w J U V C J U I z J U I 4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S Z W N v d m V y e V R h c m d l d F N o Z W V 0 I i B W Y W x 1 Z T 0 i c 3 N o Z W V 0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3 V D E w O j I x O j U 4 L j g w M T E 5 N T h a I i A v P j x F b n R y e S B U e X B l P S J G a W x s Q 2 9 s d W 1 u V H l w Z X M i I F Z h b H V l P S J z Q m d Z P S I g L z 4 8 R W 5 0 c n k g V H l w Z T 0 i R m l s b E N v b H V t b k 5 h b W V z I i B W Y W x 1 Z T 0 i c 1 s m c X V v d D v s o J z t k o j r q o U m c X V v d D s s J n F 1 b 3 Q 7 7 K e A 7 K C Q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b k O u z u C / r s 4 D q s r 3 r k J w g 7 J y g 7 Z i V L n v s o J z t k o j r q o U s M H 0 m c X V v d D s s J n F 1 b 3 Q 7 U 2 V j d G l v b j E v 7 J u Q 6 7 O 4 L + u z g O q y v e u Q n C D s n K D t m J U u e + y n g O y g k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s m 5 D r s 7 g v 6 7 O A 6 r K 9 6 5 C c I O y c o O 2 Y l S 5 7 7 K C c 7 Z K I 6 6 q F L D B 9 J n F 1 b 3 Q 7 L C Z x d W 9 0 O 1 N l Y 3 R p b 2 4 x L + y b k O u z u C / r s 4 D q s r 3 r k J w g 7 J y g 7 Z i V L n v s p 4 D s o J A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U 5 Q i U 5 M C V F Q i V C M y V C O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I l O T A l R U I l Q j M l Q j g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C J T k w J U V C J U I z J U I 4 J T I w K D I p L y V F Q y U 4 M i V C R C V F Q y U 5 R S U 4 N S V F Q i U 5 M C U 5 Q y U y M C V F Q i V C M y U 5 M S V F R C U 5 N S V B O S V F Q i U 5 M C U 5 Q y U y M C V F Q y U 5 N y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Q i U 5 M C V F Q i V C M y V C O C U y M C g y K S 8 l R U M l Q T A l O U M l R U E l Q j E l Q j A l R U I l O T A l O U M l M j A l R U M l Q T Q l O T E l R U I l Q j M l Q j U l M j A l R U Q l O T U l Q U Q l R U I l Q U E l Q T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I l O T A l R U I l Q j M l Q j g l M j A o M i k v J U V D J U E w J T l D J U V B J U I x J U I w J U V C J T k w J T l D J T I w J U V D J T k 3 J U I 0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u a k Y v 7 J x G r a 4 d v q Z T d Z U A A A A A A g A A A A A A E G Y A A A A B A A A g A A A A P q y w L b o C O m E Y f k q b g Y l 7 7 G S 6 V U E c l R l l D R B D T C 5 Z w J c A A A A A D o A A A A A C A A A g A A A A W / A w B j 0 h N 9 d c v w N R G 8 l r b 6 7 u 5 P H E r g B d Z i k O X Z P y j m p Q A A A A W b B k y / L U W W + c y / 4 K 6 9 a v + d H P S L W 5 9 4 S 4 O R i G o N / y R b W R E D I S H H n M w P O N 4 w M a i J i H F E g / t H a F V R o p s 3 i U + A C U 9 f s e P f C i Q J q l / 2 G f u J A O 4 e 9 A A A A A g H q B b u E G v 5 K / O w f q f f t 0 Z G d c q i L d t D k n U K 3 V T + o 8 O 7 Z n i o 7 e 9 I 6 1 U 8 I R c P C V R 3 G C M c j 1 t j z D q m E R 6 g j a M p L M H w = =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중복값제거_예제</vt:lpstr>
      <vt:lpstr>중복값제거_결과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2019-08-06T11:36:49Z</dcterms:modified>
</cp:coreProperties>
</file>