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F4C4DFFC-CEF3-4243-8CDD-1F5AD215E6E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tock united" sheetId="2" r:id="rId1"/>
  </sheets>
  <calcPr calcId="122211"/>
</workbook>
</file>

<file path=xl/sharedStrings.xml><?xml version="1.0" encoding="utf-8"?>
<sst xmlns="http://schemas.openxmlformats.org/spreadsheetml/2006/main" count="5" uniqueCount="5">
  <si>
    <t>Parts NO</t>
  </si>
  <si>
    <t>41800M68K10</t>
  </si>
  <si>
    <t>QTY</t>
  </si>
  <si>
    <t>Dealer</t>
  </si>
  <si>
    <t>UNITED SAI MOTORS PVT.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</si>
</sst>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urier"/>
      <family val="3"/>
    </font>
    <font>
      <sz val="10"/>
      <color theme="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2" xfId="0" applyBorder="1"/>
    <xf numFmtId="0" fontId="2" fillId="2" borderId="3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left" wrapText="1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  <border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24.140625" bestFit="1" customWidth="1"/>
    <col min="2" max="2" width="24.140625" customWidth="1"/>
  </cols>
  <sheetData>
    <row r="1" spans="1:3" x14ac:dyDescent="0.25">
      <c r="A1" s="1" t="s">
        <v>0</v>
      </c>
      <c r="B1" s="4" t="s">
        <v>3</v>
      </c>
      <c r="C1" t="s">
        <v>2</v>
      </c>
    </row>
    <row r="2" spans="1:3" x14ac:dyDescent="0.25">
      <c r="A2" s="2" t="s">
        <v>1</v>
      </c>
      <c r="B2" s="5" t="s">
        <v>4</v>
      </c>
      <c r="C2" s="3">
        <v>2</v>
      </c>
    </row>
  </sheetData>
  <conditionalFormatting sqref="A1:B2 C2">
    <cfRule type="expression" dxfId="0" priority="2">
      <formula>MOD($A1,2)=1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united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2020-02-28T10:32:35Z</dcterms:modified>
</cp:coreProperties>
</file>