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evchaki_microsoft_com/Documents/Desktop/Template COVID 19 App/Data Files for Customer Loads/"/>
    </mc:Choice>
  </mc:AlternateContent>
  <xr:revisionPtr revIDLastSave="0" documentId="8_{C83AF6C7-D54D-40D4-8EDE-C7FBA5B73F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e System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<sst xmlns="http://schemas.openxmlformats.org/spreadsheetml/2006/main" count="6" uniqueCount="6">
  <si>
    <t>(Do Not Modify) System</t>
  </si>
  <si>
    <t>(Do Not Modify) Row Checksum</t>
  </si>
  <si>
    <t>(Do Not Modify) Modified On</t>
  </si>
  <si>
    <t>System Name</t>
  </si>
  <si>
    <t>Description</t>
  </si>
  <si>
    <t>msft_system:l3IpWEfwRJQYwEdKm+ksbqS8xsCRFPf1w8ol5ik5cZ6AvTZrYsxPs49ry9GM51rt5JY6A051fF6eHIES9lTxjg==:msft_systemid=%28Do%20Not%20Modify%29%20System&amp;checksumLogicalName=%28Do%20Not%20Modify%29%20Row%20Checksum&amp;modifiedon=%28Do%20Not%20Modify%29%20Modified%20On&amp;msft_systemname=System%20Name&amp;msft_description=Description&amp;msft_effectivestartdate=Effective%20Start%20Date&amp;msft_effectiveenddate=Effective%20End%20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</si>
</sst>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" totalsRowShown="0">
  <autoFilter ref="A1:E2" xr:uid="{00000000-0009-0000-0100-000001000000}"/>
  <tableColumns count="5">
    <tableColumn id="1" xr3:uid="{00000000-0010-0000-0000-000001000000}" name="(Do Not Modify) System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ystem Name"/>
    <tableColumn id="5" xr3:uid="{00000000-0010-0000-0000-000005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"/>
  <sheetViews>
    <sheetView tabSelected="1" workbookViewId="0">
      <selection activeCell="D2" sqref="D2"/>
    </sheetView>
  </sheetViews>
  <sheetFormatPr defaultRowHeight="15"/>
  <cols>
    <col min="1" max="1" width="0.28515625" style="1" customWidth="1"/>
    <col min="2" max="2" width="0.85546875" style="2" hidden="1" customWidth="1"/>
    <col min="3" max="3" width="1.140625" style="3" hidden="1" customWidth="1"/>
    <col min="4" max="4" width="42.5703125" style="4" customWidth="1"/>
    <col min="5" max="5" width="41.42578125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E2:E1048576" xr:uid="{00000000-0002-0000-0000-000002000000}">
      <formula1>200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Evan Chaki</cp:lastModifiedBy>
  <dcterms:created xsi:type="dcterms:W3CDTF">2020-03-24T16:18:21Z</dcterms:created>
  <dcterms:modified xsi:type="dcterms:W3CDTF">2020-03-24T16:18:21Z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2020-03-24T16:17:58.4986067Z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7076e52f-949f-4177-9cdd-e93c5ebac256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