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evchaki_microsoft_com/Documents/Desktop/Template COVID 19 App/Data Files for Customer Loads/"/>
    </mc:Choice>
  </mc:AlternateContent>
  <xr:revisionPtr revIDLastSave="0" documentId="8_{BFACA322-0C71-4297-B3B5-B163A41D2A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ctive Staffing Type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<sst xmlns="http://schemas.openxmlformats.org/spreadsheetml/2006/main" count="7" uniqueCount="7">
  <si>
    <t>(Do Not Modify) Staffing Type</t>
  </si>
  <si>
    <t>(Do Not Modify) Row Checksum</t>
  </si>
  <si>
    <t>(Do Not Modify) Modified On</t>
  </si>
  <si>
    <t>Department</t>
  </si>
  <si>
    <t>Staffing Type Name</t>
  </si>
  <si>
    <t>Descrption</t>
  </si>
  <si>
    <t>msft_staffingtype:z4PhNX7vuL3xVChQ1m2AB9Yg5AULVxXcg/SpIdNs6c5H0NE8XYXysP+DGNKHfuwvY7kxvUdBeoGlODJ6+SfaPg==:msft_staffingtypeid=%28Do%20Not%20Modify%29%20Staffing%20Type&amp;checksumLogicalName=%28Do%20Not%20Modify%29%20Row%20Checksum&amp;modifiedon=%28Do%20Not%20Modify%29%20Modified%20On&amp;msft_department=Department&amp;msft_staffingtypename=Staffing%20Type%20Name&amp;msft_descrption=Descr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</si>
</sst>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" totalsRowShown="0">
  <autoFilter ref="A1:F2" xr:uid="{00000000-0009-0000-0100-000001000000}"/>
  <tableColumns count="6">
    <tableColumn id="1" xr3:uid="{00000000-0010-0000-0000-000001000000}" name="(Do Not Modify) Staffing Typ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Department"/>
    <tableColumn id="5" xr3:uid="{00000000-0010-0000-0000-000005000000}" name="Staffing Type Name"/>
    <tableColumn id="6" xr3:uid="{00000000-0010-0000-0000-000006000000}" name="Descr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1"/>
  <sheetViews>
    <sheetView tabSelected="1" topLeftCell="C1" workbookViewId="0">
      <selection activeCell="E3" sqref="E3"/>
    </sheetView>
  </sheetViews>
  <sheetFormatPr defaultRowHeight="15"/>
  <cols>
    <col min="1" max="1" width="0" style="1" hidden="1" customWidth="1"/>
    <col min="2" max="2" width="0" style="2" hidden="1" customWidth="1"/>
    <col min="3" max="3" width="0.85546875" style="3" customWidth="1"/>
    <col min="4" max="4" width="27" style="4" customWidth="1"/>
    <col min="5" max="5" width="42" style="5" customWidth="1"/>
    <col min="6" max="6" width="42" style="6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allowBlank="1" showInputMessage="1" showErrorMessage="1" error=" " promptTitle="Lookup" prompt="This Department record must already exist in Microsoft Dynamics 365 or in this source file." sqref="D2:D1048576" xr:uid="{00000000-0002-0000-0000-000001000000}"/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E2:E1048576" xr:uid="{00000000-0002-0000-0000-000002000000}">
      <formula1>100</formula1>
    </dataValidation>
    <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F2:F1048576" xr:uid="{00000000-0002-0000-0000-000003000000}">
      <formula1>200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FFB23AEFD13049B6690B6C33D0A8EF" ma:contentTypeVersion="14" ma:contentTypeDescription="Create a new document." ma:contentTypeScope="" ma:versionID="f183986ac971024d3fe6000a74970adb">
  <xsd:schema xmlns:xsd="http://www.w3.org/2001/XMLSchema" xmlns:xs="http://www.w3.org/2001/XMLSchema" xmlns:p="http://schemas.microsoft.com/office/2006/metadata/properties" xmlns:ns3="2e1a78eb-f0a1-4c56-8d56-6b34caa669b1" xmlns:ns4="1e3d5944-a96e-408e-b7ee-d54bc6f628dc" targetNamespace="http://schemas.microsoft.com/office/2006/metadata/properties" ma:root="true" ma:fieldsID="aa5701d9c2011e20b1aa791d86633b8c" ns3:_="" ns4:_="">
    <xsd:import namespace="2e1a78eb-f0a1-4c56-8d56-6b34caa669b1"/>
    <xsd:import namespace="1e3d5944-a96e-408e-b7ee-d54bc6f628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4:LastSharedByUser" minOccurs="0"/>
                <xsd:element ref="ns4:LastSharedByTime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1a78eb-f0a1-4c56-8d56-6b34caa669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3d5944-a96e-408e-b7ee-d54bc6f628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  <xsd:element name="LastSharedByUser" ma:index="16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7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6E68F0-EC04-4E7B-99A7-9F0A6C90A8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1a78eb-f0a1-4c56-8d56-6b34caa669b1"/>
    <ds:schemaRef ds:uri="1e3d5944-a96e-408e-b7ee-d54bc6f62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C8F00D-8592-4CED-BE73-5E37E12BF1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D362C9-B78C-49D0-BE77-684CA263AD0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Staffing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Chaki</dc:creator>
  <cp:lastModifiedBy>Evan Chaki</cp:lastModifiedBy>
  <dcterms:created xsi:type="dcterms:W3CDTF">2020-03-24T16:28:04Z</dcterms:created>
  <dcterms:modified xsi:type="dcterms:W3CDTF">2020-03-24T16:28:04Z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evchaki@microsoft.com</vt:lpwstr>
  </property>
  <property fmtid="{D5CDD505-2E9C-101B-9397-08002B2CF9AE}" pid="5" name="MSIP_Label_f42aa342-8706-4288-bd11-ebb85995028c_SetDate">
    <vt:lpwstr>2020-03-24T16:27:40.3622700Z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747ce82a-2dac-4d9e-9a31-b6af5e1c678f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0x010100B1FFB23AEFD13049B6690B6C33D0A8EF</vt:lpwstr>
  </property>
</Properties>
</file>