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evchaki_microsoft_com/Documents/Desktop/Template COVID 19 App/Data Files for Customer Loads/"/>
    </mc:Choice>
  </mc:AlternateContent>
  <xr:revisionPtr revIDLastSave="0" documentId="8_{86B75617-5891-445C-867B-0F42E09B57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ive Region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<sst xmlns="http://schemas.openxmlformats.org/spreadsheetml/2006/main" count="7" uniqueCount="7">
  <si>
    <t>(Do Not Modify) Region</t>
  </si>
  <si>
    <t>(Do Not Modify) Row Checksum</t>
  </si>
  <si>
    <t>(Do Not Modify) Modified On</t>
  </si>
  <si>
    <t>System</t>
  </si>
  <si>
    <t>Region Name</t>
  </si>
  <si>
    <t>Description</t>
  </si>
  <si>
    <t>msft_region:e+kHQtGzgfCSS6Co8Ru7cUeYj+HvyFgIGpJAfhn0kej6qd5ZDHDSmT3RBr6eqGXYH+YJnWh/OoUSVTub5WBLsg==:msft_regionid=%28Do%20Not%20Modify%29%20Region&amp;checksumLogicalName=%28Do%20Not%20Modify%29%20Row%20Checksum&amp;modifiedon=%28Do%20Not%20Modify%29%20Modified%20On&amp;msft_system=System&amp;msft_regionname=Region%20Name&amp;msft_description=Description&amp;msft_effectivestartdate=Effective%20Start%20Date&amp;msft_effectiveenddate=Effective%20End%20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</si>
</sst>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(Do Not Modify) Region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ystem"/>
    <tableColumn id="5" xr3:uid="{00000000-0010-0000-0000-000005000000}" name="Region Name"/>
    <tableColumn id="6" xr3:uid="{00000000-0010-0000-0000-000006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F1"/>
  <sheetViews>
    <sheetView tabSelected="1" workbookViewId="0">
      <selection activeCell="F2" sqref="F2"/>
    </sheetView>
  </sheetViews>
  <sheetFormatPr defaultRowHeight="15"/>
  <cols>
    <col min="1" max="1" width="0.7109375" style="1" customWidth="1"/>
    <col min="2" max="2" width="0.5703125" style="2" customWidth="1"/>
    <col min="3" max="3" width="0.7109375" style="3" customWidth="1"/>
    <col min="4" max="4" width="32" style="4" customWidth="1"/>
    <col min="5" max="5" width="42" style="5" customWidth="1"/>
    <col min="6" max="6" width="29" style="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ataValidations count="4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ystem record must already exist in Microsoft Dynamics 365 or in this source file." sqref="D2:D1048576" xr:uid="{00000000-0002-0000-0000-000001000000}"/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E2:E1048576" xr:uid="{00000000-0002-0000-0000-000002000000}">
      <formula1>100</formula1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F2:F1048576" xr:uid="{00000000-0002-0000-0000-000003000000}">
      <formula1>200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Chaki</dc:creator>
  <cp:lastModifiedBy>Evan Chaki</cp:lastModifiedBy>
  <dcterms:created xsi:type="dcterms:W3CDTF">2020-03-24T16:20:30Z</dcterms:created>
  <dcterms:modified xsi:type="dcterms:W3CDTF">2020-03-24T16:20:30Z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evchaki@microsoft.com</vt:lpwstr>
  </property>
  <property fmtid="{D5CDD505-2E9C-101B-9397-08002B2CF9AE}" pid="5" name="MSIP_Label_f42aa342-8706-4288-bd11-ebb85995028c_SetDate">
    <vt:lpwstr>2020-03-24T16:19:35.6190208Z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bfceeb90-ad45-4cff-af69-8bee25c8e0e2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