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 concurrentCalc="0"/>
</workbook>
</file>

<file path=xl/sharedStrings.xml><?xml version="1.0" encoding="utf-8"?>
<sst xmlns="http://schemas.openxmlformats.org/spreadsheetml/2006/main" count="2" uniqueCount="2">
  <si>
    <t>t</t>
  </si>
  <si>
    <t>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</si>
</sst>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Sheet1!$A$2:$A$1002</c:f>
              <c:numCache>
                <c:formatCode>General</c:formatCode>
                <c:ptCount val="1001"/>
                <c:pt idx="0">
                  <c:v>-1000</c:v>
                </c:pt>
                <c:pt idx="1">
                  <c:v>-999</c:v>
                </c:pt>
                <c:pt idx="2">
                  <c:v>-998</c:v>
                </c:pt>
                <c:pt idx="3">
                  <c:v>-997</c:v>
                </c:pt>
                <c:pt idx="4">
                  <c:v>-996</c:v>
                </c:pt>
                <c:pt idx="5">
                  <c:v>-995</c:v>
                </c:pt>
                <c:pt idx="6">
                  <c:v>-994</c:v>
                </c:pt>
                <c:pt idx="7">
                  <c:v>-993</c:v>
                </c:pt>
                <c:pt idx="8">
                  <c:v>-992</c:v>
                </c:pt>
                <c:pt idx="9">
                  <c:v>-991</c:v>
                </c:pt>
                <c:pt idx="10">
                  <c:v>-990</c:v>
                </c:pt>
                <c:pt idx="11">
                  <c:v>-989</c:v>
                </c:pt>
                <c:pt idx="12">
                  <c:v>-988</c:v>
                </c:pt>
                <c:pt idx="13">
                  <c:v>-987</c:v>
                </c:pt>
                <c:pt idx="14">
                  <c:v>-986</c:v>
                </c:pt>
                <c:pt idx="15">
                  <c:v>-985</c:v>
                </c:pt>
                <c:pt idx="16">
                  <c:v>-984</c:v>
                </c:pt>
                <c:pt idx="17">
                  <c:v>-983</c:v>
                </c:pt>
                <c:pt idx="18">
                  <c:v>-982</c:v>
                </c:pt>
                <c:pt idx="19">
                  <c:v>-981</c:v>
                </c:pt>
                <c:pt idx="20">
                  <c:v>-980</c:v>
                </c:pt>
                <c:pt idx="21">
                  <c:v>-979</c:v>
                </c:pt>
                <c:pt idx="22">
                  <c:v>-978</c:v>
                </c:pt>
                <c:pt idx="23">
                  <c:v>-977</c:v>
                </c:pt>
                <c:pt idx="24">
                  <c:v>-976</c:v>
                </c:pt>
                <c:pt idx="25">
                  <c:v>-975</c:v>
                </c:pt>
                <c:pt idx="26">
                  <c:v>-974</c:v>
                </c:pt>
                <c:pt idx="27">
                  <c:v>-973</c:v>
                </c:pt>
                <c:pt idx="28">
                  <c:v>-972</c:v>
                </c:pt>
                <c:pt idx="29">
                  <c:v>-971</c:v>
                </c:pt>
                <c:pt idx="30">
                  <c:v>-970</c:v>
                </c:pt>
                <c:pt idx="31">
                  <c:v>-969</c:v>
                </c:pt>
                <c:pt idx="32">
                  <c:v>-968</c:v>
                </c:pt>
                <c:pt idx="33">
                  <c:v>-967</c:v>
                </c:pt>
                <c:pt idx="34">
                  <c:v>-966</c:v>
                </c:pt>
                <c:pt idx="35">
                  <c:v>-965</c:v>
                </c:pt>
                <c:pt idx="36">
                  <c:v>-964</c:v>
                </c:pt>
                <c:pt idx="37">
                  <c:v>-963</c:v>
                </c:pt>
                <c:pt idx="38">
                  <c:v>-962</c:v>
                </c:pt>
                <c:pt idx="39">
                  <c:v>-961</c:v>
                </c:pt>
                <c:pt idx="40">
                  <c:v>-960</c:v>
                </c:pt>
                <c:pt idx="41">
                  <c:v>-959</c:v>
                </c:pt>
                <c:pt idx="42">
                  <c:v>-958</c:v>
                </c:pt>
                <c:pt idx="43">
                  <c:v>-957</c:v>
                </c:pt>
                <c:pt idx="44">
                  <c:v>-956</c:v>
                </c:pt>
                <c:pt idx="45">
                  <c:v>-955</c:v>
                </c:pt>
                <c:pt idx="46">
                  <c:v>-954</c:v>
                </c:pt>
                <c:pt idx="47">
                  <c:v>-953</c:v>
                </c:pt>
                <c:pt idx="48">
                  <c:v>-952</c:v>
                </c:pt>
                <c:pt idx="49">
                  <c:v>-951</c:v>
                </c:pt>
                <c:pt idx="50">
                  <c:v>-950</c:v>
                </c:pt>
                <c:pt idx="51">
                  <c:v>-949</c:v>
                </c:pt>
                <c:pt idx="52">
                  <c:v>-948</c:v>
                </c:pt>
                <c:pt idx="53">
                  <c:v>-947</c:v>
                </c:pt>
                <c:pt idx="54">
                  <c:v>-946</c:v>
                </c:pt>
                <c:pt idx="55">
                  <c:v>-945</c:v>
                </c:pt>
                <c:pt idx="56">
                  <c:v>-944</c:v>
                </c:pt>
                <c:pt idx="57">
                  <c:v>-943</c:v>
                </c:pt>
                <c:pt idx="58">
                  <c:v>-942</c:v>
                </c:pt>
                <c:pt idx="59">
                  <c:v>-941</c:v>
                </c:pt>
                <c:pt idx="60">
                  <c:v>-940</c:v>
                </c:pt>
                <c:pt idx="61">
                  <c:v>-939</c:v>
                </c:pt>
                <c:pt idx="62">
                  <c:v>-938</c:v>
                </c:pt>
                <c:pt idx="63">
                  <c:v>-937</c:v>
                </c:pt>
                <c:pt idx="64">
                  <c:v>-936</c:v>
                </c:pt>
                <c:pt idx="65">
                  <c:v>-935</c:v>
                </c:pt>
                <c:pt idx="66">
                  <c:v>-934</c:v>
                </c:pt>
                <c:pt idx="67">
                  <c:v>-933</c:v>
                </c:pt>
                <c:pt idx="68">
                  <c:v>-932</c:v>
                </c:pt>
                <c:pt idx="69">
                  <c:v>-931</c:v>
                </c:pt>
                <c:pt idx="70">
                  <c:v>-930</c:v>
                </c:pt>
                <c:pt idx="71">
                  <c:v>-929</c:v>
                </c:pt>
                <c:pt idx="72">
                  <c:v>-928</c:v>
                </c:pt>
                <c:pt idx="73">
                  <c:v>-927</c:v>
                </c:pt>
                <c:pt idx="74">
                  <c:v>-926</c:v>
                </c:pt>
                <c:pt idx="75">
                  <c:v>-925</c:v>
                </c:pt>
                <c:pt idx="76">
                  <c:v>-924</c:v>
                </c:pt>
                <c:pt idx="77">
                  <c:v>-923</c:v>
                </c:pt>
                <c:pt idx="78">
                  <c:v>-922</c:v>
                </c:pt>
                <c:pt idx="79">
                  <c:v>-921</c:v>
                </c:pt>
                <c:pt idx="80">
                  <c:v>-920</c:v>
                </c:pt>
                <c:pt idx="81">
                  <c:v>-919</c:v>
                </c:pt>
                <c:pt idx="82">
                  <c:v>-918</c:v>
                </c:pt>
                <c:pt idx="83">
                  <c:v>-917</c:v>
                </c:pt>
                <c:pt idx="84">
                  <c:v>-916</c:v>
                </c:pt>
                <c:pt idx="85">
                  <c:v>-915</c:v>
                </c:pt>
                <c:pt idx="86">
                  <c:v>-914</c:v>
                </c:pt>
                <c:pt idx="87">
                  <c:v>-913</c:v>
                </c:pt>
                <c:pt idx="88">
                  <c:v>-912</c:v>
                </c:pt>
                <c:pt idx="89">
                  <c:v>-911</c:v>
                </c:pt>
                <c:pt idx="90">
                  <c:v>-910</c:v>
                </c:pt>
                <c:pt idx="91">
                  <c:v>-909</c:v>
                </c:pt>
                <c:pt idx="92">
                  <c:v>-908</c:v>
                </c:pt>
                <c:pt idx="93">
                  <c:v>-907</c:v>
                </c:pt>
                <c:pt idx="94">
                  <c:v>-906</c:v>
                </c:pt>
                <c:pt idx="95">
                  <c:v>-905</c:v>
                </c:pt>
                <c:pt idx="96">
                  <c:v>-904</c:v>
                </c:pt>
                <c:pt idx="97">
                  <c:v>-903</c:v>
                </c:pt>
                <c:pt idx="98">
                  <c:v>-902</c:v>
                </c:pt>
                <c:pt idx="99">
                  <c:v>-901</c:v>
                </c:pt>
                <c:pt idx="100">
                  <c:v>-900</c:v>
                </c:pt>
                <c:pt idx="101">
                  <c:v>-899</c:v>
                </c:pt>
                <c:pt idx="102">
                  <c:v>-898</c:v>
                </c:pt>
                <c:pt idx="103">
                  <c:v>-897</c:v>
                </c:pt>
                <c:pt idx="104">
                  <c:v>-896</c:v>
                </c:pt>
                <c:pt idx="105">
                  <c:v>-895</c:v>
                </c:pt>
                <c:pt idx="106">
                  <c:v>-894</c:v>
                </c:pt>
                <c:pt idx="107">
                  <c:v>-893</c:v>
                </c:pt>
                <c:pt idx="108">
                  <c:v>-892</c:v>
                </c:pt>
                <c:pt idx="109">
                  <c:v>-891</c:v>
                </c:pt>
                <c:pt idx="110">
                  <c:v>-890</c:v>
                </c:pt>
                <c:pt idx="111">
                  <c:v>-889</c:v>
                </c:pt>
                <c:pt idx="112">
                  <c:v>-888</c:v>
                </c:pt>
                <c:pt idx="113">
                  <c:v>-887</c:v>
                </c:pt>
                <c:pt idx="114">
                  <c:v>-886</c:v>
                </c:pt>
                <c:pt idx="115">
                  <c:v>-885</c:v>
                </c:pt>
                <c:pt idx="116">
                  <c:v>-884</c:v>
                </c:pt>
                <c:pt idx="117">
                  <c:v>-883</c:v>
                </c:pt>
                <c:pt idx="118">
                  <c:v>-882</c:v>
                </c:pt>
                <c:pt idx="119">
                  <c:v>-881</c:v>
                </c:pt>
                <c:pt idx="120">
                  <c:v>-880</c:v>
                </c:pt>
                <c:pt idx="121">
                  <c:v>-879</c:v>
                </c:pt>
                <c:pt idx="122">
                  <c:v>-878</c:v>
                </c:pt>
                <c:pt idx="123">
                  <c:v>-877</c:v>
                </c:pt>
                <c:pt idx="124">
                  <c:v>-876</c:v>
                </c:pt>
                <c:pt idx="125">
                  <c:v>-875</c:v>
                </c:pt>
                <c:pt idx="126">
                  <c:v>-874</c:v>
                </c:pt>
                <c:pt idx="127">
                  <c:v>-873</c:v>
                </c:pt>
                <c:pt idx="128">
                  <c:v>-872</c:v>
                </c:pt>
                <c:pt idx="129">
                  <c:v>-871</c:v>
                </c:pt>
                <c:pt idx="130">
                  <c:v>-870</c:v>
                </c:pt>
                <c:pt idx="131">
                  <c:v>-869</c:v>
                </c:pt>
                <c:pt idx="132">
                  <c:v>-868</c:v>
                </c:pt>
                <c:pt idx="133">
                  <c:v>-867</c:v>
                </c:pt>
                <c:pt idx="134">
                  <c:v>-866</c:v>
                </c:pt>
                <c:pt idx="135">
                  <c:v>-865</c:v>
                </c:pt>
                <c:pt idx="136">
                  <c:v>-864</c:v>
                </c:pt>
                <c:pt idx="137">
                  <c:v>-863</c:v>
                </c:pt>
                <c:pt idx="138">
                  <c:v>-862</c:v>
                </c:pt>
                <c:pt idx="139">
                  <c:v>-861</c:v>
                </c:pt>
                <c:pt idx="140">
                  <c:v>-860</c:v>
                </c:pt>
                <c:pt idx="141">
                  <c:v>-859</c:v>
                </c:pt>
                <c:pt idx="142">
                  <c:v>-858</c:v>
                </c:pt>
                <c:pt idx="143">
                  <c:v>-857</c:v>
                </c:pt>
                <c:pt idx="144">
                  <c:v>-856</c:v>
                </c:pt>
                <c:pt idx="145">
                  <c:v>-855</c:v>
                </c:pt>
                <c:pt idx="146">
                  <c:v>-854</c:v>
                </c:pt>
                <c:pt idx="147">
                  <c:v>-853</c:v>
                </c:pt>
                <c:pt idx="148">
                  <c:v>-852</c:v>
                </c:pt>
                <c:pt idx="149">
                  <c:v>-851</c:v>
                </c:pt>
                <c:pt idx="150">
                  <c:v>-850</c:v>
                </c:pt>
                <c:pt idx="151">
                  <c:v>-849</c:v>
                </c:pt>
                <c:pt idx="152">
                  <c:v>-848</c:v>
                </c:pt>
                <c:pt idx="153">
                  <c:v>-847</c:v>
                </c:pt>
                <c:pt idx="154">
                  <c:v>-846</c:v>
                </c:pt>
                <c:pt idx="155">
                  <c:v>-845</c:v>
                </c:pt>
                <c:pt idx="156">
                  <c:v>-844</c:v>
                </c:pt>
                <c:pt idx="157">
                  <c:v>-843</c:v>
                </c:pt>
                <c:pt idx="158">
                  <c:v>-842</c:v>
                </c:pt>
                <c:pt idx="159">
                  <c:v>-841</c:v>
                </c:pt>
                <c:pt idx="160">
                  <c:v>-840</c:v>
                </c:pt>
                <c:pt idx="161">
                  <c:v>-839</c:v>
                </c:pt>
                <c:pt idx="162">
                  <c:v>-838</c:v>
                </c:pt>
                <c:pt idx="163">
                  <c:v>-837</c:v>
                </c:pt>
                <c:pt idx="164">
                  <c:v>-836</c:v>
                </c:pt>
                <c:pt idx="165">
                  <c:v>-835</c:v>
                </c:pt>
                <c:pt idx="166">
                  <c:v>-834</c:v>
                </c:pt>
                <c:pt idx="167">
                  <c:v>-833</c:v>
                </c:pt>
                <c:pt idx="168">
                  <c:v>-832</c:v>
                </c:pt>
                <c:pt idx="169">
                  <c:v>-831</c:v>
                </c:pt>
                <c:pt idx="170">
                  <c:v>-830</c:v>
                </c:pt>
                <c:pt idx="171">
                  <c:v>-829</c:v>
                </c:pt>
                <c:pt idx="172">
                  <c:v>-828</c:v>
                </c:pt>
                <c:pt idx="173">
                  <c:v>-827</c:v>
                </c:pt>
                <c:pt idx="174">
                  <c:v>-826</c:v>
                </c:pt>
                <c:pt idx="175">
                  <c:v>-825</c:v>
                </c:pt>
                <c:pt idx="176">
                  <c:v>-824</c:v>
                </c:pt>
                <c:pt idx="177">
                  <c:v>-823</c:v>
                </c:pt>
                <c:pt idx="178">
                  <c:v>-822</c:v>
                </c:pt>
                <c:pt idx="179">
                  <c:v>-821</c:v>
                </c:pt>
                <c:pt idx="180">
                  <c:v>-820</c:v>
                </c:pt>
                <c:pt idx="181">
                  <c:v>-819</c:v>
                </c:pt>
                <c:pt idx="182">
                  <c:v>-818</c:v>
                </c:pt>
                <c:pt idx="183">
                  <c:v>-817</c:v>
                </c:pt>
                <c:pt idx="184">
                  <c:v>-816</c:v>
                </c:pt>
                <c:pt idx="185">
                  <c:v>-815</c:v>
                </c:pt>
                <c:pt idx="186">
                  <c:v>-814</c:v>
                </c:pt>
                <c:pt idx="187">
                  <c:v>-813</c:v>
                </c:pt>
                <c:pt idx="188">
                  <c:v>-812</c:v>
                </c:pt>
                <c:pt idx="189">
                  <c:v>-811</c:v>
                </c:pt>
                <c:pt idx="190">
                  <c:v>-810</c:v>
                </c:pt>
                <c:pt idx="191">
                  <c:v>-809</c:v>
                </c:pt>
                <c:pt idx="192">
                  <c:v>-808</c:v>
                </c:pt>
                <c:pt idx="193">
                  <c:v>-807</c:v>
                </c:pt>
                <c:pt idx="194">
                  <c:v>-806</c:v>
                </c:pt>
                <c:pt idx="195">
                  <c:v>-805</c:v>
                </c:pt>
                <c:pt idx="196">
                  <c:v>-804</c:v>
                </c:pt>
                <c:pt idx="197">
                  <c:v>-803</c:v>
                </c:pt>
                <c:pt idx="198">
                  <c:v>-802</c:v>
                </c:pt>
                <c:pt idx="199">
                  <c:v>-801</c:v>
                </c:pt>
                <c:pt idx="200">
                  <c:v>-800</c:v>
                </c:pt>
                <c:pt idx="201">
                  <c:v>-799</c:v>
                </c:pt>
                <c:pt idx="202">
                  <c:v>-798</c:v>
                </c:pt>
                <c:pt idx="203">
                  <c:v>-797</c:v>
                </c:pt>
                <c:pt idx="204">
                  <c:v>-796</c:v>
                </c:pt>
                <c:pt idx="205">
                  <c:v>-795</c:v>
                </c:pt>
                <c:pt idx="206">
                  <c:v>-794</c:v>
                </c:pt>
                <c:pt idx="207">
                  <c:v>-793</c:v>
                </c:pt>
                <c:pt idx="208">
                  <c:v>-792</c:v>
                </c:pt>
                <c:pt idx="209">
                  <c:v>-791</c:v>
                </c:pt>
                <c:pt idx="210">
                  <c:v>-790</c:v>
                </c:pt>
                <c:pt idx="211">
                  <c:v>-789</c:v>
                </c:pt>
                <c:pt idx="212">
                  <c:v>-788</c:v>
                </c:pt>
                <c:pt idx="213">
                  <c:v>-787</c:v>
                </c:pt>
                <c:pt idx="214">
                  <c:v>-786</c:v>
                </c:pt>
                <c:pt idx="215">
                  <c:v>-785</c:v>
                </c:pt>
                <c:pt idx="216">
                  <c:v>-784</c:v>
                </c:pt>
                <c:pt idx="217">
                  <c:v>-783</c:v>
                </c:pt>
                <c:pt idx="218">
                  <c:v>-782</c:v>
                </c:pt>
                <c:pt idx="219">
                  <c:v>-781</c:v>
                </c:pt>
                <c:pt idx="220">
                  <c:v>-780</c:v>
                </c:pt>
                <c:pt idx="221">
                  <c:v>-779</c:v>
                </c:pt>
                <c:pt idx="222">
                  <c:v>-778</c:v>
                </c:pt>
                <c:pt idx="223">
                  <c:v>-777</c:v>
                </c:pt>
                <c:pt idx="224">
                  <c:v>-776</c:v>
                </c:pt>
                <c:pt idx="225">
                  <c:v>-775</c:v>
                </c:pt>
                <c:pt idx="226">
                  <c:v>-774</c:v>
                </c:pt>
                <c:pt idx="227">
                  <c:v>-773</c:v>
                </c:pt>
                <c:pt idx="228">
                  <c:v>-772</c:v>
                </c:pt>
                <c:pt idx="229">
                  <c:v>-771</c:v>
                </c:pt>
                <c:pt idx="230">
                  <c:v>-770</c:v>
                </c:pt>
                <c:pt idx="231">
                  <c:v>-769</c:v>
                </c:pt>
                <c:pt idx="232">
                  <c:v>-768</c:v>
                </c:pt>
                <c:pt idx="233">
                  <c:v>-767</c:v>
                </c:pt>
                <c:pt idx="234">
                  <c:v>-766</c:v>
                </c:pt>
                <c:pt idx="235">
                  <c:v>-765</c:v>
                </c:pt>
                <c:pt idx="236">
                  <c:v>-764</c:v>
                </c:pt>
                <c:pt idx="237">
                  <c:v>-763</c:v>
                </c:pt>
                <c:pt idx="238">
                  <c:v>-762</c:v>
                </c:pt>
                <c:pt idx="239">
                  <c:v>-761</c:v>
                </c:pt>
                <c:pt idx="240">
                  <c:v>-760</c:v>
                </c:pt>
                <c:pt idx="241">
                  <c:v>-759</c:v>
                </c:pt>
                <c:pt idx="242">
                  <c:v>-758</c:v>
                </c:pt>
                <c:pt idx="243">
                  <c:v>-757</c:v>
                </c:pt>
                <c:pt idx="244">
                  <c:v>-756</c:v>
                </c:pt>
                <c:pt idx="245">
                  <c:v>-755</c:v>
                </c:pt>
                <c:pt idx="246">
                  <c:v>-754</c:v>
                </c:pt>
                <c:pt idx="247">
                  <c:v>-753</c:v>
                </c:pt>
                <c:pt idx="248">
                  <c:v>-752</c:v>
                </c:pt>
                <c:pt idx="249">
                  <c:v>-751</c:v>
                </c:pt>
                <c:pt idx="250">
                  <c:v>-750</c:v>
                </c:pt>
                <c:pt idx="251">
                  <c:v>-749</c:v>
                </c:pt>
                <c:pt idx="252">
                  <c:v>-748</c:v>
                </c:pt>
                <c:pt idx="253">
                  <c:v>-747</c:v>
                </c:pt>
                <c:pt idx="254">
                  <c:v>-746</c:v>
                </c:pt>
                <c:pt idx="255">
                  <c:v>-745</c:v>
                </c:pt>
                <c:pt idx="256">
                  <c:v>-744</c:v>
                </c:pt>
                <c:pt idx="257">
                  <c:v>-743</c:v>
                </c:pt>
                <c:pt idx="258">
                  <c:v>-742</c:v>
                </c:pt>
                <c:pt idx="259">
                  <c:v>-741</c:v>
                </c:pt>
                <c:pt idx="260">
                  <c:v>-740</c:v>
                </c:pt>
                <c:pt idx="261">
                  <c:v>-739</c:v>
                </c:pt>
                <c:pt idx="262">
                  <c:v>-738</c:v>
                </c:pt>
                <c:pt idx="263">
                  <c:v>-737</c:v>
                </c:pt>
                <c:pt idx="264">
                  <c:v>-736</c:v>
                </c:pt>
                <c:pt idx="265">
                  <c:v>-735</c:v>
                </c:pt>
                <c:pt idx="266">
                  <c:v>-734</c:v>
                </c:pt>
                <c:pt idx="267">
                  <c:v>-733</c:v>
                </c:pt>
                <c:pt idx="268">
                  <c:v>-732</c:v>
                </c:pt>
                <c:pt idx="269">
                  <c:v>-731</c:v>
                </c:pt>
                <c:pt idx="270">
                  <c:v>-730</c:v>
                </c:pt>
                <c:pt idx="271">
                  <c:v>-729</c:v>
                </c:pt>
                <c:pt idx="272">
                  <c:v>-728</c:v>
                </c:pt>
                <c:pt idx="273">
                  <c:v>-727</c:v>
                </c:pt>
                <c:pt idx="274">
                  <c:v>-726</c:v>
                </c:pt>
                <c:pt idx="275">
                  <c:v>-725</c:v>
                </c:pt>
                <c:pt idx="276">
                  <c:v>-724</c:v>
                </c:pt>
                <c:pt idx="277">
                  <c:v>-723</c:v>
                </c:pt>
                <c:pt idx="278">
                  <c:v>-722</c:v>
                </c:pt>
                <c:pt idx="279">
                  <c:v>-721</c:v>
                </c:pt>
                <c:pt idx="280">
                  <c:v>-720</c:v>
                </c:pt>
                <c:pt idx="281">
                  <c:v>-719</c:v>
                </c:pt>
                <c:pt idx="282">
                  <c:v>-718</c:v>
                </c:pt>
                <c:pt idx="283">
                  <c:v>-717</c:v>
                </c:pt>
                <c:pt idx="284">
                  <c:v>-716</c:v>
                </c:pt>
                <c:pt idx="285">
                  <c:v>-715</c:v>
                </c:pt>
                <c:pt idx="286">
                  <c:v>-714</c:v>
                </c:pt>
                <c:pt idx="287">
                  <c:v>-713</c:v>
                </c:pt>
                <c:pt idx="288">
                  <c:v>-712</c:v>
                </c:pt>
                <c:pt idx="289">
                  <c:v>-711</c:v>
                </c:pt>
                <c:pt idx="290">
                  <c:v>-710</c:v>
                </c:pt>
                <c:pt idx="291">
                  <c:v>-709</c:v>
                </c:pt>
                <c:pt idx="292">
                  <c:v>-708</c:v>
                </c:pt>
                <c:pt idx="293">
                  <c:v>-707</c:v>
                </c:pt>
                <c:pt idx="294">
                  <c:v>-706</c:v>
                </c:pt>
                <c:pt idx="295">
                  <c:v>-705</c:v>
                </c:pt>
                <c:pt idx="296">
                  <c:v>-704</c:v>
                </c:pt>
                <c:pt idx="297">
                  <c:v>-703</c:v>
                </c:pt>
                <c:pt idx="298">
                  <c:v>-702</c:v>
                </c:pt>
                <c:pt idx="299">
                  <c:v>-701</c:v>
                </c:pt>
                <c:pt idx="300">
                  <c:v>-700</c:v>
                </c:pt>
                <c:pt idx="301">
                  <c:v>-699</c:v>
                </c:pt>
                <c:pt idx="302">
                  <c:v>-698</c:v>
                </c:pt>
                <c:pt idx="303">
                  <c:v>-697</c:v>
                </c:pt>
                <c:pt idx="304">
                  <c:v>-696</c:v>
                </c:pt>
                <c:pt idx="305">
                  <c:v>-695</c:v>
                </c:pt>
                <c:pt idx="306">
                  <c:v>-694</c:v>
                </c:pt>
                <c:pt idx="307">
                  <c:v>-693</c:v>
                </c:pt>
                <c:pt idx="308">
                  <c:v>-692</c:v>
                </c:pt>
                <c:pt idx="309">
                  <c:v>-691</c:v>
                </c:pt>
                <c:pt idx="310">
                  <c:v>-690</c:v>
                </c:pt>
                <c:pt idx="311">
                  <c:v>-689</c:v>
                </c:pt>
                <c:pt idx="312">
                  <c:v>-688</c:v>
                </c:pt>
                <c:pt idx="313">
                  <c:v>-687</c:v>
                </c:pt>
                <c:pt idx="314">
                  <c:v>-686</c:v>
                </c:pt>
                <c:pt idx="315">
                  <c:v>-685</c:v>
                </c:pt>
                <c:pt idx="316">
                  <c:v>-684</c:v>
                </c:pt>
                <c:pt idx="317">
                  <c:v>-683</c:v>
                </c:pt>
                <c:pt idx="318">
                  <c:v>-682</c:v>
                </c:pt>
                <c:pt idx="319">
                  <c:v>-681</c:v>
                </c:pt>
                <c:pt idx="320">
                  <c:v>-680</c:v>
                </c:pt>
                <c:pt idx="321">
                  <c:v>-679</c:v>
                </c:pt>
                <c:pt idx="322">
                  <c:v>-678</c:v>
                </c:pt>
                <c:pt idx="323">
                  <c:v>-677</c:v>
                </c:pt>
                <c:pt idx="324">
                  <c:v>-676</c:v>
                </c:pt>
                <c:pt idx="325">
                  <c:v>-675</c:v>
                </c:pt>
                <c:pt idx="326">
                  <c:v>-674</c:v>
                </c:pt>
                <c:pt idx="327">
                  <c:v>-673</c:v>
                </c:pt>
                <c:pt idx="328">
                  <c:v>-672</c:v>
                </c:pt>
                <c:pt idx="329">
                  <c:v>-671</c:v>
                </c:pt>
                <c:pt idx="330">
                  <c:v>-670</c:v>
                </c:pt>
                <c:pt idx="331">
                  <c:v>-669</c:v>
                </c:pt>
                <c:pt idx="332">
                  <c:v>-668</c:v>
                </c:pt>
                <c:pt idx="333">
                  <c:v>-667</c:v>
                </c:pt>
                <c:pt idx="334">
                  <c:v>-666</c:v>
                </c:pt>
                <c:pt idx="335">
                  <c:v>-665</c:v>
                </c:pt>
                <c:pt idx="336">
                  <c:v>-664</c:v>
                </c:pt>
                <c:pt idx="337">
                  <c:v>-663</c:v>
                </c:pt>
                <c:pt idx="338">
                  <c:v>-662</c:v>
                </c:pt>
                <c:pt idx="339">
                  <c:v>-661</c:v>
                </c:pt>
                <c:pt idx="340">
                  <c:v>-660</c:v>
                </c:pt>
                <c:pt idx="341">
                  <c:v>-659</c:v>
                </c:pt>
                <c:pt idx="342">
                  <c:v>-658</c:v>
                </c:pt>
                <c:pt idx="343">
                  <c:v>-657</c:v>
                </c:pt>
                <c:pt idx="344">
                  <c:v>-656</c:v>
                </c:pt>
                <c:pt idx="345">
                  <c:v>-655</c:v>
                </c:pt>
                <c:pt idx="346">
                  <c:v>-654</c:v>
                </c:pt>
                <c:pt idx="347">
                  <c:v>-653</c:v>
                </c:pt>
                <c:pt idx="348">
                  <c:v>-652</c:v>
                </c:pt>
                <c:pt idx="349">
                  <c:v>-651</c:v>
                </c:pt>
                <c:pt idx="350">
                  <c:v>-650</c:v>
                </c:pt>
                <c:pt idx="351">
                  <c:v>-649</c:v>
                </c:pt>
                <c:pt idx="352">
                  <c:v>-648</c:v>
                </c:pt>
                <c:pt idx="353">
                  <c:v>-647</c:v>
                </c:pt>
                <c:pt idx="354">
                  <c:v>-646</c:v>
                </c:pt>
                <c:pt idx="355">
                  <c:v>-645</c:v>
                </c:pt>
                <c:pt idx="356">
                  <c:v>-644</c:v>
                </c:pt>
                <c:pt idx="357">
                  <c:v>-643</c:v>
                </c:pt>
                <c:pt idx="358">
                  <c:v>-642</c:v>
                </c:pt>
                <c:pt idx="359">
                  <c:v>-641</c:v>
                </c:pt>
                <c:pt idx="360">
                  <c:v>-640</c:v>
                </c:pt>
                <c:pt idx="361">
                  <c:v>-639</c:v>
                </c:pt>
                <c:pt idx="362">
                  <c:v>-638</c:v>
                </c:pt>
                <c:pt idx="363">
                  <c:v>-637</c:v>
                </c:pt>
                <c:pt idx="364">
                  <c:v>-636</c:v>
                </c:pt>
                <c:pt idx="365">
                  <c:v>-635</c:v>
                </c:pt>
                <c:pt idx="366">
                  <c:v>-634</c:v>
                </c:pt>
                <c:pt idx="367">
                  <c:v>-633</c:v>
                </c:pt>
                <c:pt idx="368">
                  <c:v>-632</c:v>
                </c:pt>
                <c:pt idx="369">
                  <c:v>-631</c:v>
                </c:pt>
                <c:pt idx="370">
                  <c:v>-630</c:v>
                </c:pt>
                <c:pt idx="371">
                  <c:v>-629</c:v>
                </c:pt>
                <c:pt idx="372">
                  <c:v>-628</c:v>
                </c:pt>
                <c:pt idx="373">
                  <c:v>-627</c:v>
                </c:pt>
                <c:pt idx="374">
                  <c:v>-626</c:v>
                </c:pt>
                <c:pt idx="375">
                  <c:v>-625</c:v>
                </c:pt>
                <c:pt idx="376">
                  <c:v>-624</c:v>
                </c:pt>
                <c:pt idx="377">
                  <c:v>-623</c:v>
                </c:pt>
                <c:pt idx="378">
                  <c:v>-622</c:v>
                </c:pt>
                <c:pt idx="379">
                  <c:v>-621</c:v>
                </c:pt>
                <c:pt idx="380">
                  <c:v>-620</c:v>
                </c:pt>
                <c:pt idx="381">
                  <c:v>-619</c:v>
                </c:pt>
                <c:pt idx="382">
                  <c:v>-618</c:v>
                </c:pt>
                <c:pt idx="383">
                  <c:v>-617</c:v>
                </c:pt>
                <c:pt idx="384">
                  <c:v>-616</c:v>
                </c:pt>
                <c:pt idx="385">
                  <c:v>-615</c:v>
                </c:pt>
                <c:pt idx="386">
                  <c:v>-614</c:v>
                </c:pt>
                <c:pt idx="387">
                  <c:v>-613</c:v>
                </c:pt>
                <c:pt idx="388">
                  <c:v>-612</c:v>
                </c:pt>
                <c:pt idx="389">
                  <c:v>-611</c:v>
                </c:pt>
                <c:pt idx="390">
                  <c:v>-610</c:v>
                </c:pt>
                <c:pt idx="391">
                  <c:v>-609</c:v>
                </c:pt>
                <c:pt idx="392">
                  <c:v>-608</c:v>
                </c:pt>
                <c:pt idx="393">
                  <c:v>-607</c:v>
                </c:pt>
                <c:pt idx="394">
                  <c:v>-606</c:v>
                </c:pt>
                <c:pt idx="395">
                  <c:v>-605</c:v>
                </c:pt>
                <c:pt idx="396">
                  <c:v>-604</c:v>
                </c:pt>
                <c:pt idx="397">
                  <c:v>-603</c:v>
                </c:pt>
                <c:pt idx="398">
                  <c:v>-602</c:v>
                </c:pt>
                <c:pt idx="399">
                  <c:v>-601</c:v>
                </c:pt>
                <c:pt idx="400">
                  <c:v>-600</c:v>
                </c:pt>
                <c:pt idx="401">
                  <c:v>-599</c:v>
                </c:pt>
                <c:pt idx="402">
                  <c:v>-598</c:v>
                </c:pt>
                <c:pt idx="403">
                  <c:v>-597</c:v>
                </c:pt>
                <c:pt idx="404">
                  <c:v>-596</c:v>
                </c:pt>
                <c:pt idx="405">
                  <c:v>-595</c:v>
                </c:pt>
                <c:pt idx="406">
                  <c:v>-594</c:v>
                </c:pt>
                <c:pt idx="407">
                  <c:v>-593</c:v>
                </c:pt>
                <c:pt idx="408">
                  <c:v>-592</c:v>
                </c:pt>
                <c:pt idx="409">
                  <c:v>-591</c:v>
                </c:pt>
                <c:pt idx="410">
                  <c:v>-590</c:v>
                </c:pt>
                <c:pt idx="411">
                  <c:v>-589</c:v>
                </c:pt>
                <c:pt idx="412">
                  <c:v>-588</c:v>
                </c:pt>
                <c:pt idx="413">
                  <c:v>-587</c:v>
                </c:pt>
                <c:pt idx="414">
                  <c:v>-586</c:v>
                </c:pt>
                <c:pt idx="415">
                  <c:v>-585</c:v>
                </c:pt>
                <c:pt idx="416">
                  <c:v>-584</c:v>
                </c:pt>
                <c:pt idx="417">
                  <c:v>-583</c:v>
                </c:pt>
                <c:pt idx="418">
                  <c:v>-582</c:v>
                </c:pt>
                <c:pt idx="419">
                  <c:v>-581</c:v>
                </c:pt>
                <c:pt idx="420">
                  <c:v>-580</c:v>
                </c:pt>
                <c:pt idx="421">
                  <c:v>-579</c:v>
                </c:pt>
                <c:pt idx="422">
                  <c:v>-578</c:v>
                </c:pt>
                <c:pt idx="423">
                  <c:v>-577</c:v>
                </c:pt>
                <c:pt idx="424">
                  <c:v>-576</c:v>
                </c:pt>
                <c:pt idx="425">
                  <c:v>-575</c:v>
                </c:pt>
                <c:pt idx="426">
                  <c:v>-574</c:v>
                </c:pt>
                <c:pt idx="427">
                  <c:v>-573</c:v>
                </c:pt>
                <c:pt idx="428">
                  <c:v>-572</c:v>
                </c:pt>
                <c:pt idx="429">
                  <c:v>-571</c:v>
                </c:pt>
                <c:pt idx="430">
                  <c:v>-570</c:v>
                </c:pt>
                <c:pt idx="431">
                  <c:v>-569</c:v>
                </c:pt>
                <c:pt idx="432">
                  <c:v>-568</c:v>
                </c:pt>
                <c:pt idx="433">
                  <c:v>-567</c:v>
                </c:pt>
                <c:pt idx="434">
                  <c:v>-566</c:v>
                </c:pt>
                <c:pt idx="435">
                  <c:v>-565</c:v>
                </c:pt>
                <c:pt idx="436">
                  <c:v>-564</c:v>
                </c:pt>
                <c:pt idx="437">
                  <c:v>-563</c:v>
                </c:pt>
                <c:pt idx="438">
                  <c:v>-562</c:v>
                </c:pt>
                <c:pt idx="439">
                  <c:v>-561</c:v>
                </c:pt>
                <c:pt idx="440">
                  <c:v>-560</c:v>
                </c:pt>
                <c:pt idx="441">
                  <c:v>-559</c:v>
                </c:pt>
                <c:pt idx="442">
                  <c:v>-558</c:v>
                </c:pt>
                <c:pt idx="443">
                  <c:v>-557</c:v>
                </c:pt>
                <c:pt idx="444">
                  <c:v>-556</c:v>
                </c:pt>
                <c:pt idx="445">
                  <c:v>-555</c:v>
                </c:pt>
                <c:pt idx="446">
                  <c:v>-554</c:v>
                </c:pt>
                <c:pt idx="447">
                  <c:v>-553</c:v>
                </c:pt>
                <c:pt idx="448">
                  <c:v>-552</c:v>
                </c:pt>
                <c:pt idx="449">
                  <c:v>-551</c:v>
                </c:pt>
                <c:pt idx="450">
                  <c:v>-550</c:v>
                </c:pt>
                <c:pt idx="451">
                  <c:v>-549</c:v>
                </c:pt>
                <c:pt idx="452">
                  <c:v>-548</c:v>
                </c:pt>
                <c:pt idx="453">
                  <c:v>-547</c:v>
                </c:pt>
                <c:pt idx="454">
                  <c:v>-546</c:v>
                </c:pt>
                <c:pt idx="455">
                  <c:v>-545</c:v>
                </c:pt>
                <c:pt idx="456">
                  <c:v>-544</c:v>
                </c:pt>
                <c:pt idx="457">
                  <c:v>-543</c:v>
                </c:pt>
                <c:pt idx="458">
                  <c:v>-542</c:v>
                </c:pt>
                <c:pt idx="459">
                  <c:v>-541</c:v>
                </c:pt>
                <c:pt idx="460">
                  <c:v>-540</c:v>
                </c:pt>
                <c:pt idx="461">
                  <c:v>-539</c:v>
                </c:pt>
                <c:pt idx="462">
                  <c:v>-538</c:v>
                </c:pt>
                <c:pt idx="463">
                  <c:v>-537</c:v>
                </c:pt>
                <c:pt idx="464">
                  <c:v>-536</c:v>
                </c:pt>
                <c:pt idx="465">
                  <c:v>-535</c:v>
                </c:pt>
                <c:pt idx="466">
                  <c:v>-534</c:v>
                </c:pt>
                <c:pt idx="467">
                  <c:v>-533</c:v>
                </c:pt>
                <c:pt idx="468">
                  <c:v>-532</c:v>
                </c:pt>
                <c:pt idx="469">
                  <c:v>-531</c:v>
                </c:pt>
                <c:pt idx="470">
                  <c:v>-530</c:v>
                </c:pt>
                <c:pt idx="471">
                  <c:v>-529</c:v>
                </c:pt>
                <c:pt idx="472">
                  <c:v>-528</c:v>
                </c:pt>
                <c:pt idx="473">
                  <c:v>-527</c:v>
                </c:pt>
                <c:pt idx="474">
                  <c:v>-526</c:v>
                </c:pt>
                <c:pt idx="475">
                  <c:v>-525</c:v>
                </c:pt>
                <c:pt idx="476">
                  <c:v>-524</c:v>
                </c:pt>
                <c:pt idx="477">
                  <c:v>-523</c:v>
                </c:pt>
                <c:pt idx="478">
                  <c:v>-522</c:v>
                </c:pt>
                <c:pt idx="479">
                  <c:v>-521</c:v>
                </c:pt>
                <c:pt idx="480">
                  <c:v>-520</c:v>
                </c:pt>
                <c:pt idx="481">
                  <c:v>-519</c:v>
                </c:pt>
                <c:pt idx="482">
                  <c:v>-518</c:v>
                </c:pt>
                <c:pt idx="483">
                  <c:v>-517</c:v>
                </c:pt>
                <c:pt idx="484">
                  <c:v>-516</c:v>
                </c:pt>
                <c:pt idx="485">
                  <c:v>-515</c:v>
                </c:pt>
                <c:pt idx="486">
                  <c:v>-514</c:v>
                </c:pt>
                <c:pt idx="487">
                  <c:v>-513</c:v>
                </c:pt>
                <c:pt idx="488">
                  <c:v>-512</c:v>
                </c:pt>
                <c:pt idx="489">
                  <c:v>-511</c:v>
                </c:pt>
                <c:pt idx="490">
                  <c:v>-510</c:v>
                </c:pt>
                <c:pt idx="491">
                  <c:v>-509</c:v>
                </c:pt>
                <c:pt idx="492">
                  <c:v>-508</c:v>
                </c:pt>
                <c:pt idx="493">
                  <c:v>-507</c:v>
                </c:pt>
                <c:pt idx="494">
                  <c:v>-506</c:v>
                </c:pt>
                <c:pt idx="495">
                  <c:v>-505</c:v>
                </c:pt>
                <c:pt idx="496">
                  <c:v>-504</c:v>
                </c:pt>
                <c:pt idx="497">
                  <c:v>-503</c:v>
                </c:pt>
                <c:pt idx="498">
                  <c:v>-502</c:v>
                </c:pt>
                <c:pt idx="499">
                  <c:v>-501</c:v>
                </c:pt>
                <c:pt idx="500">
                  <c:v>-500</c:v>
                </c:pt>
                <c:pt idx="501">
                  <c:v>-499</c:v>
                </c:pt>
                <c:pt idx="502">
                  <c:v>-498</c:v>
                </c:pt>
                <c:pt idx="503">
                  <c:v>-497</c:v>
                </c:pt>
                <c:pt idx="504">
                  <c:v>-496</c:v>
                </c:pt>
                <c:pt idx="505">
                  <c:v>-495</c:v>
                </c:pt>
                <c:pt idx="506">
                  <c:v>-494</c:v>
                </c:pt>
                <c:pt idx="507">
                  <c:v>-493</c:v>
                </c:pt>
                <c:pt idx="508">
                  <c:v>-492</c:v>
                </c:pt>
                <c:pt idx="509">
                  <c:v>-491</c:v>
                </c:pt>
                <c:pt idx="510">
                  <c:v>-490</c:v>
                </c:pt>
                <c:pt idx="511">
                  <c:v>-489</c:v>
                </c:pt>
                <c:pt idx="512">
                  <c:v>-488</c:v>
                </c:pt>
                <c:pt idx="513">
                  <c:v>-487</c:v>
                </c:pt>
                <c:pt idx="514">
                  <c:v>-486</c:v>
                </c:pt>
                <c:pt idx="515">
                  <c:v>-485</c:v>
                </c:pt>
                <c:pt idx="516">
                  <c:v>-484</c:v>
                </c:pt>
                <c:pt idx="517">
                  <c:v>-483</c:v>
                </c:pt>
                <c:pt idx="518">
                  <c:v>-482</c:v>
                </c:pt>
                <c:pt idx="519">
                  <c:v>-481</c:v>
                </c:pt>
                <c:pt idx="520">
                  <c:v>-480</c:v>
                </c:pt>
                <c:pt idx="521">
                  <c:v>-479</c:v>
                </c:pt>
                <c:pt idx="522">
                  <c:v>-478</c:v>
                </c:pt>
                <c:pt idx="523">
                  <c:v>-477</c:v>
                </c:pt>
                <c:pt idx="524">
                  <c:v>-476</c:v>
                </c:pt>
                <c:pt idx="525">
                  <c:v>-475</c:v>
                </c:pt>
                <c:pt idx="526">
                  <c:v>-474</c:v>
                </c:pt>
                <c:pt idx="527">
                  <c:v>-473</c:v>
                </c:pt>
                <c:pt idx="528">
                  <c:v>-472</c:v>
                </c:pt>
                <c:pt idx="529">
                  <c:v>-471</c:v>
                </c:pt>
                <c:pt idx="530">
                  <c:v>-470</c:v>
                </c:pt>
                <c:pt idx="531">
                  <c:v>-469</c:v>
                </c:pt>
                <c:pt idx="532">
                  <c:v>-468</c:v>
                </c:pt>
                <c:pt idx="533">
                  <c:v>-467</c:v>
                </c:pt>
                <c:pt idx="534">
                  <c:v>-466</c:v>
                </c:pt>
                <c:pt idx="535">
                  <c:v>-465</c:v>
                </c:pt>
                <c:pt idx="536">
                  <c:v>-464</c:v>
                </c:pt>
                <c:pt idx="537">
                  <c:v>-463</c:v>
                </c:pt>
                <c:pt idx="538">
                  <c:v>-462</c:v>
                </c:pt>
                <c:pt idx="539">
                  <c:v>-461</c:v>
                </c:pt>
                <c:pt idx="540">
                  <c:v>-460</c:v>
                </c:pt>
                <c:pt idx="541">
                  <c:v>-459</c:v>
                </c:pt>
                <c:pt idx="542">
                  <c:v>-458</c:v>
                </c:pt>
                <c:pt idx="543">
                  <c:v>-457</c:v>
                </c:pt>
                <c:pt idx="544">
                  <c:v>-456</c:v>
                </c:pt>
                <c:pt idx="545">
                  <c:v>-455</c:v>
                </c:pt>
                <c:pt idx="546">
                  <c:v>-454</c:v>
                </c:pt>
                <c:pt idx="547">
                  <c:v>-453</c:v>
                </c:pt>
                <c:pt idx="548">
                  <c:v>-452</c:v>
                </c:pt>
                <c:pt idx="549">
                  <c:v>-451</c:v>
                </c:pt>
                <c:pt idx="550">
                  <c:v>-450</c:v>
                </c:pt>
                <c:pt idx="551">
                  <c:v>-449</c:v>
                </c:pt>
                <c:pt idx="552">
                  <c:v>-448</c:v>
                </c:pt>
                <c:pt idx="553">
                  <c:v>-447</c:v>
                </c:pt>
                <c:pt idx="554">
                  <c:v>-446</c:v>
                </c:pt>
                <c:pt idx="555">
                  <c:v>-445</c:v>
                </c:pt>
                <c:pt idx="556">
                  <c:v>-444</c:v>
                </c:pt>
                <c:pt idx="557">
                  <c:v>-443</c:v>
                </c:pt>
                <c:pt idx="558">
                  <c:v>-442</c:v>
                </c:pt>
                <c:pt idx="559">
                  <c:v>-441</c:v>
                </c:pt>
                <c:pt idx="560">
                  <c:v>-440</c:v>
                </c:pt>
                <c:pt idx="561">
                  <c:v>-439</c:v>
                </c:pt>
                <c:pt idx="562">
                  <c:v>-438</c:v>
                </c:pt>
                <c:pt idx="563">
                  <c:v>-437</c:v>
                </c:pt>
                <c:pt idx="564">
                  <c:v>-436</c:v>
                </c:pt>
                <c:pt idx="565">
                  <c:v>-435</c:v>
                </c:pt>
                <c:pt idx="566">
                  <c:v>-434</c:v>
                </c:pt>
                <c:pt idx="567">
                  <c:v>-433</c:v>
                </c:pt>
                <c:pt idx="568">
                  <c:v>-432</c:v>
                </c:pt>
                <c:pt idx="569">
                  <c:v>-431</c:v>
                </c:pt>
                <c:pt idx="570">
                  <c:v>-430</c:v>
                </c:pt>
                <c:pt idx="571">
                  <c:v>-429</c:v>
                </c:pt>
                <c:pt idx="572">
                  <c:v>-428</c:v>
                </c:pt>
                <c:pt idx="573">
                  <c:v>-427</c:v>
                </c:pt>
                <c:pt idx="574">
                  <c:v>-426</c:v>
                </c:pt>
                <c:pt idx="575">
                  <c:v>-425</c:v>
                </c:pt>
                <c:pt idx="576">
                  <c:v>-424</c:v>
                </c:pt>
                <c:pt idx="577">
                  <c:v>-423</c:v>
                </c:pt>
                <c:pt idx="578">
                  <c:v>-422</c:v>
                </c:pt>
                <c:pt idx="579">
                  <c:v>-421</c:v>
                </c:pt>
                <c:pt idx="580">
                  <c:v>-420</c:v>
                </c:pt>
                <c:pt idx="581">
                  <c:v>-419</c:v>
                </c:pt>
                <c:pt idx="582">
                  <c:v>-418</c:v>
                </c:pt>
                <c:pt idx="583">
                  <c:v>-417</c:v>
                </c:pt>
                <c:pt idx="584">
                  <c:v>-416</c:v>
                </c:pt>
                <c:pt idx="585">
                  <c:v>-415</c:v>
                </c:pt>
                <c:pt idx="586">
                  <c:v>-414</c:v>
                </c:pt>
                <c:pt idx="587">
                  <c:v>-413</c:v>
                </c:pt>
                <c:pt idx="588">
                  <c:v>-412</c:v>
                </c:pt>
                <c:pt idx="589">
                  <c:v>-411</c:v>
                </c:pt>
                <c:pt idx="590">
                  <c:v>-410</c:v>
                </c:pt>
                <c:pt idx="591">
                  <c:v>-409</c:v>
                </c:pt>
                <c:pt idx="592">
                  <c:v>-408</c:v>
                </c:pt>
                <c:pt idx="593">
                  <c:v>-407</c:v>
                </c:pt>
                <c:pt idx="594">
                  <c:v>-406</c:v>
                </c:pt>
                <c:pt idx="595">
                  <c:v>-405</c:v>
                </c:pt>
                <c:pt idx="596">
                  <c:v>-404</c:v>
                </c:pt>
                <c:pt idx="597">
                  <c:v>-403</c:v>
                </c:pt>
                <c:pt idx="598">
                  <c:v>-402</c:v>
                </c:pt>
                <c:pt idx="599">
                  <c:v>-401</c:v>
                </c:pt>
                <c:pt idx="600">
                  <c:v>-400</c:v>
                </c:pt>
                <c:pt idx="601">
                  <c:v>-399</c:v>
                </c:pt>
                <c:pt idx="602">
                  <c:v>-398</c:v>
                </c:pt>
                <c:pt idx="603">
                  <c:v>-397</c:v>
                </c:pt>
                <c:pt idx="604">
                  <c:v>-396</c:v>
                </c:pt>
                <c:pt idx="605">
                  <c:v>-395</c:v>
                </c:pt>
                <c:pt idx="606">
                  <c:v>-394</c:v>
                </c:pt>
                <c:pt idx="607">
                  <c:v>-393</c:v>
                </c:pt>
                <c:pt idx="608">
                  <c:v>-392</c:v>
                </c:pt>
                <c:pt idx="609">
                  <c:v>-391</c:v>
                </c:pt>
                <c:pt idx="610">
                  <c:v>-390</c:v>
                </c:pt>
                <c:pt idx="611">
                  <c:v>-389</c:v>
                </c:pt>
                <c:pt idx="612">
                  <c:v>-388</c:v>
                </c:pt>
                <c:pt idx="613">
                  <c:v>-387</c:v>
                </c:pt>
                <c:pt idx="614">
                  <c:v>-386</c:v>
                </c:pt>
                <c:pt idx="615">
                  <c:v>-385</c:v>
                </c:pt>
                <c:pt idx="616">
                  <c:v>-384</c:v>
                </c:pt>
                <c:pt idx="617">
                  <c:v>-383</c:v>
                </c:pt>
                <c:pt idx="618">
                  <c:v>-382</c:v>
                </c:pt>
                <c:pt idx="619">
                  <c:v>-381</c:v>
                </c:pt>
                <c:pt idx="620">
                  <c:v>-380</c:v>
                </c:pt>
                <c:pt idx="621">
                  <c:v>-379</c:v>
                </c:pt>
                <c:pt idx="622">
                  <c:v>-378</c:v>
                </c:pt>
                <c:pt idx="623">
                  <c:v>-377</c:v>
                </c:pt>
                <c:pt idx="624">
                  <c:v>-376</c:v>
                </c:pt>
                <c:pt idx="625">
                  <c:v>-375</c:v>
                </c:pt>
                <c:pt idx="626">
                  <c:v>-374</c:v>
                </c:pt>
                <c:pt idx="627">
                  <c:v>-373</c:v>
                </c:pt>
                <c:pt idx="628">
                  <c:v>-372</c:v>
                </c:pt>
                <c:pt idx="629">
                  <c:v>-371</c:v>
                </c:pt>
                <c:pt idx="630">
                  <c:v>-370</c:v>
                </c:pt>
                <c:pt idx="631">
                  <c:v>-369</c:v>
                </c:pt>
                <c:pt idx="632">
                  <c:v>-368</c:v>
                </c:pt>
                <c:pt idx="633">
                  <c:v>-367</c:v>
                </c:pt>
                <c:pt idx="634">
                  <c:v>-366</c:v>
                </c:pt>
                <c:pt idx="635">
                  <c:v>-365</c:v>
                </c:pt>
                <c:pt idx="636">
                  <c:v>-364</c:v>
                </c:pt>
                <c:pt idx="637">
                  <c:v>-363</c:v>
                </c:pt>
                <c:pt idx="638">
                  <c:v>-362</c:v>
                </c:pt>
                <c:pt idx="639">
                  <c:v>-361</c:v>
                </c:pt>
                <c:pt idx="640">
                  <c:v>-360</c:v>
                </c:pt>
                <c:pt idx="641">
                  <c:v>-359</c:v>
                </c:pt>
                <c:pt idx="642">
                  <c:v>-358</c:v>
                </c:pt>
                <c:pt idx="643">
                  <c:v>-357</c:v>
                </c:pt>
                <c:pt idx="644">
                  <c:v>-356</c:v>
                </c:pt>
                <c:pt idx="645">
                  <c:v>-355</c:v>
                </c:pt>
                <c:pt idx="646">
                  <c:v>-354</c:v>
                </c:pt>
                <c:pt idx="647">
                  <c:v>-353</c:v>
                </c:pt>
                <c:pt idx="648">
                  <c:v>-352</c:v>
                </c:pt>
                <c:pt idx="649">
                  <c:v>-351</c:v>
                </c:pt>
                <c:pt idx="650">
                  <c:v>-350</c:v>
                </c:pt>
                <c:pt idx="651">
                  <c:v>-349</c:v>
                </c:pt>
                <c:pt idx="652">
                  <c:v>-348</c:v>
                </c:pt>
                <c:pt idx="653">
                  <c:v>-347</c:v>
                </c:pt>
                <c:pt idx="654">
                  <c:v>-346</c:v>
                </c:pt>
                <c:pt idx="655">
                  <c:v>-345</c:v>
                </c:pt>
                <c:pt idx="656">
                  <c:v>-344</c:v>
                </c:pt>
                <c:pt idx="657">
                  <c:v>-343</c:v>
                </c:pt>
                <c:pt idx="658">
                  <c:v>-342</c:v>
                </c:pt>
                <c:pt idx="659">
                  <c:v>-341</c:v>
                </c:pt>
                <c:pt idx="660">
                  <c:v>-340</c:v>
                </c:pt>
                <c:pt idx="661">
                  <c:v>-339</c:v>
                </c:pt>
                <c:pt idx="662">
                  <c:v>-338</c:v>
                </c:pt>
                <c:pt idx="663">
                  <c:v>-337</c:v>
                </c:pt>
                <c:pt idx="664">
                  <c:v>-336</c:v>
                </c:pt>
                <c:pt idx="665">
                  <c:v>-335</c:v>
                </c:pt>
                <c:pt idx="666">
                  <c:v>-334</c:v>
                </c:pt>
                <c:pt idx="667">
                  <c:v>-333</c:v>
                </c:pt>
                <c:pt idx="668">
                  <c:v>-332</c:v>
                </c:pt>
                <c:pt idx="669">
                  <c:v>-331</c:v>
                </c:pt>
                <c:pt idx="670">
                  <c:v>-330</c:v>
                </c:pt>
                <c:pt idx="671">
                  <c:v>-329</c:v>
                </c:pt>
                <c:pt idx="672">
                  <c:v>-328</c:v>
                </c:pt>
                <c:pt idx="673">
                  <c:v>-327</c:v>
                </c:pt>
                <c:pt idx="674">
                  <c:v>-326</c:v>
                </c:pt>
                <c:pt idx="675">
                  <c:v>-325</c:v>
                </c:pt>
                <c:pt idx="676">
                  <c:v>-324</c:v>
                </c:pt>
                <c:pt idx="677">
                  <c:v>-323</c:v>
                </c:pt>
                <c:pt idx="678">
                  <c:v>-322</c:v>
                </c:pt>
                <c:pt idx="679">
                  <c:v>-321</c:v>
                </c:pt>
                <c:pt idx="680">
                  <c:v>-320</c:v>
                </c:pt>
                <c:pt idx="681">
                  <c:v>-319</c:v>
                </c:pt>
                <c:pt idx="682">
                  <c:v>-318</c:v>
                </c:pt>
                <c:pt idx="683">
                  <c:v>-317</c:v>
                </c:pt>
                <c:pt idx="684">
                  <c:v>-316</c:v>
                </c:pt>
                <c:pt idx="685">
                  <c:v>-315</c:v>
                </c:pt>
                <c:pt idx="686">
                  <c:v>-314</c:v>
                </c:pt>
                <c:pt idx="687">
                  <c:v>-313</c:v>
                </c:pt>
                <c:pt idx="688">
                  <c:v>-312</c:v>
                </c:pt>
                <c:pt idx="689">
                  <c:v>-311</c:v>
                </c:pt>
                <c:pt idx="690">
                  <c:v>-310</c:v>
                </c:pt>
                <c:pt idx="691">
                  <c:v>-309</c:v>
                </c:pt>
                <c:pt idx="692">
                  <c:v>-308</c:v>
                </c:pt>
                <c:pt idx="693">
                  <c:v>-307</c:v>
                </c:pt>
                <c:pt idx="694">
                  <c:v>-306</c:v>
                </c:pt>
                <c:pt idx="695">
                  <c:v>-305</c:v>
                </c:pt>
                <c:pt idx="696">
                  <c:v>-304</c:v>
                </c:pt>
                <c:pt idx="697">
                  <c:v>-303</c:v>
                </c:pt>
                <c:pt idx="698">
                  <c:v>-302</c:v>
                </c:pt>
                <c:pt idx="699">
                  <c:v>-301</c:v>
                </c:pt>
                <c:pt idx="700">
                  <c:v>-300</c:v>
                </c:pt>
                <c:pt idx="701">
                  <c:v>-299</c:v>
                </c:pt>
                <c:pt idx="702">
                  <c:v>-298</c:v>
                </c:pt>
                <c:pt idx="703">
                  <c:v>-297</c:v>
                </c:pt>
                <c:pt idx="704">
                  <c:v>-296</c:v>
                </c:pt>
                <c:pt idx="705">
                  <c:v>-295</c:v>
                </c:pt>
                <c:pt idx="706">
                  <c:v>-294</c:v>
                </c:pt>
                <c:pt idx="707">
                  <c:v>-293</c:v>
                </c:pt>
                <c:pt idx="708">
                  <c:v>-292</c:v>
                </c:pt>
                <c:pt idx="709">
                  <c:v>-291</c:v>
                </c:pt>
                <c:pt idx="710">
                  <c:v>-290</c:v>
                </c:pt>
                <c:pt idx="711">
                  <c:v>-289</c:v>
                </c:pt>
                <c:pt idx="712">
                  <c:v>-288</c:v>
                </c:pt>
                <c:pt idx="713">
                  <c:v>-287</c:v>
                </c:pt>
                <c:pt idx="714">
                  <c:v>-286</c:v>
                </c:pt>
                <c:pt idx="715">
                  <c:v>-285</c:v>
                </c:pt>
                <c:pt idx="716">
                  <c:v>-284</c:v>
                </c:pt>
                <c:pt idx="717">
                  <c:v>-283</c:v>
                </c:pt>
                <c:pt idx="718">
                  <c:v>-282</c:v>
                </c:pt>
                <c:pt idx="719">
                  <c:v>-281</c:v>
                </c:pt>
                <c:pt idx="720">
                  <c:v>-280</c:v>
                </c:pt>
                <c:pt idx="721">
                  <c:v>-279</c:v>
                </c:pt>
                <c:pt idx="722">
                  <c:v>-278</c:v>
                </c:pt>
                <c:pt idx="723">
                  <c:v>-277</c:v>
                </c:pt>
                <c:pt idx="724">
                  <c:v>-276</c:v>
                </c:pt>
                <c:pt idx="725">
                  <c:v>-275</c:v>
                </c:pt>
                <c:pt idx="726">
                  <c:v>-274</c:v>
                </c:pt>
                <c:pt idx="727">
                  <c:v>-273</c:v>
                </c:pt>
                <c:pt idx="728">
                  <c:v>-272</c:v>
                </c:pt>
                <c:pt idx="729">
                  <c:v>-271</c:v>
                </c:pt>
                <c:pt idx="730">
                  <c:v>-270</c:v>
                </c:pt>
                <c:pt idx="731">
                  <c:v>-269</c:v>
                </c:pt>
                <c:pt idx="732">
                  <c:v>-268</c:v>
                </c:pt>
                <c:pt idx="733">
                  <c:v>-267</c:v>
                </c:pt>
                <c:pt idx="734">
                  <c:v>-266</c:v>
                </c:pt>
                <c:pt idx="735">
                  <c:v>-265</c:v>
                </c:pt>
                <c:pt idx="736">
                  <c:v>-264</c:v>
                </c:pt>
                <c:pt idx="737">
                  <c:v>-263</c:v>
                </c:pt>
                <c:pt idx="738">
                  <c:v>-262</c:v>
                </c:pt>
                <c:pt idx="739">
                  <c:v>-261</c:v>
                </c:pt>
                <c:pt idx="740">
                  <c:v>-260</c:v>
                </c:pt>
                <c:pt idx="741">
                  <c:v>-259</c:v>
                </c:pt>
                <c:pt idx="742">
                  <c:v>-258</c:v>
                </c:pt>
                <c:pt idx="743">
                  <c:v>-257</c:v>
                </c:pt>
                <c:pt idx="744">
                  <c:v>-256</c:v>
                </c:pt>
                <c:pt idx="745">
                  <c:v>-255</c:v>
                </c:pt>
                <c:pt idx="746">
                  <c:v>-254</c:v>
                </c:pt>
                <c:pt idx="747">
                  <c:v>-253</c:v>
                </c:pt>
                <c:pt idx="748">
                  <c:v>-252</c:v>
                </c:pt>
                <c:pt idx="749">
                  <c:v>-251</c:v>
                </c:pt>
                <c:pt idx="750">
                  <c:v>-250</c:v>
                </c:pt>
                <c:pt idx="751">
                  <c:v>-249</c:v>
                </c:pt>
                <c:pt idx="752">
                  <c:v>-248</c:v>
                </c:pt>
                <c:pt idx="753">
                  <c:v>-247</c:v>
                </c:pt>
                <c:pt idx="754">
                  <c:v>-246</c:v>
                </c:pt>
                <c:pt idx="755">
                  <c:v>-245</c:v>
                </c:pt>
                <c:pt idx="756">
                  <c:v>-244</c:v>
                </c:pt>
                <c:pt idx="757">
                  <c:v>-243</c:v>
                </c:pt>
                <c:pt idx="758">
                  <c:v>-242</c:v>
                </c:pt>
                <c:pt idx="759">
                  <c:v>-241</c:v>
                </c:pt>
                <c:pt idx="760">
                  <c:v>-240</c:v>
                </c:pt>
                <c:pt idx="761">
                  <c:v>-239</c:v>
                </c:pt>
                <c:pt idx="762">
                  <c:v>-238</c:v>
                </c:pt>
                <c:pt idx="763">
                  <c:v>-237</c:v>
                </c:pt>
                <c:pt idx="764">
                  <c:v>-236</c:v>
                </c:pt>
                <c:pt idx="765">
                  <c:v>-235</c:v>
                </c:pt>
                <c:pt idx="766">
                  <c:v>-234</c:v>
                </c:pt>
                <c:pt idx="767">
                  <c:v>-233</c:v>
                </c:pt>
                <c:pt idx="768">
                  <c:v>-232</c:v>
                </c:pt>
                <c:pt idx="769">
                  <c:v>-231</c:v>
                </c:pt>
                <c:pt idx="770">
                  <c:v>-230</c:v>
                </c:pt>
                <c:pt idx="771">
                  <c:v>-229</c:v>
                </c:pt>
                <c:pt idx="772">
                  <c:v>-228</c:v>
                </c:pt>
                <c:pt idx="773">
                  <c:v>-227</c:v>
                </c:pt>
                <c:pt idx="774">
                  <c:v>-226</c:v>
                </c:pt>
                <c:pt idx="775">
                  <c:v>-225</c:v>
                </c:pt>
                <c:pt idx="776">
                  <c:v>-224</c:v>
                </c:pt>
                <c:pt idx="777">
                  <c:v>-223</c:v>
                </c:pt>
                <c:pt idx="778">
                  <c:v>-222</c:v>
                </c:pt>
                <c:pt idx="779">
                  <c:v>-221</c:v>
                </c:pt>
                <c:pt idx="780">
                  <c:v>-220</c:v>
                </c:pt>
                <c:pt idx="781">
                  <c:v>-219</c:v>
                </c:pt>
                <c:pt idx="782">
                  <c:v>-218</c:v>
                </c:pt>
                <c:pt idx="783">
                  <c:v>-217</c:v>
                </c:pt>
                <c:pt idx="784">
                  <c:v>-216</c:v>
                </c:pt>
                <c:pt idx="785">
                  <c:v>-215</c:v>
                </c:pt>
                <c:pt idx="786">
                  <c:v>-214</c:v>
                </c:pt>
                <c:pt idx="787">
                  <c:v>-213</c:v>
                </c:pt>
                <c:pt idx="788">
                  <c:v>-212</c:v>
                </c:pt>
                <c:pt idx="789">
                  <c:v>-211</c:v>
                </c:pt>
                <c:pt idx="790">
                  <c:v>-210</c:v>
                </c:pt>
                <c:pt idx="791">
                  <c:v>-209</c:v>
                </c:pt>
                <c:pt idx="792">
                  <c:v>-208</c:v>
                </c:pt>
                <c:pt idx="793">
                  <c:v>-207</c:v>
                </c:pt>
                <c:pt idx="794">
                  <c:v>-206</c:v>
                </c:pt>
                <c:pt idx="795">
                  <c:v>-205</c:v>
                </c:pt>
                <c:pt idx="796">
                  <c:v>-204</c:v>
                </c:pt>
                <c:pt idx="797">
                  <c:v>-203</c:v>
                </c:pt>
                <c:pt idx="798">
                  <c:v>-202</c:v>
                </c:pt>
                <c:pt idx="799">
                  <c:v>-201</c:v>
                </c:pt>
                <c:pt idx="800">
                  <c:v>-200</c:v>
                </c:pt>
                <c:pt idx="801">
                  <c:v>-199</c:v>
                </c:pt>
                <c:pt idx="802">
                  <c:v>-198</c:v>
                </c:pt>
                <c:pt idx="803">
                  <c:v>-197</c:v>
                </c:pt>
                <c:pt idx="804">
                  <c:v>-196</c:v>
                </c:pt>
                <c:pt idx="805">
                  <c:v>-195</c:v>
                </c:pt>
                <c:pt idx="806">
                  <c:v>-194</c:v>
                </c:pt>
                <c:pt idx="807">
                  <c:v>-193</c:v>
                </c:pt>
                <c:pt idx="808">
                  <c:v>-192</c:v>
                </c:pt>
                <c:pt idx="809">
                  <c:v>-191</c:v>
                </c:pt>
                <c:pt idx="810">
                  <c:v>-190</c:v>
                </c:pt>
                <c:pt idx="811">
                  <c:v>-189</c:v>
                </c:pt>
                <c:pt idx="812">
                  <c:v>-188</c:v>
                </c:pt>
                <c:pt idx="813">
                  <c:v>-187</c:v>
                </c:pt>
                <c:pt idx="814">
                  <c:v>-186</c:v>
                </c:pt>
                <c:pt idx="815">
                  <c:v>-185</c:v>
                </c:pt>
                <c:pt idx="816">
                  <c:v>-184</c:v>
                </c:pt>
                <c:pt idx="817">
                  <c:v>-183</c:v>
                </c:pt>
                <c:pt idx="818">
                  <c:v>-182</c:v>
                </c:pt>
                <c:pt idx="819">
                  <c:v>-181</c:v>
                </c:pt>
                <c:pt idx="820">
                  <c:v>-180</c:v>
                </c:pt>
                <c:pt idx="821">
                  <c:v>-179</c:v>
                </c:pt>
                <c:pt idx="822">
                  <c:v>-178</c:v>
                </c:pt>
                <c:pt idx="823">
                  <c:v>-177</c:v>
                </c:pt>
                <c:pt idx="824">
                  <c:v>-176</c:v>
                </c:pt>
                <c:pt idx="825">
                  <c:v>-175</c:v>
                </c:pt>
                <c:pt idx="826">
                  <c:v>-174</c:v>
                </c:pt>
                <c:pt idx="827">
                  <c:v>-173</c:v>
                </c:pt>
                <c:pt idx="828">
                  <c:v>-172</c:v>
                </c:pt>
                <c:pt idx="829">
                  <c:v>-171</c:v>
                </c:pt>
                <c:pt idx="830">
                  <c:v>-170</c:v>
                </c:pt>
                <c:pt idx="831">
                  <c:v>-169</c:v>
                </c:pt>
                <c:pt idx="832">
                  <c:v>-168</c:v>
                </c:pt>
                <c:pt idx="833">
                  <c:v>-167</c:v>
                </c:pt>
                <c:pt idx="834">
                  <c:v>-166</c:v>
                </c:pt>
                <c:pt idx="835">
                  <c:v>-165</c:v>
                </c:pt>
                <c:pt idx="836">
                  <c:v>-164</c:v>
                </c:pt>
                <c:pt idx="837">
                  <c:v>-163</c:v>
                </c:pt>
                <c:pt idx="838">
                  <c:v>-162</c:v>
                </c:pt>
                <c:pt idx="839">
                  <c:v>-161</c:v>
                </c:pt>
                <c:pt idx="840">
                  <c:v>-160</c:v>
                </c:pt>
                <c:pt idx="841">
                  <c:v>-159</c:v>
                </c:pt>
                <c:pt idx="842">
                  <c:v>-158</c:v>
                </c:pt>
                <c:pt idx="843">
                  <c:v>-157</c:v>
                </c:pt>
                <c:pt idx="844">
                  <c:v>-156</c:v>
                </c:pt>
                <c:pt idx="845">
                  <c:v>-155</c:v>
                </c:pt>
                <c:pt idx="846">
                  <c:v>-154</c:v>
                </c:pt>
                <c:pt idx="847">
                  <c:v>-153</c:v>
                </c:pt>
                <c:pt idx="848">
                  <c:v>-152</c:v>
                </c:pt>
                <c:pt idx="849">
                  <c:v>-151</c:v>
                </c:pt>
                <c:pt idx="850">
                  <c:v>-150</c:v>
                </c:pt>
                <c:pt idx="851">
                  <c:v>-149</c:v>
                </c:pt>
                <c:pt idx="852">
                  <c:v>-148</c:v>
                </c:pt>
                <c:pt idx="853">
                  <c:v>-147</c:v>
                </c:pt>
                <c:pt idx="854">
                  <c:v>-146</c:v>
                </c:pt>
                <c:pt idx="855">
                  <c:v>-145</c:v>
                </c:pt>
                <c:pt idx="856">
                  <c:v>-144</c:v>
                </c:pt>
                <c:pt idx="857">
                  <c:v>-143</c:v>
                </c:pt>
                <c:pt idx="858">
                  <c:v>-142</c:v>
                </c:pt>
                <c:pt idx="859">
                  <c:v>-141</c:v>
                </c:pt>
                <c:pt idx="860">
                  <c:v>-140</c:v>
                </c:pt>
                <c:pt idx="861">
                  <c:v>-139</c:v>
                </c:pt>
                <c:pt idx="862">
                  <c:v>-138</c:v>
                </c:pt>
                <c:pt idx="863">
                  <c:v>-137</c:v>
                </c:pt>
                <c:pt idx="864">
                  <c:v>-136</c:v>
                </c:pt>
                <c:pt idx="865">
                  <c:v>-135</c:v>
                </c:pt>
                <c:pt idx="866">
                  <c:v>-134</c:v>
                </c:pt>
                <c:pt idx="867">
                  <c:v>-133</c:v>
                </c:pt>
                <c:pt idx="868">
                  <c:v>-132</c:v>
                </c:pt>
                <c:pt idx="869">
                  <c:v>-131</c:v>
                </c:pt>
                <c:pt idx="870">
                  <c:v>-130</c:v>
                </c:pt>
                <c:pt idx="871">
                  <c:v>-129</c:v>
                </c:pt>
                <c:pt idx="872">
                  <c:v>-128</c:v>
                </c:pt>
                <c:pt idx="873">
                  <c:v>-127</c:v>
                </c:pt>
                <c:pt idx="874">
                  <c:v>-126</c:v>
                </c:pt>
                <c:pt idx="875">
                  <c:v>-125</c:v>
                </c:pt>
                <c:pt idx="876">
                  <c:v>-124</c:v>
                </c:pt>
                <c:pt idx="877">
                  <c:v>-123</c:v>
                </c:pt>
                <c:pt idx="878">
                  <c:v>-122</c:v>
                </c:pt>
                <c:pt idx="879">
                  <c:v>-121</c:v>
                </c:pt>
                <c:pt idx="880">
                  <c:v>-120</c:v>
                </c:pt>
                <c:pt idx="881">
                  <c:v>-119</c:v>
                </c:pt>
                <c:pt idx="882">
                  <c:v>-118</c:v>
                </c:pt>
                <c:pt idx="883">
                  <c:v>-117</c:v>
                </c:pt>
                <c:pt idx="884">
                  <c:v>-116</c:v>
                </c:pt>
                <c:pt idx="885">
                  <c:v>-115</c:v>
                </c:pt>
                <c:pt idx="886">
                  <c:v>-114</c:v>
                </c:pt>
                <c:pt idx="887">
                  <c:v>-113</c:v>
                </c:pt>
                <c:pt idx="888">
                  <c:v>-112</c:v>
                </c:pt>
                <c:pt idx="889">
                  <c:v>-111</c:v>
                </c:pt>
                <c:pt idx="890">
                  <c:v>-110</c:v>
                </c:pt>
                <c:pt idx="891">
                  <c:v>-109</c:v>
                </c:pt>
                <c:pt idx="892">
                  <c:v>-108</c:v>
                </c:pt>
                <c:pt idx="893">
                  <c:v>-107</c:v>
                </c:pt>
                <c:pt idx="894">
                  <c:v>-106</c:v>
                </c:pt>
                <c:pt idx="895">
                  <c:v>-105</c:v>
                </c:pt>
                <c:pt idx="896">
                  <c:v>-104</c:v>
                </c:pt>
                <c:pt idx="897">
                  <c:v>-103</c:v>
                </c:pt>
                <c:pt idx="898">
                  <c:v>-102</c:v>
                </c:pt>
                <c:pt idx="899">
                  <c:v>-101</c:v>
                </c:pt>
                <c:pt idx="900">
                  <c:v>-100</c:v>
                </c:pt>
                <c:pt idx="901">
                  <c:v>-99</c:v>
                </c:pt>
                <c:pt idx="902">
                  <c:v>-98</c:v>
                </c:pt>
                <c:pt idx="903">
                  <c:v>-97</c:v>
                </c:pt>
                <c:pt idx="904">
                  <c:v>-96</c:v>
                </c:pt>
                <c:pt idx="905">
                  <c:v>-95</c:v>
                </c:pt>
                <c:pt idx="906">
                  <c:v>-94</c:v>
                </c:pt>
                <c:pt idx="907">
                  <c:v>-93</c:v>
                </c:pt>
                <c:pt idx="908">
                  <c:v>-92</c:v>
                </c:pt>
                <c:pt idx="909">
                  <c:v>-91</c:v>
                </c:pt>
                <c:pt idx="910">
                  <c:v>-90</c:v>
                </c:pt>
                <c:pt idx="911">
                  <c:v>-89</c:v>
                </c:pt>
                <c:pt idx="912">
                  <c:v>-88</c:v>
                </c:pt>
                <c:pt idx="913">
                  <c:v>-87</c:v>
                </c:pt>
                <c:pt idx="914">
                  <c:v>-86</c:v>
                </c:pt>
                <c:pt idx="915">
                  <c:v>-85</c:v>
                </c:pt>
                <c:pt idx="916">
                  <c:v>-84</c:v>
                </c:pt>
                <c:pt idx="917">
                  <c:v>-83</c:v>
                </c:pt>
                <c:pt idx="918">
                  <c:v>-82</c:v>
                </c:pt>
                <c:pt idx="919">
                  <c:v>-81</c:v>
                </c:pt>
                <c:pt idx="920">
                  <c:v>-80</c:v>
                </c:pt>
                <c:pt idx="921">
                  <c:v>-79</c:v>
                </c:pt>
                <c:pt idx="922">
                  <c:v>-78</c:v>
                </c:pt>
                <c:pt idx="923">
                  <c:v>-77</c:v>
                </c:pt>
                <c:pt idx="924">
                  <c:v>-76</c:v>
                </c:pt>
                <c:pt idx="925">
                  <c:v>-75</c:v>
                </c:pt>
                <c:pt idx="926">
                  <c:v>-74</c:v>
                </c:pt>
                <c:pt idx="927">
                  <c:v>-73</c:v>
                </c:pt>
                <c:pt idx="928">
                  <c:v>-72</c:v>
                </c:pt>
                <c:pt idx="929">
                  <c:v>-71</c:v>
                </c:pt>
                <c:pt idx="930">
                  <c:v>-70</c:v>
                </c:pt>
                <c:pt idx="931">
                  <c:v>-69</c:v>
                </c:pt>
                <c:pt idx="932">
                  <c:v>-68</c:v>
                </c:pt>
                <c:pt idx="933">
                  <c:v>-67</c:v>
                </c:pt>
                <c:pt idx="934">
                  <c:v>-66</c:v>
                </c:pt>
                <c:pt idx="935">
                  <c:v>-65</c:v>
                </c:pt>
                <c:pt idx="936">
                  <c:v>-64</c:v>
                </c:pt>
                <c:pt idx="937">
                  <c:v>-63</c:v>
                </c:pt>
                <c:pt idx="938">
                  <c:v>-62</c:v>
                </c:pt>
                <c:pt idx="939">
                  <c:v>-61</c:v>
                </c:pt>
                <c:pt idx="940">
                  <c:v>-60</c:v>
                </c:pt>
                <c:pt idx="941">
                  <c:v>-59</c:v>
                </c:pt>
                <c:pt idx="942">
                  <c:v>-58</c:v>
                </c:pt>
                <c:pt idx="943">
                  <c:v>-57</c:v>
                </c:pt>
                <c:pt idx="944">
                  <c:v>-56</c:v>
                </c:pt>
                <c:pt idx="945">
                  <c:v>-55</c:v>
                </c:pt>
                <c:pt idx="946">
                  <c:v>-54</c:v>
                </c:pt>
                <c:pt idx="947">
                  <c:v>-53</c:v>
                </c:pt>
                <c:pt idx="948">
                  <c:v>-52</c:v>
                </c:pt>
                <c:pt idx="949">
                  <c:v>-51</c:v>
                </c:pt>
                <c:pt idx="950">
                  <c:v>-50</c:v>
                </c:pt>
                <c:pt idx="951">
                  <c:v>-49</c:v>
                </c:pt>
                <c:pt idx="952">
                  <c:v>-48</c:v>
                </c:pt>
                <c:pt idx="953">
                  <c:v>-47</c:v>
                </c:pt>
                <c:pt idx="954">
                  <c:v>-46</c:v>
                </c:pt>
                <c:pt idx="955">
                  <c:v>-45</c:v>
                </c:pt>
                <c:pt idx="956">
                  <c:v>-44</c:v>
                </c:pt>
                <c:pt idx="957">
                  <c:v>-43</c:v>
                </c:pt>
                <c:pt idx="958">
                  <c:v>-42</c:v>
                </c:pt>
                <c:pt idx="959">
                  <c:v>-41</c:v>
                </c:pt>
                <c:pt idx="960">
                  <c:v>-40</c:v>
                </c:pt>
                <c:pt idx="961">
                  <c:v>-39</c:v>
                </c:pt>
                <c:pt idx="962">
                  <c:v>-38</c:v>
                </c:pt>
                <c:pt idx="963">
                  <c:v>-37</c:v>
                </c:pt>
                <c:pt idx="964">
                  <c:v>-36</c:v>
                </c:pt>
                <c:pt idx="965">
                  <c:v>-35</c:v>
                </c:pt>
                <c:pt idx="966">
                  <c:v>-34</c:v>
                </c:pt>
                <c:pt idx="967">
                  <c:v>-33</c:v>
                </c:pt>
                <c:pt idx="968">
                  <c:v>-32</c:v>
                </c:pt>
                <c:pt idx="969">
                  <c:v>-31</c:v>
                </c:pt>
                <c:pt idx="970">
                  <c:v>-30</c:v>
                </c:pt>
                <c:pt idx="971">
                  <c:v>-29</c:v>
                </c:pt>
                <c:pt idx="972">
                  <c:v>-28</c:v>
                </c:pt>
                <c:pt idx="973">
                  <c:v>-27</c:v>
                </c:pt>
                <c:pt idx="974">
                  <c:v>-26</c:v>
                </c:pt>
                <c:pt idx="975">
                  <c:v>-25</c:v>
                </c:pt>
                <c:pt idx="976">
                  <c:v>-24</c:v>
                </c:pt>
                <c:pt idx="977">
                  <c:v>-23</c:v>
                </c:pt>
                <c:pt idx="978">
                  <c:v>-22</c:v>
                </c:pt>
                <c:pt idx="979">
                  <c:v>-21</c:v>
                </c:pt>
                <c:pt idx="980">
                  <c:v>-20</c:v>
                </c:pt>
                <c:pt idx="981">
                  <c:v>-19</c:v>
                </c:pt>
                <c:pt idx="982">
                  <c:v>-18</c:v>
                </c:pt>
                <c:pt idx="983">
                  <c:v>-17</c:v>
                </c:pt>
                <c:pt idx="984">
                  <c:v>-16</c:v>
                </c:pt>
                <c:pt idx="985">
                  <c:v>-15</c:v>
                </c:pt>
                <c:pt idx="986">
                  <c:v>-14</c:v>
                </c:pt>
                <c:pt idx="987">
                  <c:v>-13</c:v>
                </c:pt>
                <c:pt idx="988">
                  <c:v>-12</c:v>
                </c:pt>
                <c:pt idx="989">
                  <c:v>-11</c:v>
                </c:pt>
                <c:pt idx="990">
                  <c:v>-10</c:v>
                </c:pt>
                <c:pt idx="991">
                  <c:v>-9</c:v>
                </c:pt>
                <c:pt idx="992">
                  <c:v>-8</c:v>
                </c:pt>
                <c:pt idx="993">
                  <c:v>-7</c:v>
                </c:pt>
                <c:pt idx="994">
                  <c:v>-6</c:v>
                </c:pt>
                <c:pt idx="995">
                  <c:v>-5</c:v>
                </c:pt>
                <c:pt idx="996">
                  <c:v>-4</c:v>
                </c:pt>
                <c:pt idx="997">
                  <c:v>-3</c:v>
                </c:pt>
                <c:pt idx="998">
                  <c:v>-2</c:v>
                </c:pt>
                <c:pt idx="999">
                  <c:v>-1</c:v>
                </c:pt>
                <c:pt idx="1000">
                  <c:v>0</c:v>
                </c:pt>
              </c:numCache>
            </c:numRef>
          </c:xVal>
          <c:yVal>
            <c:numRef>
              <c:f>Sheet1!$B$2:$B$1002</c:f>
              <c:numCache>
                <c:formatCode>General</c:formatCode>
                <c:ptCount val="1001"/>
                <c:pt idx="0">
                  <c:v>0.48425049722649399</c:v>
                </c:pt>
                <c:pt idx="1">
                  <c:v>0.48174664162652497</c:v>
                </c:pt>
                <c:pt idx="2">
                  <c:v>0.479281296560706</c:v>
                </c:pt>
                <c:pt idx="3">
                  <c:v>0.47685386971802601</c:v>
                </c:pt>
                <c:pt idx="4">
                  <c:v>0.47446377789750999</c:v>
                </c:pt>
                <c:pt idx="5">
                  <c:v>0.472110446868103</c:v>
                </c:pt>
                <c:pt idx="6">
                  <c:v>0.469793311230705</c:v>
                </c:pt>
                <c:pt idx="7">
                  <c:v>0.46751181428233302</c:v>
                </c:pt>
                <c:pt idx="8">
                  <c:v>0.46526540788237097</c:v>
                </c:pt>
                <c:pt idx="9">
                  <c:v>0.46305355232087603</c:v>
                </c:pt>
                <c:pt idx="10">
                  <c:v>0.46087571618891199</c:v>
                </c:pt>
                <c:pt idx="11">
                  <c:v>0.45873137625087101</c:v>
                </c:pt>
                <c:pt idx="12">
                  <c:v>0.456620017318769</c:v>
                </c:pt>
                <c:pt idx="13">
                  <c:v>0.45454113212846697</c:v>
                </c:pt>
                <c:pt idx="14">
                  <c:v>0.45249422121779798</c:v>
                </c:pt>
                <c:pt idx="15">
                  <c:v>0.45047879280656999</c:v>
                </c:pt>
                <c:pt idx="16">
                  <c:v>0.44849436267841403</c:v>
                </c:pt>
                <c:pt idx="17">
                  <c:v>0.44654045406444598</c:v>
                </c:pt>
                <c:pt idx="18">
                  <c:v>0.44461659752872201</c:v>
                </c:pt>
                <c:pt idx="19">
                  <c:v>0.44272233085545698</c:v>
                </c:pt>
                <c:pt idx="20">
                  <c:v>0.45409628839697103</c:v>
                </c:pt>
                <c:pt idx="21">
                  <c:v>0.452056219402311</c:v>
                </c:pt>
                <c:pt idx="22">
                  <c:v>0.45004752767504902</c:v>
                </c:pt>
                <c:pt idx="23">
                  <c:v>0.44806973061733701</c:v>
                </c:pt>
                <c:pt idx="24">
                  <c:v>0.44612235305391701</c:v>
                </c:pt>
                <c:pt idx="25">
                  <c:v>0.444204927117963</c:v>
                </c:pt>
                <c:pt idx="26">
                  <c:v>0.44231699213867098</c:v>
                </c:pt>
                <c:pt idx="27">
                  <c:v>0.44045809453058099</c:v>
                </c:pt>
                <c:pt idx="28">
                  <c:v>0.43862778768460098</c:v>
                </c:pt>
                <c:pt idx="29">
                  <c:v>0.436825631860709</c:v>
                </c:pt>
                <c:pt idx="30">
                  <c:v>0.43505119408229798</c:v>
                </c:pt>
                <c:pt idx="31">
                  <c:v>0.433304048032157</c:v>
                </c:pt>
                <c:pt idx="32">
                  <c:v>0.43158377395004499</c:v>
                </c:pt>
                <c:pt idx="33">
                  <c:v>0.42988995853183698</c:v>
                </c:pt>
                <c:pt idx="34">
                  <c:v>0.42822219483023299</c:v>
                </c:pt>
                <c:pt idx="35">
                  <c:v>0.42658008215698101</c:v>
                </c:pt>
                <c:pt idx="36">
                  <c:v>0.42496322598661301</c:v>
                </c:pt>
                <c:pt idx="37">
                  <c:v>0.42337123786165698</c:v>
                </c:pt>
                <c:pt idx="38">
                  <c:v>0.42180373529930798</c:v>
                </c:pt>
                <c:pt idx="39">
                  <c:v>0.42026034169953602</c:v>
                </c:pt>
                <c:pt idx="40">
                  <c:v>0.41874068625460498</c:v>
                </c:pt>
                <c:pt idx="41">
                  <c:v>0.41724440385998401</c:v>
                </c:pt>
                <c:pt idx="42">
                  <c:v>0.41577113502663099</c:v>
                </c:pt>
                <c:pt idx="43">
                  <c:v>0.41432052579462197</c:v>
                </c:pt>
                <c:pt idx="44">
                  <c:v>0.41289222764811201</c:v>
                </c:pt>
                <c:pt idx="45">
                  <c:v>0.41148589743160102</c:v>
                </c:pt>
                <c:pt idx="46">
                  <c:v>0.41010119726749</c:v>
                </c:pt>
                <c:pt idx="47">
                  <c:v>0.40873779447490399</c:v>
                </c:pt>
                <c:pt idx="48">
                  <c:v>0.40739536148976402</c:v>
                </c:pt>
                <c:pt idx="49">
                  <c:v>0.40607357578608799</c:v>
                </c:pt>
                <c:pt idx="50">
                  <c:v>0.40477211979850303</c:v>
                </c:pt>
                <c:pt idx="51">
                  <c:v>0.40349068084594802</c:v>
                </c:pt>
                <c:pt idx="52">
                  <c:v>0.40222895105655099</c:v>
                </c:pt>
                <c:pt idx="53">
                  <c:v>0.40098662729366102</c:v>
                </c:pt>
                <c:pt idx="54">
                  <c:v>0.39976341108301799</c:v>
                </c:pt>
                <c:pt idx="55">
                  <c:v>0.39855900854104498</c:v>
                </c:pt>
                <c:pt idx="56">
                  <c:v>0.39737313030423599</c:v>
                </c:pt>
                <c:pt idx="57">
                  <c:v>0.39620549145964101</c:v>
                </c:pt>
                <c:pt idx="58">
                  <c:v>0.395055811476413</c:v>
                </c:pt>
                <c:pt idx="59">
                  <c:v>0.39392381413840399</c:v>
                </c:pt>
                <c:pt idx="60">
                  <c:v>0.392809227477809</c:v>
                </c:pt>
                <c:pt idx="61">
                  <c:v>0.39171178370982301</c:v>
                </c:pt>
                <c:pt idx="62">
                  <c:v>0.39063121916830001</c:v>
                </c:pt>
                <c:pt idx="63">
                  <c:v>0.389567274242412</c:v>
                </c:pt>
                <c:pt idx="64">
                  <c:v>0.388519693314274</c:v>
                </c:pt>
                <c:pt idx="65">
                  <c:v>0.38748822469752697</c:v>
                </c:pt>
                <c:pt idx="66">
                  <c:v>0.38647262057687698</c:v>
                </c:pt>
                <c:pt idx="67">
                  <c:v>0.385472636948547</c:v>
                </c:pt>
                <c:pt idx="68">
                  <c:v>0.384488033561661</c:v>
                </c:pt>
                <c:pt idx="69">
                  <c:v>0.38351857386051902</c:v>
                </c:pt>
                <c:pt idx="70">
                  <c:v>0.47817967102054898</c:v>
                </c:pt>
                <c:pt idx="71">
                  <c:v>0.47576918772205201</c:v>
                </c:pt>
                <c:pt idx="72">
                  <c:v>0.47339577884565198</c:v>
                </c:pt>
                <c:pt idx="73">
                  <c:v>0.47105887416845099</c:v>
                </c:pt>
                <c:pt idx="74">
                  <c:v>0.46875791223786001</c:v>
                </c:pt>
                <c:pt idx="75">
                  <c:v>0.46649234023670599</c:v>
                </c:pt>
                <c:pt idx="76">
                  <c:v>0.46426161385041997</c:v>
                </c:pt>
                <c:pt idx="77">
                  <c:v>0.46206519713625699</c:v>
                </c:pt>
                <c:pt idx="78">
                  <c:v>0.45990256239453597</c:v>
                </c:pt>
                <c:pt idx="79">
                  <c:v>0.45777319004185901</c:v>
                </c:pt>
                <c:pt idx="80">
                  <c:v>0.51010393626216799</c:v>
                </c:pt>
                <c:pt idx="81">
                  <c:v>0.50720244201766596</c:v>
                </c:pt>
                <c:pt idx="82">
                  <c:v>0.50434557418580095</c:v>
                </c:pt>
                <c:pt idx="83">
                  <c:v>0.50153264639033601</c:v>
                </c:pt>
                <c:pt idx="84">
                  <c:v>0.49876298281183701</c:v>
                </c:pt>
                <c:pt idx="85">
                  <c:v>0.496035918025306</c:v>
                </c:pt>
                <c:pt idx="86">
                  <c:v>0.49335079684031302</c:v>
                </c:pt>
                <c:pt idx="87">
                  <c:v>0.490706974143576</c:v>
                </c:pt>
                <c:pt idx="88">
                  <c:v>0.48810381474397602</c:v>
                </c:pt>
                <c:pt idx="89">
                  <c:v>0.48554069321994597</c:v>
                </c:pt>
                <c:pt idx="90">
                  <c:v>0.48301699376920998</c:v>
                </c:pt>
                <c:pt idx="91">
                  <c:v>0.48053211006083701</c:v>
                </c:pt>
                <c:pt idx="92">
                  <c:v>0.47808544508956402</c:v>
                </c:pt>
                <c:pt idx="93">
                  <c:v>0.47567641103236202</c:v>
                </c:pt>
                <c:pt idx="94">
                  <c:v>0.47330442910721099</c:v>
                </c:pt>
                <c:pt idx="95">
                  <c:v>0.470968929434046</c:v>
                </c:pt>
                <c:pt idx="96">
                  <c:v>0.46866935089783501</c:v>
                </c:pt>
                <c:pt idx="97">
                  <c:v>0.46640514101377301</c:v>
                </c:pt>
                <c:pt idx="98">
                  <c:v>0.46417575579454701</c:v>
                </c:pt>
                <c:pt idx="99">
                  <c:v>0.46198065961963197</c:v>
                </c:pt>
                <c:pt idx="100">
                  <c:v>0.459819325106615</c:v>
                </c:pt>
                <c:pt idx="101">
                  <c:v>0.457691232984483</c:v>
                </c:pt>
                <c:pt idx="102">
                  <c:v>0.45559587196886697</c:v>
                </c:pt>
                <c:pt idx="103">
                  <c:v>0.45353273863920401</c:v>
                </c:pt>
                <c:pt idx="104">
                  <c:v>0.45150133731778802</c:v>
                </c:pt>
                <c:pt idx="105">
                  <c:v>0.44950117995068101</c:v>
                </c:pt>
                <c:pt idx="106">
                  <c:v>0.44753178599045501</c:v>
                </c:pt>
                <c:pt idx="107">
                  <c:v>0.44559268228073601</c:v>
                </c:pt>
                <c:pt idx="108">
                  <c:v>0.443683402942533</c:v>
                </c:pt>
                <c:pt idx="109">
                  <c:v>0.44180348926230001</c:v>
                </c:pt>
                <c:pt idx="110">
                  <c:v>0.439952489581733</c:v>
                </c:pt>
                <c:pt idx="111">
                  <c:v>0.43812995918925601</c:v>
                </c:pt>
                <c:pt idx="112">
                  <c:v>0.43633546021317399</c:v>
                </c:pt>
                <c:pt idx="113">
                  <c:v>0.43456856151647899</c:v>
                </c:pt>
                <c:pt idx="114">
                  <c:v>0.43282883859325799</c:v>
                </c:pt>
                <c:pt idx="115">
                  <c:v>0.43111587346671199</c:v>
                </c:pt>
                <c:pt idx="116">
                  <c:v>0.42942925458872899</c:v>
                </c:pt>
                <c:pt idx="117">
                  <c:v>0.42776857674101199</c:v>
                </c:pt>
                <c:pt idx="118">
                  <c:v>0.42613344093771899</c:v>
                </c:pt>
                <c:pt idx="119">
                  <c:v>0.42452345432960797</c:v>
                </c:pt>
                <c:pt idx="120">
                  <c:v>0.42293823010965298</c:v>
                </c:pt>
                <c:pt idx="121">
                  <c:v>0.42137738742010999</c:v>
                </c:pt>
                <c:pt idx="122">
                  <c:v>0.41984055126101599</c:v>
                </c:pt>
                <c:pt idx="123">
                  <c:v>0.41832735240009</c:v>
                </c:pt>
                <c:pt idx="124">
                  <c:v>0.41683742728402701</c:v>
                </c:pt>
                <c:pt idx="125">
                  <c:v>0.41537041795115298</c:v>
                </c:pt>
                <c:pt idx="126">
                  <c:v>0.41392597194541803</c:v>
                </c:pt>
                <c:pt idx="127">
                  <c:v>0.41250374223172198</c:v>
                </c:pt>
                <c:pt idx="128">
                  <c:v>0.41110338711253502</c:v>
                </c:pt>
                <c:pt idx="129">
                  <c:v>0.40972457014580399</c:v>
                </c:pt>
                <c:pt idx="130">
                  <c:v>0.40836696006411999</c:v>
                </c:pt>
                <c:pt idx="131">
                  <c:v>0.407030230695131</c:v>
                </c:pt>
                <c:pt idx="132">
                  <c:v>0.40571406088317702</c:v>
                </c:pt>
                <c:pt idx="133">
                  <c:v>0.40441813441212898</c:v>
                </c:pt>
                <c:pt idx="134">
                  <c:v>0.403142139929419</c:v>
                </c:pt>
                <c:pt idx="135">
                  <c:v>0.401885770871235</c:v>
                </c:pt>
                <c:pt idx="136">
                  <c:v>0.40064872538886798</c:v>
                </c:pt>
                <c:pt idx="137">
                  <c:v>0.39943070627619098</c:v>
                </c:pt>
                <c:pt idx="138">
                  <c:v>0.39823142089825198</c:v>
                </c:pt>
                <c:pt idx="139">
                  <c:v>0.39705058112097102</c:v>
                </c:pt>
                <c:pt idx="140">
                  <c:v>0.39588790324191198</c:v>
                </c:pt>
                <c:pt idx="141">
                  <c:v>0.39474310792212203</c:v>
                </c:pt>
                <c:pt idx="142">
                  <c:v>0.39361592011901902</c:v>
                </c:pt>
                <c:pt idx="143">
                  <c:v>0.39250606902031099</c:v>
                </c:pt>
                <c:pt idx="144">
                  <c:v>0.39141328797893299</c:v>
                </c:pt>
                <c:pt idx="145">
                  <c:v>0.39033731444898301</c:v>
                </c:pt>
                <c:pt idx="146">
                  <c:v>0.389277889922647</c:v>
                </c:pt>
                <c:pt idx="147">
                  <c:v>0.38823475986808498</c:v>
                </c:pt>
                <c:pt idx="148">
                  <c:v>0.38720767366828401</c:v>
                </c:pt>
                <c:pt idx="149">
                  <c:v>0.38619638456084399</c:v>
                </c:pt>
                <c:pt idx="150">
                  <c:v>0.46169316645292102</c:v>
                </c:pt>
                <c:pt idx="151">
                  <c:v>0.459536253726614</c:v>
                </c:pt>
                <c:pt idx="152">
                  <c:v>0.45741251538193001</c:v>
                </c:pt>
                <c:pt idx="153">
                  <c:v>0.45532144118051898</c:v>
                </c:pt>
                <c:pt idx="154">
                  <c:v>0.453262528731743</c:v>
                </c:pt>
                <c:pt idx="155">
                  <c:v>0.45123528337198499</c:v>
                </c:pt>
                <c:pt idx="156">
                  <c:v>0.44923921804579497</c:v>
                </c:pt>
                <c:pt idx="157">
                  <c:v>0.44727385318887702</c:v>
                </c:pt>
                <c:pt idx="158">
                  <c:v>0.445338716612872</c:v>
                </c:pt>
                <c:pt idx="159">
                  <c:v>0.44343334339190899</c:v>
                </c:pt>
                <c:pt idx="160">
                  <c:v>0.44155727575090598</c:v>
                </c:pt>
                <c:pt idx="161">
                  <c:v>0.43971006295558901</c:v>
                </c:pt>
                <c:pt idx="162">
                  <c:v>0.43789126120419802</c:v>
                </c:pt>
                <c:pt idx="163">
                  <c:v>0.43610043352086397</c:v>
                </c:pt>
                <c:pt idx="164">
                  <c:v>0.43433714965062298</c:v>
                </c:pt>
                <c:pt idx="165">
                  <c:v>0.43260098595604302</c:v>
                </c:pt>
                <c:pt idx="166">
                  <c:v>0.430891525315445</c:v>
                </c:pt>
                <c:pt idx="167">
                  <c:v>0.429208357022688</c:v>
                </c:pt>
                <c:pt idx="168">
                  <c:v>0.42755107668849301</c:v>
                </c:pt>
                <c:pt idx="169">
                  <c:v>0.425919286143289</c:v>
                </c:pt>
                <c:pt idx="170">
                  <c:v>0.71410155149968002</c:v>
                </c:pt>
                <c:pt idx="171">
                  <c:v>0.70806247331135397</c:v>
                </c:pt>
                <c:pt idx="172">
                  <c:v>0.70211627912433106</c:v>
                </c:pt>
                <c:pt idx="173">
                  <c:v>0.69626154033685295</c:v>
                </c:pt>
                <c:pt idx="174">
                  <c:v>0.69049685031976704</c:v>
                </c:pt>
                <c:pt idx="175">
                  <c:v>0.68482082407856704</c:v>
                </c:pt>
                <c:pt idx="176">
                  <c:v>0.67923209792064698</c:v>
                </c:pt>
                <c:pt idx="177">
                  <c:v>0.67372932912766503</c:v>
                </c:pt>
                <c:pt idx="178">
                  <c:v>0.66831119563295005</c:v>
                </c:pt>
                <c:pt idx="179">
                  <c:v>0.66297639570386901</c:v>
                </c:pt>
                <c:pt idx="180">
                  <c:v>0.65772364762907698</c:v>
                </c:pt>
                <c:pt idx="181">
                  <c:v>0.65255168941058606</c:v>
                </c:pt>
                <c:pt idx="182">
                  <c:v>0.64745927846055396</c:v>
                </c:pt>
                <c:pt idx="183">
                  <c:v>0.64244519130275601</c:v>
                </c:pt>
                <c:pt idx="184">
                  <c:v>0.63750822327863499</c:v>
                </c:pt>
                <c:pt idx="185">
                  <c:v>0.63264718825787603</c:v>
                </c:pt>
                <c:pt idx="186">
                  <c:v>0.62786091835343305</c:v>
                </c:pt>
                <c:pt idx="187">
                  <c:v>0.62314826364094</c:v>
                </c:pt>
                <c:pt idx="188">
                  <c:v>0.61850809188243405</c:v>
                </c:pt>
                <c:pt idx="189">
                  <c:v>0.61393928825433097</c:v>
                </c:pt>
                <c:pt idx="190">
                  <c:v>0.60944075507958195</c:v>
                </c:pt>
                <c:pt idx="191">
                  <c:v>0.60501141156395399</c:v>
                </c:pt>
                <c:pt idx="192">
                  <c:v>0.60065019353636295</c:v>
                </c:pt>
                <c:pt idx="193">
                  <c:v>0.59635605319319895</c:v>
                </c:pt>
                <c:pt idx="194">
                  <c:v>0.59212795884659097</c:v>
                </c:pt>
                <c:pt idx="195">
                  <c:v>0.58796489467653401</c:v>
                </c:pt>
                <c:pt idx="196">
                  <c:v>0.58386586048683597</c:v>
                </c:pt>
                <c:pt idx="197">
                  <c:v>0.57982987146481701</c:v>
                </c:pt>
                <c:pt idx="198">
                  <c:v>0.57585595794470201</c:v>
                </c:pt>
                <c:pt idx="199">
                  <c:v>0.57194316517465205</c:v>
                </c:pt>
                <c:pt idx="200">
                  <c:v>0.57250358290704995</c:v>
                </c:pt>
                <c:pt idx="201">
                  <c:v>0.56864235131863206</c:v>
                </c:pt>
                <c:pt idx="202">
                  <c:v>0.56484050737658997</c:v>
                </c:pt>
                <c:pt idx="203">
                  <c:v>0.56109713766962899</c:v>
                </c:pt>
                <c:pt idx="204">
                  <c:v>0.55741134283517302</c:v>
                </c:pt>
                <c:pt idx="205">
                  <c:v>0.55378223734328202</c:v>
                </c:pt>
                <c:pt idx="206">
                  <c:v>0.55020894928390596</c:v>
                </c:pt>
                <c:pt idx="207">
                  <c:v>0.546690620157401</c:v>
                </c:pt>
                <c:pt idx="208">
                  <c:v>0.54322640466827199</c:v>
                </c:pt>
                <c:pt idx="209">
                  <c:v>0.53981547052208401</c:v>
                </c:pt>
                <c:pt idx="210">
                  <c:v>0.53645699822550197</c:v>
                </c:pt>
                <c:pt idx="211">
                  <c:v>0.53315018088940203</c:v>
                </c:pt>
                <c:pt idx="212">
                  <c:v>0.52989422403501296</c:v>
                </c:pt>
                <c:pt idx="213">
                  <c:v>0.52668834540303899</c:v>
                </c:pt>
                <c:pt idx="214">
                  <c:v>0.52353177476571899</c:v>
                </c:pt>
                <c:pt idx="215">
                  <c:v>0.52042375374177496</c:v>
                </c:pt>
                <c:pt idx="216">
                  <c:v>0.51736353561420401</c:v>
                </c:pt>
                <c:pt idx="217">
                  <c:v>0.51435038515088305</c:v>
                </c:pt>
                <c:pt idx="218">
                  <c:v>0.51138357842791904</c:v>
                </c:pt>
                <c:pt idx="219">
                  <c:v>0.50846240265572695</c:v>
                </c:pt>
                <c:pt idx="220">
                  <c:v>0.74830279608945904</c:v>
                </c:pt>
                <c:pt idx="221">
                  <c:v>0.74173768588963795</c:v>
                </c:pt>
                <c:pt idx="222">
                  <c:v>0.73527355032291997</c:v>
                </c:pt>
                <c:pt idx="223">
                  <c:v>0.72890883634964199</c:v>
                </c:pt>
                <c:pt idx="224">
                  <c:v>0.72264201481665702</c:v>
                </c:pt>
                <c:pt idx="225">
                  <c:v>0.71647158008994805</c:v>
                </c:pt>
                <c:pt idx="226">
                  <c:v>0.71039604969289205</c:v>
                </c:pt>
                <c:pt idx="227">
                  <c:v>0.70441396395008704</c:v>
                </c:pt>
                <c:pt idx="228">
                  <c:v>0.69852388563666101</c:v>
                </c:pt>
                <c:pt idx="229">
                  <c:v>0.69272439963296595</c:v>
                </c:pt>
                <c:pt idx="230">
                  <c:v>0.68701411258459399</c:v>
                </c:pt>
                <c:pt idx="231">
                  <c:v>0.68139165256761502</c:v>
                </c:pt>
                <c:pt idx="232">
                  <c:v>0.67585566875896597</c:v>
                </c:pt>
                <c:pt idx="233">
                  <c:v>0.67040483111190796</c:v>
                </c:pt>
                <c:pt idx="234">
                  <c:v>0.66503783003647898</c:v>
                </c:pt>
                <c:pt idx="235">
                  <c:v>0.65975337608485296</c:v>
                </c:pt>
                <c:pt idx="236">
                  <c:v>0.65455019964155203</c:v>
                </c:pt>
                <c:pt idx="237">
                  <c:v>0.649427050618406</c:v>
                </c:pt>
                <c:pt idx="238">
                  <c:v>0.64438269815422</c:v>
                </c:pt>
                <c:pt idx="239">
                  <c:v>0.63941593031905197</c:v>
                </c:pt>
                <c:pt idx="240">
                  <c:v>0.69483696135848605</c:v>
                </c:pt>
                <c:pt idx="241">
                  <c:v>0.68909418206875905</c:v>
                </c:pt>
                <c:pt idx="242">
                  <c:v>0.70991790847512504</c:v>
                </c:pt>
                <c:pt idx="243">
                  <c:v>0.70394317678009199</c:v>
                </c:pt>
                <c:pt idx="244">
                  <c:v>0.69806033940555501</c:v>
                </c:pt>
                <c:pt idx="245">
                  <c:v>0.69226798297153702</c:v>
                </c:pt>
                <c:pt idx="246">
                  <c:v>0.68656471583654399</c:v>
                </c:pt>
                <c:pt idx="247">
                  <c:v>0.68094916776321501</c:v>
                </c:pt>
                <c:pt idx="248">
                  <c:v>0.67541998958911298</c:v>
                </c:pt>
                <c:pt idx="249">
                  <c:v>0.66997585290258599</c:v>
                </c:pt>
                <c:pt idx="250">
                  <c:v>0.68520958888205397</c:v>
                </c:pt>
                <c:pt idx="251">
                  <c:v>0.67919102812997001</c:v>
                </c:pt>
                <c:pt idx="252">
                  <c:v>0.673257589243758</c:v>
                </c:pt>
                <c:pt idx="253">
                  <c:v>0.667407888680281</c:v>
                </c:pt>
                <c:pt idx="254">
                  <c:v>0.66164056797259796</c:v>
                </c:pt>
                <c:pt idx="255">
                  <c:v>0.65595429309925701</c:v>
                </c:pt>
                <c:pt idx="256">
                  <c:v>0.65034775389548805</c:v>
                </c:pt>
                <c:pt idx="257">
                  <c:v>0.64481966350092701</c:v>
                </c:pt>
                <c:pt idx="258">
                  <c:v>0.63936875784790204</c:v>
                </c:pt>
                <c:pt idx="259">
                  <c:v>0.633993795207068</c:v>
                </c:pt>
                <c:pt idx="260">
                  <c:v>0.62869355582485997</c:v>
                </c:pt>
                <c:pt idx="261">
                  <c:v>0.62346684171224898</c:v>
                </c:pt>
                <c:pt idx="262">
                  <c:v>0.61831247667987399</c:v>
                </c:pt>
                <c:pt idx="263">
                  <c:v>0.613229306765114</c:v>
                </c:pt>
                <c:pt idx="264">
                  <c:v>0.60821620126699805</c:v>
                </c:pt>
                <c:pt idx="265">
                  <c:v>0.60327205469748102</c:v>
                </c:pt>
                <c:pt idx="266">
                  <c:v>0.59839579006189403</c:v>
                </c:pt>
                <c:pt idx="267">
                  <c:v>0.59358636393951203</c:v>
                </c:pt>
                <c:pt idx="268">
                  <c:v>0.58884277364007998</c:v>
                </c:pt>
                <c:pt idx="269">
                  <c:v>0.58416406561254497</c:v>
                </c:pt>
                <c:pt idx="270">
                  <c:v>0.57954934036135497</c:v>
                </c:pt>
                <c:pt idx="271">
                  <c:v>0.57499773712059699</c:v>
                </c:pt>
                <c:pt idx="272">
                  <c:v>0.57050834893390601</c:v>
                </c:pt>
                <c:pt idx="273">
                  <c:v>0.56607994820990604</c:v>
                </c:pt>
                <c:pt idx="274">
                  <c:v>0.56171035272351699</c:v>
                </c:pt>
                <c:pt idx="275">
                  <c:v>0.557395853275923</c:v>
                </c:pt>
                <c:pt idx="276">
                  <c:v>0.55308130337654404</c:v>
                </c:pt>
                <c:pt idx="277">
                  <c:v>0.54881317568328802</c:v>
                </c:pt>
                <c:pt idx="278">
                  <c:v>0.54459048619384598</c:v>
                </c:pt>
                <c:pt idx="279">
                  <c:v>0.54041230624986403</c:v>
                </c:pt>
                <c:pt idx="280">
                  <c:v>0.89079114417360195</c:v>
                </c:pt>
                <c:pt idx="281">
                  <c:v>0.88124675822352605</c:v>
                </c:pt>
                <c:pt idx="282">
                  <c:v>0.87182815635468003</c:v>
                </c:pt>
                <c:pt idx="283">
                  <c:v>0.86253323367606505</c:v>
                </c:pt>
                <c:pt idx="284">
                  <c:v>0.85335994578493002</c:v>
                </c:pt>
                <c:pt idx="285">
                  <c:v>0.84430632192908095</c:v>
                </c:pt>
                <c:pt idx="286">
                  <c:v>0.83537047767922801</c:v>
                </c:pt>
                <c:pt idx="287">
                  <c:v>0.82655063991437905</c:v>
                </c:pt>
                <c:pt idx="288">
                  <c:v>0.81784521103177799</c:v>
                </c:pt>
                <c:pt idx="289">
                  <c:v>0.80925281536461702</c:v>
                </c:pt>
                <c:pt idx="290">
                  <c:v>0.80077231911330105</c:v>
                </c:pt>
                <c:pt idx="291">
                  <c:v>0.79240283021152602</c:v>
                </c:pt>
                <c:pt idx="292">
                  <c:v>0.78414368316163596</c:v>
                </c:pt>
                <c:pt idx="293">
                  <c:v>0.77599441271824099</c:v>
                </c:pt>
                <c:pt idx="294">
                  <c:v>0.76795471936816695</c:v>
                </c:pt>
                <c:pt idx="295">
                  <c:v>0.76002442884362198</c:v>
                </c:pt>
                <c:pt idx="296">
                  <c:v>0.75220344741121703</c:v>
                </c:pt>
                <c:pt idx="297">
                  <c:v>0.74449171440114903</c:v>
                </c:pt>
                <c:pt idx="298">
                  <c:v>0.73688915337975602</c:v>
                </c:pt>
                <c:pt idx="299">
                  <c:v>0.729395623527612</c:v>
                </c:pt>
                <c:pt idx="300">
                  <c:v>0.72201087316960899</c:v>
                </c:pt>
                <c:pt idx="301">
                  <c:v>0.71473449801990196</c:v>
                </c:pt>
                <c:pt idx="302">
                  <c:v>0.707565907562276</c:v>
                </c:pt>
                <c:pt idx="303">
                  <c:v>0.700504304096357</c:v>
                </c:pt>
                <c:pt idx="304">
                  <c:v>0.69354868035500905</c:v>
                </c:pt>
                <c:pt idx="305">
                  <c:v>0.68669784325322103</c:v>
                </c:pt>
                <c:pt idx="306">
                  <c:v>0.67995047328060998</c:v>
                </c:pt>
                <c:pt idx="307">
                  <c:v>0.67330520769837399</c:v>
                </c:pt>
                <c:pt idx="308">
                  <c:v>0.66676066748745899</c:v>
                </c:pt>
                <c:pt idx="309">
                  <c:v>0.66031546633581495</c:v>
                </c:pt>
                <c:pt idx="310">
                  <c:v>0.65396821998375798</c:v>
                </c:pt>
                <c:pt idx="311">
                  <c:v>0.64771755573901502</c:v>
                </c:pt>
                <c:pt idx="312">
                  <c:v>0.64156211874512803</c:v>
                </c:pt>
                <c:pt idx="313">
                  <c:v>0.635500565057742</c:v>
                </c:pt>
                <c:pt idx="314">
                  <c:v>0.62953155147409701</c:v>
                </c:pt>
                <c:pt idx="315">
                  <c:v>0.62365372553189102</c:v>
                </c:pt>
                <c:pt idx="316">
                  <c:v>0.617865715865763</c:v>
                </c:pt>
                <c:pt idx="317">
                  <c:v>0.61216611676965405</c:v>
                </c:pt>
                <c:pt idx="318">
                  <c:v>0.60655345396545202</c:v>
                </c:pt>
                <c:pt idx="319">
                  <c:v>0.60102615945669802</c:v>
                </c:pt>
                <c:pt idx="320">
                  <c:v>0.59558255983471298</c:v>
                </c:pt>
                <c:pt idx="321">
                  <c:v>0.590220875054278</c:v>
                </c:pt>
                <c:pt idx="322">
                  <c:v>0.58493922537263698</c:v>
                </c:pt>
                <c:pt idx="323">
                  <c:v>0.57973564470025896</c:v>
                </c:pt>
                <c:pt idx="324">
                  <c:v>0.57460809904548404</c:v>
                </c:pt>
                <c:pt idx="325">
                  <c:v>0.56955450904770399</c:v>
                </c:pt>
                <c:pt idx="326">
                  <c:v>0.56457277578363796</c:v>
                </c:pt>
                <c:pt idx="327">
                  <c:v>0.55966080909591698</c:v>
                </c:pt>
                <c:pt idx="328">
                  <c:v>0.55481655762871795</c:v>
                </c:pt>
                <c:pt idx="329">
                  <c:v>0.55003803955651898</c:v>
                </c:pt>
                <c:pt idx="330">
                  <c:v>0.54532337265285702</c:v>
                </c:pt>
                <c:pt idx="331">
                  <c:v>0.54067080185881</c:v>
                </c:pt>
                <c:pt idx="332">
                  <c:v>0.53607872186696404</c:v>
                </c:pt>
                <c:pt idx="333">
                  <c:v>0.53154569142600905</c:v>
                </c:pt>
                <c:pt idx="334">
                  <c:v>0.52707043508264195</c:v>
                </c:pt>
                <c:pt idx="335">
                  <c:v>0.52265182689873302</c:v>
                </c:pt>
                <c:pt idx="336">
                  <c:v>0.51828884929916796</c:v>
                </c:pt>
                <c:pt idx="337">
                  <c:v>0.51398053534709798</c:v>
                </c:pt>
                <c:pt idx="338">
                  <c:v>0.509725951107735</c:v>
                </c:pt>
                <c:pt idx="339">
                  <c:v>0.50552419088725997</c:v>
                </c:pt>
                <c:pt idx="340">
                  <c:v>0.50137437230330495</c:v>
                </c:pt>
                <c:pt idx="341">
                  <c:v>0.49727563127868402</c:v>
                </c:pt>
                <c:pt idx="342">
                  <c:v>0.493227118621475</c:v>
                </c:pt>
                <c:pt idx="343">
                  <c:v>0.48922800303331199</c:v>
                </c:pt>
                <c:pt idx="344">
                  <c:v>0.48527747570394703</c:v>
                </c:pt>
                <c:pt idx="345">
                  <c:v>0.48137475482883202</c:v>
                </c:pt>
                <c:pt idx="346">
                  <c:v>0.47751908995801601</c:v>
                </c:pt>
                <c:pt idx="347">
                  <c:v>0.47371017619119898</c:v>
                </c:pt>
                <c:pt idx="348">
                  <c:v>0.46994983048962602</c:v>
                </c:pt>
                <c:pt idx="349">
                  <c:v>0.46624317121324999</c:v>
                </c:pt>
                <c:pt idx="350">
                  <c:v>0.483193187976243</c:v>
                </c:pt>
                <c:pt idx="351">
                  <c:v>0.47930733872414499</c:v>
                </c:pt>
                <c:pt idx="352">
                  <c:v>0.47551705012692502</c:v>
                </c:pt>
                <c:pt idx="353">
                  <c:v>0.47184043585253599</c:v>
                </c:pt>
                <c:pt idx="354">
                  <c:v>0.46829736477841499</c:v>
                </c:pt>
                <c:pt idx="355">
                  <c:v>0.46490867131153402</c:v>
                </c:pt>
                <c:pt idx="356">
                  <c:v>0.46169540169204198</c:v>
                </c:pt>
                <c:pt idx="357">
                  <c:v>0.45867813664746399</c:v>
                </c:pt>
                <c:pt idx="358">
                  <c:v>0.45587641578593302</c:v>
                </c:pt>
                <c:pt idx="359">
                  <c:v>0.453308277248402</c:v>
                </c:pt>
                <c:pt idx="360">
                  <c:v>0.45098991700492502</c:v>
                </c:pt>
                <c:pt idx="361">
                  <c:v>0.44893546542866702</c:v>
                </c:pt>
                <c:pt idx="362">
                  <c:v>0.44715687408877403</c:v>
                </c:pt>
                <c:pt idx="363">
                  <c:v>0.44566390277118201</c:v>
                </c:pt>
                <c:pt idx="364">
                  <c:v>0.44446419529205899</c:v>
                </c:pt>
                <c:pt idx="365">
                  <c:v>0.443563432465096</c:v>
                </c:pt>
                <c:pt idx="366">
                  <c:v>0.44296555140038402</c:v>
                </c:pt>
                <c:pt idx="367">
                  <c:v>0.44267301380304003</c:v>
                </c:pt>
                <c:pt idx="368">
                  <c:v>0.44268708379699501</c:v>
                </c:pt>
                <c:pt idx="369">
                  <c:v>0.443008118426722</c:v>
                </c:pt>
                <c:pt idx="370">
                  <c:v>0.44363586914752401</c:v>
                </c:pt>
                <c:pt idx="371">
                  <c:v>0.44456978843904499</c:v>
                </c:pt>
                <c:pt idx="372">
                  <c:v>0.44580923515431797</c:v>
                </c:pt>
                <c:pt idx="373">
                  <c:v>0.44735326888513299</c:v>
                </c:pt>
                <c:pt idx="374">
                  <c:v>0.44920034306287698</c:v>
                </c:pt>
                <c:pt idx="375">
                  <c:v>0.45134800318245299</c:v>
                </c:pt>
                <c:pt idx="376">
                  <c:v>0.45379259601456201</c:v>
                </c:pt>
                <c:pt idx="377">
                  <c:v>0.45652861614547702</c:v>
                </c:pt>
                <c:pt idx="378">
                  <c:v>0.45954690657148001</c:v>
                </c:pt>
                <c:pt idx="379">
                  <c:v>0.46283336233966499</c:v>
                </c:pt>
                <c:pt idx="380">
                  <c:v>0.481813989427265</c:v>
                </c:pt>
                <c:pt idx="381">
                  <c:v>0.48533494102991998</c:v>
                </c:pt>
                <c:pt idx="382">
                  <c:v>0.48905290521740302</c:v>
                </c:pt>
                <c:pt idx="383">
                  <c:v>0.492933358314328</c:v>
                </c:pt>
                <c:pt idx="384">
                  <c:v>0.49693836284806597</c:v>
                </c:pt>
                <c:pt idx="385">
                  <c:v>0.50102762577340199</c:v>
                </c:pt>
                <c:pt idx="386">
                  <c:v>0.50515964169183503</c:v>
                </c:pt>
                <c:pt idx="387">
                  <c:v>0.50929287979132898</c:v>
                </c:pt>
                <c:pt idx="388">
                  <c:v>0.51338697793941801</c:v>
                </c:pt>
                <c:pt idx="389">
                  <c:v>0.51740390652827395</c:v>
                </c:pt>
                <c:pt idx="390">
                  <c:v>0.521309058268282</c:v>
                </c:pt>
                <c:pt idx="391">
                  <c:v>0.52507220808107402</c:v>
                </c:pt>
                <c:pt idx="392">
                  <c:v>0.52866826942919098</c:v>
                </c:pt>
                <c:pt idx="393">
                  <c:v>0.53207774966338806</c:v>
                </c:pt>
                <c:pt idx="394">
                  <c:v>0.53528677704699801</c:v>
                </c:pt>
                <c:pt idx="395">
                  <c:v>0.53828653575719099</c:v>
                </c:pt>
                <c:pt idx="396">
                  <c:v>0.54107190204395395</c:v>
                </c:pt>
                <c:pt idx="397">
                  <c:v>0.543639545870367</c:v>
                </c:pt>
                <c:pt idx="398">
                  <c:v>0.54598726788974805</c:v>
                </c:pt>
                <c:pt idx="399">
                  <c:v>0.54811372879938902</c:v>
                </c:pt>
                <c:pt idx="400">
                  <c:v>0.55001816846983698</c:v>
                </c:pt>
                <c:pt idx="401">
                  <c:v>0.55170012030918503</c:v>
                </c:pt>
                <c:pt idx="402">
                  <c:v>0.55315921988852701</c:v>
                </c:pt>
                <c:pt idx="403">
                  <c:v>0.55439539611684696</c:v>
                </c:pt>
                <c:pt idx="404">
                  <c:v>0.55540915667702395</c:v>
                </c:pt>
                <c:pt idx="405">
                  <c:v>0.55620186869674504</c:v>
                </c:pt>
                <c:pt idx="406">
                  <c:v>0.55677602919483205</c:v>
                </c:pt>
                <c:pt idx="407">
                  <c:v>0.55713551776238102</c:v>
                </c:pt>
                <c:pt idx="408">
                  <c:v>0.57787996116766804</c:v>
                </c:pt>
                <c:pt idx="409">
                  <c:v>0.57751161576445698</c:v>
                </c:pt>
                <c:pt idx="410">
                  <c:v>0.57695545444484297</c:v>
                </c:pt>
                <c:pt idx="411">
                  <c:v>0.57622261961601895</c:v>
                </c:pt>
                <c:pt idx="412">
                  <c:v>0.57532625273611204</c:v>
                </c:pt>
                <c:pt idx="413">
                  <c:v>0.57428139861049698</c:v>
                </c:pt>
                <c:pt idx="414">
                  <c:v>0.57310480859083301</c:v>
                </c:pt>
                <c:pt idx="415">
                  <c:v>0.57181463492170503</c:v>
                </c:pt>
                <c:pt idx="416">
                  <c:v>0.57043001317502595</c:v>
                </c:pt>
                <c:pt idx="417">
                  <c:v>0.568970678472839</c:v>
                </c:pt>
                <c:pt idx="418">
                  <c:v>0.56745692327335295</c:v>
                </c:pt>
                <c:pt idx="419">
                  <c:v>0.56590931037805203</c:v>
                </c:pt>
                <c:pt idx="420">
                  <c:v>0.56434809135478503</c:v>
                </c:pt>
                <c:pt idx="421">
                  <c:v>0.56279246152149498</c:v>
                </c:pt>
                <c:pt idx="422">
                  <c:v>0.56125978868315896</c:v>
                </c:pt>
                <c:pt idx="423">
                  <c:v>0.55976496497176897</c:v>
                </c:pt>
                <c:pt idx="424">
                  <c:v>0.55832004967077498</c:v>
                </c:pt>
                <c:pt idx="425">
                  <c:v>0.55796410306699695</c:v>
                </c:pt>
                <c:pt idx="426">
                  <c:v>0.55662935747239195</c:v>
                </c:pt>
                <c:pt idx="427">
                  <c:v>0.55536853992306001</c:v>
                </c:pt>
                <c:pt idx="428">
                  <c:v>0.554188227013516</c:v>
                </c:pt>
                <c:pt idx="429">
                  <c:v>0.55309448106089398</c:v>
                </c:pt>
                <c:pt idx="430">
                  <c:v>0.55209273620712096</c:v>
                </c:pt>
                <c:pt idx="431">
                  <c:v>0.551187725070166</c:v>
                </c:pt>
                <c:pt idx="432">
                  <c:v>0.55038344305558196</c:v>
                </c:pt>
                <c:pt idx="433">
                  <c:v>0.54968314627725701</c:v>
                </c:pt>
                <c:pt idx="434">
                  <c:v>0.54908937836350202</c:v>
                </c:pt>
                <c:pt idx="435">
                  <c:v>0.54860402115304796</c:v>
                </c:pt>
                <c:pt idx="436">
                  <c:v>0.54822836433561595</c:v>
                </c:pt>
                <c:pt idx="437">
                  <c:v>0.54796312978732098</c:v>
                </c:pt>
                <c:pt idx="438">
                  <c:v>0.54780832256415601</c:v>
                </c:pt>
                <c:pt idx="439">
                  <c:v>0.54776316061714503</c:v>
                </c:pt>
                <c:pt idx="440">
                  <c:v>0.54782611702235295</c:v>
                </c:pt>
                <c:pt idx="441">
                  <c:v>0.54799504070580995</c:v>
                </c:pt>
                <c:pt idx="442">
                  <c:v>0.54826729303696498</c:v>
                </c:pt>
                <c:pt idx="443">
                  <c:v>0.54863977255463103</c:v>
                </c:pt>
                <c:pt idx="444">
                  <c:v>0.54910891947379503</c:v>
                </c:pt>
                <c:pt idx="445">
                  <c:v>0.54967072502792302</c:v>
                </c:pt>
                <c:pt idx="446">
                  <c:v>0.55032073911919899</c:v>
                </c:pt>
                <c:pt idx="447">
                  <c:v>0.55105407322756905</c:v>
                </c:pt>
                <c:pt idx="448">
                  <c:v>0.55186539844607196</c:v>
                </c:pt>
                <c:pt idx="449">
                  <c:v>0.552748940888658</c:v>
                </c:pt>
                <c:pt idx="450">
                  <c:v>0.55369847856896404</c:v>
                </c:pt>
                <c:pt idx="451">
                  <c:v>0.55470734517307896</c:v>
                </c:pt>
                <c:pt idx="452">
                  <c:v>0.55576844693252603</c:v>
                </c:pt>
                <c:pt idx="453">
                  <c:v>0.55687429901931695</c:v>
                </c:pt>
                <c:pt idx="454">
                  <c:v>0.55801708749411905</c:v>
                </c:pt>
                <c:pt idx="455">
                  <c:v>0.559188761790128</c:v>
                </c:pt>
                <c:pt idx="456">
                  <c:v>0.56038116094523904</c:v>
                </c:pt>
                <c:pt idx="457">
                  <c:v>0.56158639718333603</c:v>
                </c:pt>
                <c:pt idx="458">
                  <c:v>0.56279795742212702</c:v>
                </c:pt>
                <c:pt idx="459">
                  <c:v>0.564011559408927</c:v>
                </c:pt>
                <c:pt idx="460">
                  <c:v>0.571109652534594</c:v>
                </c:pt>
                <c:pt idx="461">
                  <c:v>0.57223492540738596</c:v>
                </c:pt>
                <c:pt idx="462">
                  <c:v>0.57336738918549002</c:v>
                </c:pt>
                <c:pt idx="463">
                  <c:v>0.57451374160716495</c:v>
                </c:pt>
                <c:pt idx="464">
                  <c:v>0.57568298386969396</c:v>
                </c:pt>
                <c:pt idx="465">
                  <c:v>0.57688588942785701</c:v>
                </c:pt>
                <c:pt idx="466">
                  <c:v>0.57813423243292805</c:v>
                </c:pt>
                <c:pt idx="467">
                  <c:v>0.57943988387095802</c:v>
                </c:pt>
                <c:pt idx="468">
                  <c:v>0.58081439739466401</c:v>
                </c:pt>
                <c:pt idx="469">
                  <c:v>0.58226879468647197</c:v>
                </c:pt>
                <c:pt idx="470">
                  <c:v>0.58381340824189498</c:v>
                </c:pt>
                <c:pt idx="471">
                  <c:v>0.58545777771340601</c:v>
                </c:pt>
                <c:pt idx="472">
                  <c:v>0.587210593191834</c:v>
                </c:pt>
                <c:pt idx="473">
                  <c:v>0.58907967709382902</c:v>
                </c:pt>
                <c:pt idx="474">
                  <c:v>0.59107199555109902</c:v>
                </c:pt>
                <c:pt idx="475">
                  <c:v>0.59319369025854396</c:v>
                </c:pt>
                <c:pt idx="476">
                  <c:v>0.59545012255006202</c:v>
                </c:pt>
                <c:pt idx="477">
                  <c:v>0.59784576180085103</c:v>
                </c:pt>
                <c:pt idx="478">
                  <c:v>0.600383578588226</c:v>
                </c:pt>
                <c:pt idx="479">
                  <c:v>0.60306463182480297</c:v>
                </c:pt>
                <c:pt idx="480">
                  <c:v>0.60588795028518405</c:v>
                </c:pt>
                <c:pt idx="481">
                  <c:v>0.60885062741224605</c:v>
                </c:pt>
                <c:pt idx="482">
                  <c:v>0.61194801380644603</c:v>
                </c:pt>
                <c:pt idx="483">
                  <c:v>0.615173799748859</c:v>
                </c:pt>
                <c:pt idx="484">
                  <c:v>0.618520133918676</c:v>
                </c:pt>
                <c:pt idx="485">
                  <c:v>0.621977829884378</c:v>
                </c:pt>
                <c:pt idx="486">
                  <c:v>0.62553667239506106</c:v>
                </c:pt>
                <c:pt idx="487">
                  <c:v>0.62918577543449405</c:v>
                </c:pt>
                <c:pt idx="488">
                  <c:v>0.63291373208149704</c:v>
                </c:pt>
                <c:pt idx="489">
                  <c:v>0.63670868141411296</c:v>
                </c:pt>
                <c:pt idx="490">
                  <c:v>1.0156658925406601</c:v>
                </c:pt>
                <c:pt idx="491">
                  <c:v>1.01378832786827</c:v>
                </c:pt>
                <c:pt idx="492">
                  <c:v>1.0120286465904</c:v>
                </c:pt>
                <c:pt idx="493">
                  <c:v>1.01037227200817</c:v>
                </c:pt>
                <c:pt idx="494">
                  <c:v>1.00880447054681</c:v>
                </c:pt>
                <c:pt idx="495">
                  <c:v>1.00731047231098</c:v>
                </c:pt>
                <c:pt idx="496">
                  <c:v>1.00587563553614</c:v>
                </c:pt>
                <c:pt idx="497">
                  <c:v>1.00448541999023</c:v>
                </c:pt>
                <c:pt idx="498">
                  <c:v>1.0031246718945399</c:v>
                </c:pt>
                <c:pt idx="499">
                  <c:v>1.0017772319451499</c:v>
                </c:pt>
                <c:pt idx="500">
                  <c:v>1.00042599395837</c:v>
                </c:pt>
                <c:pt idx="501">
                  <c:v>0.99905325661281397</c:v>
                </c:pt>
                <c:pt idx="502">
                  <c:v>0.997641262986248</c:v>
                </c:pt>
                <c:pt idx="503">
                  <c:v>0.99617290941145797</c:v>
                </c:pt>
                <c:pt idx="504">
                  <c:v>0.99463236294339696</c:v>
                </c:pt>
                <c:pt idx="505">
                  <c:v>0.99300540207440502</c:v>
                </c:pt>
                <c:pt idx="506">
                  <c:v>0.99127932453908896</c:v>
                </c:pt>
                <c:pt idx="507">
                  <c:v>0.98944253252943803</c:v>
                </c:pt>
                <c:pt idx="508">
                  <c:v>0.98748473274387105</c:v>
                </c:pt>
                <c:pt idx="509">
                  <c:v>0.98539727555271905</c:v>
                </c:pt>
                <c:pt idx="510">
                  <c:v>0.98317340287990596</c:v>
                </c:pt>
                <c:pt idx="511">
                  <c:v>0.98080840110493805</c:v>
                </c:pt>
                <c:pt idx="512">
                  <c:v>0.97829965816201603</c:v>
                </c:pt>
                <c:pt idx="513">
                  <c:v>0.97564662626708398</c:v>
                </c:pt>
                <c:pt idx="514">
                  <c:v>0.97285069359335596</c:v>
                </c:pt>
                <c:pt idx="515">
                  <c:v>0.96991496998753002</c:v>
                </c:pt>
                <c:pt idx="516">
                  <c:v>0.966843993717591</c:v>
                </c:pt>
                <c:pt idx="517">
                  <c:v>0.96364347223759395</c:v>
                </c:pt>
                <c:pt idx="518">
                  <c:v>0.96032028467869401</c:v>
                </c:pt>
                <c:pt idx="519">
                  <c:v>0.95688231706295801</c:v>
                </c:pt>
                <c:pt idx="520">
                  <c:v>0.953338087084591</c:v>
                </c:pt>
                <c:pt idx="521">
                  <c:v>0.94969624067872904</c:v>
                </c:pt>
                <c:pt idx="522">
                  <c:v>0.94596505894425997</c:v>
                </c:pt>
                <c:pt idx="523">
                  <c:v>0.94215223324197195</c:v>
                </c:pt>
                <c:pt idx="524">
                  <c:v>0.93826481102638903</c:v>
                </c:pt>
                <c:pt idx="525">
                  <c:v>0.93430934082006001</c:v>
                </c:pt>
                <c:pt idx="526">
                  <c:v>0.93029231431003401</c:v>
                </c:pt>
                <c:pt idx="527">
                  <c:v>0.92622081208984297</c:v>
                </c:pt>
                <c:pt idx="528">
                  <c:v>0.92210266242407402</c:v>
                </c:pt>
                <c:pt idx="529">
                  <c:v>0.91794644436155903</c:v>
                </c:pt>
                <c:pt idx="530">
                  <c:v>0.91376148953410996</c:v>
                </c:pt>
                <c:pt idx="531">
                  <c:v>0.90955787352682504</c:v>
                </c:pt>
                <c:pt idx="532">
                  <c:v>0.905346386346355</c:v>
                </c:pt>
                <c:pt idx="533">
                  <c:v>0.90113847112044998</c:v>
                </c:pt>
                <c:pt idx="534">
                  <c:v>0.89694612079813196</c:v>
                </c:pt>
                <c:pt idx="535">
                  <c:v>0.89278172436831504</c:v>
                </c:pt>
                <c:pt idx="536">
                  <c:v>0.88865785708073197</c:v>
                </c:pt>
                <c:pt idx="537">
                  <c:v>0.88458665276284298</c:v>
                </c:pt>
                <c:pt idx="538">
                  <c:v>0.88057801315613404</c:v>
                </c:pt>
                <c:pt idx="539">
                  <c:v>0.87663821301439004</c:v>
                </c:pt>
                <c:pt idx="540">
                  <c:v>0.87276914381648796</c:v>
                </c:pt>
                <c:pt idx="541">
                  <c:v>0.86896803525571897</c:v>
                </c:pt>
                <c:pt idx="542">
                  <c:v>0.86522751911735996</c:v>
                </c:pt>
                <c:pt idx="543">
                  <c:v>0.86153589695498201</c:v>
                </c:pt>
                <c:pt idx="544">
                  <c:v>0.85787767596967002</c:v>
                </c:pt>
                <c:pt idx="545">
                  <c:v>0.85423443124403997</c:v>
                </c:pt>
                <c:pt idx="546">
                  <c:v>0.85058607181578005</c:v>
                </c:pt>
                <c:pt idx="547">
                  <c:v>0.84691233093854101</c:v>
                </c:pt>
                <c:pt idx="548">
                  <c:v>0.84319343968194804</c:v>
                </c:pt>
                <c:pt idx="549">
                  <c:v>0.83941047036008298</c:v>
                </c:pt>
                <c:pt idx="550">
                  <c:v>0.83554558804151902</c:v>
                </c:pt>
                <c:pt idx="551">
                  <c:v>0.83158221663924503</c:v>
                </c:pt>
                <c:pt idx="552">
                  <c:v>0.82750513055159103</c:v>
                </c:pt>
                <c:pt idx="553">
                  <c:v>0.82330048557532598</c:v>
                </c:pt>
                <c:pt idx="554">
                  <c:v>0.81895580402785895</c:v>
                </c:pt>
                <c:pt idx="555">
                  <c:v>0.81445992885627805</c:v>
                </c:pt>
                <c:pt idx="556">
                  <c:v>0.80980296010837505</c:v>
                </c:pt>
                <c:pt idx="557">
                  <c:v>0.80497639662034204</c:v>
                </c:pt>
                <c:pt idx="558">
                  <c:v>0.79997393080526502</c:v>
                </c:pt>
                <c:pt idx="559">
                  <c:v>0.79479198994904598</c:v>
                </c:pt>
                <c:pt idx="560">
                  <c:v>0.78942989074553005</c:v>
                </c:pt>
                <c:pt idx="561">
                  <c:v>0.78388971110922301</c:v>
                </c:pt>
                <c:pt idx="562">
                  <c:v>0.77817604379446004</c:v>
                </c:pt>
                <c:pt idx="563">
                  <c:v>0.77229594919909905</c:v>
                </c:pt>
                <c:pt idx="564">
                  <c:v>0.76625885553946804</c:v>
                </c:pt>
                <c:pt idx="565">
                  <c:v>0.76007631012903898</c:v>
                </c:pt>
                <c:pt idx="566">
                  <c:v>0.75376155138980305</c:v>
                </c:pt>
                <c:pt idx="567">
                  <c:v>0.74732897900810402</c:v>
                </c:pt>
                <c:pt idx="568">
                  <c:v>0.74079397111341505</c:v>
                </c:pt>
                <c:pt idx="569">
                  <c:v>0.73417282913529502</c:v>
                </c:pt>
                <c:pt idx="570">
                  <c:v>0.72748273676793496</c:v>
                </c:pt>
                <c:pt idx="571">
                  <c:v>0.72074171879929805</c:v>
                </c:pt>
                <c:pt idx="572">
                  <c:v>0.713968582827051</c:v>
                </c:pt>
                <c:pt idx="573">
                  <c:v>0.70718282583936398</c:v>
                </c:pt>
                <c:pt idx="574">
                  <c:v>0.70040448834203195</c:v>
                </c:pt>
                <c:pt idx="575">
                  <c:v>0.69365394125661906</c:v>
                </c:pt>
                <c:pt idx="576">
                  <c:v>0.68695159532526595</c:v>
                </c:pt>
                <c:pt idx="577">
                  <c:v>0.68031773487382696</c:v>
                </c:pt>
                <c:pt idx="578">
                  <c:v>0.67377290833616899</c:v>
                </c:pt>
                <c:pt idx="579">
                  <c:v>0.66733801134807802</c:v>
                </c:pt>
                <c:pt idx="580">
                  <c:v>0.66103396749656196</c:v>
                </c:pt>
                <c:pt idx="581">
                  <c:v>0.65488116576356803</c:v>
                </c:pt>
                <c:pt idx="582">
                  <c:v>0.64889875999881097</c:v>
                </c:pt>
                <c:pt idx="583">
                  <c:v>0.643103835698842</c:v>
                </c:pt>
                <c:pt idx="584">
                  <c:v>0.63751078159920405</c:v>
                </c:pt>
                <c:pt idx="585">
                  <c:v>0.63213111762619201</c:v>
                </c:pt>
                <c:pt idx="586">
                  <c:v>0.62697400531529401</c:v>
                </c:pt>
                <c:pt idx="587">
                  <c:v>0.62204724358330199</c:v>
                </c:pt>
                <c:pt idx="588">
                  <c:v>0.61735722103781898</c:v>
                </c:pt>
                <c:pt idx="589">
                  <c:v>0.61290858726257502</c:v>
                </c:pt>
                <c:pt idx="590">
                  <c:v>0.60870401258291196</c:v>
                </c:pt>
                <c:pt idx="591">
                  <c:v>0.60474404203795296</c:v>
                </c:pt>
                <c:pt idx="592">
                  <c:v>0.60102704683344499</c:v>
                </c:pt>
                <c:pt idx="593">
                  <c:v>0.59754927446500194</c:v>
                </c:pt>
                <c:pt idx="594">
                  <c:v>0.59430499672622705</c:v>
                </c:pt>
                <c:pt idx="595">
                  <c:v>0.59128675269087505</c:v>
                </c:pt>
                <c:pt idx="596">
                  <c:v>0.58848568122285405</c:v>
                </c:pt>
                <c:pt idx="597">
                  <c:v>0.58589154619597394</c:v>
                </c:pt>
                <c:pt idx="598">
                  <c:v>0.58349163487855504</c:v>
                </c:pt>
                <c:pt idx="599">
                  <c:v>0.58127017584172902</c:v>
                </c:pt>
                <c:pt idx="600">
                  <c:v>0.579943994826982</c:v>
                </c:pt>
                <c:pt idx="601">
                  <c:v>0.57800982462967299</c:v>
                </c:pt>
                <c:pt idx="602">
                  <c:v>0.57619231667554005</c:v>
                </c:pt>
                <c:pt idx="603">
                  <c:v>0.57446848829298103</c:v>
                </c:pt>
                <c:pt idx="604">
                  <c:v>0.57281533682302599</c:v>
                </c:pt>
                <c:pt idx="605">
                  <c:v>0.57121020921147703</c:v>
                </c:pt>
                <c:pt idx="606">
                  <c:v>0.56963075459756896</c:v>
                </c:pt>
                <c:pt idx="607">
                  <c:v>0.56805455600725596</c:v>
                </c:pt>
                <c:pt idx="608">
                  <c:v>0.56645933158472594</c:v>
                </c:pt>
                <c:pt idx="609">
                  <c:v>0.56482325827328805</c:v>
                </c:pt>
                <c:pt idx="610">
                  <c:v>0.56312520907747099</c:v>
                </c:pt>
                <c:pt idx="611">
                  <c:v>0.56134491416294596</c:v>
                </c:pt>
                <c:pt idx="612">
                  <c:v>0.55946306089743003</c:v>
                </c:pt>
                <c:pt idx="613">
                  <c:v>0.55746135071590897</c:v>
                </c:pt>
                <c:pt idx="614">
                  <c:v>0.55532253155790101</c:v>
                </c:pt>
                <c:pt idx="615">
                  <c:v>0.55303042368630695</c:v>
                </c:pt>
                <c:pt idx="616">
                  <c:v>0.55056995403352105</c:v>
                </c:pt>
                <c:pt idx="617">
                  <c:v>0.54792763396939104</c:v>
                </c:pt>
                <c:pt idx="618">
                  <c:v>0.54509336669186803</c:v>
                </c:pt>
                <c:pt idx="619">
                  <c:v>0.54206176269829298</c:v>
                </c:pt>
                <c:pt idx="620">
                  <c:v>1.0978164675417099</c:v>
                </c:pt>
                <c:pt idx="621">
                  <c:v>1.08579759633883</c:v>
                </c:pt>
                <c:pt idx="622">
                  <c:v>1.0737286394491301</c:v>
                </c:pt>
                <c:pt idx="623">
                  <c:v>1.0616222520604399</c:v>
                </c:pt>
                <c:pt idx="624">
                  <c:v>1.0494953263453799</c:v>
                </c:pt>
                <c:pt idx="625">
                  <c:v>1.03736825063987</c:v>
                </c:pt>
                <c:pt idx="626">
                  <c:v>1.0252638226517701</c:v>
                </c:pt>
                <c:pt idx="627">
                  <c:v>1.0132059768877</c:v>
                </c:pt>
                <c:pt idx="628">
                  <c:v>1.0012192237897799</c:v>
                </c:pt>
                <c:pt idx="629">
                  <c:v>0.98932837576446797</c:v>
                </c:pt>
                <c:pt idx="630">
                  <c:v>0.97755834583553403</c:v>
                </c:pt>
                <c:pt idx="631">
                  <c:v>0.96593400202311697</c:v>
                </c:pt>
                <c:pt idx="632">
                  <c:v>0.95448005519808199</c:v>
                </c:pt>
                <c:pt idx="633">
                  <c:v>0.94322095543571405</c:v>
                </c:pt>
                <c:pt idx="634">
                  <c:v>0.93218077172289204</c:v>
                </c:pt>
                <c:pt idx="635">
                  <c:v>0.92138303223558304</c:v>
                </c:pt>
                <c:pt idx="636">
                  <c:v>0.91085050732700901</c:v>
                </c:pt>
                <c:pt idx="637">
                  <c:v>0.90060475705479603</c:v>
                </c:pt>
                <c:pt idx="638">
                  <c:v>0.89066509437384001</c:v>
                </c:pt>
                <c:pt idx="639">
                  <c:v>0.88104769716452402</c:v>
                </c:pt>
                <c:pt idx="640">
                  <c:v>0.87176500195515905</c:v>
                </c:pt>
                <c:pt idx="641">
                  <c:v>0.86282533893888602</c:v>
                </c:pt>
                <c:pt idx="642">
                  <c:v>0.85423270283931296</c:v>
                </c:pt>
                <c:pt idx="643">
                  <c:v>0.845986384545243</c:v>
                </c:pt>
                <c:pt idx="644">
                  <c:v>0.83808087196735703</c:v>
                </c:pt>
                <c:pt idx="645">
                  <c:v>0.83050626442095998</c:v>
                </c:pt>
                <c:pt idx="646">
                  <c:v>0.82324939079036896</c:v>
                </c:pt>
                <c:pt idx="647">
                  <c:v>0.81629538499139298</c:v>
                </c:pt>
                <c:pt idx="648">
                  <c:v>0.80962805446941999</c:v>
                </c:pt>
                <c:pt idx="649">
                  <c:v>0.80322985550560699</c:v>
                </c:pt>
                <c:pt idx="650">
                  <c:v>0.79708187581095302</c:v>
                </c:pt>
                <c:pt idx="651">
                  <c:v>0.791163840502079</c:v>
                </c:pt>
                <c:pt idx="652">
                  <c:v>0.78545415976667499</c:v>
                </c:pt>
                <c:pt idx="653">
                  <c:v>0.77993003708878295</c:v>
                </c:pt>
                <c:pt idx="654">
                  <c:v>0.77456765569184005</c:v>
                </c:pt>
                <c:pt idx="655">
                  <c:v>0.76934245771173604</c:v>
                </c:pt>
                <c:pt idx="656">
                  <c:v>0.76422952533690003</c:v>
                </c:pt>
                <c:pt idx="657">
                  <c:v>0.759204196090979</c:v>
                </c:pt>
                <c:pt idx="658">
                  <c:v>0.75424317497495696</c:v>
                </c:pt>
                <c:pt idx="659">
                  <c:v>0.74932556167749598</c:v>
                </c:pt>
                <c:pt idx="660">
                  <c:v>0.74443367430643304</c:v>
                </c:pt>
                <c:pt idx="661">
                  <c:v>0.73955368119988696</c:v>
                </c:pt>
                <c:pt idx="662">
                  <c:v>0.734676056560154</c:v>
                </c:pt>
                <c:pt idx="663">
                  <c:v>0.72979591928034604</c:v>
                </c:pt>
                <c:pt idx="664">
                  <c:v>0.72491301788283902</c:v>
                </c:pt>
                <c:pt idx="665">
                  <c:v>0.72003116080684404</c:v>
                </c:pt>
                <c:pt idx="666">
                  <c:v>0.71515688081374795</c:v>
                </c:pt>
                <c:pt idx="667">
                  <c:v>0.71029760345387805</c:v>
                </c:pt>
                <c:pt idx="668">
                  <c:v>0.70546114200210697</c:v>
                </c:pt>
                <c:pt idx="669">
                  <c:v>0.70065563669907804</c:v>
                </c:pt>
                <c:pt idx="670">
                  <c:v>0.94596119969315795</c:v>
                </c:pt>
                <c:pt idx="671">
                  <c:v>0.93739689417544103</c:v>
                </c:pt>
                <c:pt idx="672">
                  <c:v>0.92894867240837498</c:v>
                </c:pt>
                <c:pt idx="673">
                  <c:v>0.92062467109667501</c:v>
                </c:pt>
                <c:pt idx="674">
                  <c:v>0.91243314575126999</c:v>
                </c:pt>
                <c:pt idx="675">
                  <c:v>0.90438238248462399</c:v>
                </c:pt>
                <c:pt idx="676">
                  <c:v>0.89648057799470904</c:v>
                </c:pt>
                <c:pt idx="677">
                  <c:v>0.88873574988744397</c:v>
                </c:pt>
                <c:pt idx="678">
                  <c:v>0.88115581373590601</c:v>
                </c:pt>
                <c:pt idx="679">
                  <c:v>0.87374855574812005</c:v>
                </c:pt>
                <c:pt idx="680">
                  <c:v>0.86652147512347</c:v>
                </c:pt>
                <c:pt idx="681">
                  <c:v>0.85948155315758101</c:v>
                </c:pt>
                <c:pt idx="682">
                  <c:v>0.85263497656621601</c:v>
                </c:pt>
                <c:pt idx="683">
                  <c:v>0.84598678289855</c:v>
                </c:pt>
                <c:pt idx="684">
                  <c:v>0.83954060108713602</c:v>
                </c:pt>
                <c:pt idx="685">
                  <c:v>0.83329860637699105</c:v>
                </c:pt>
                <c:pt idx="686">
                  <c:v>0.82726179090663599</c:v>
                </c:pt>
                <c:pt idx="687">
                  <c:v>0.82143045580901997</c:v>
                </c:pt>
                <c:pt idx="688">
                  <c:v>0.81580421219937005</c:v>
                </c:pt>
                <c:pt idx="689">
                  <c:v>0.81038184584846795</c:v>
                </c:pt>
                <c:pt idx="690">
                  <c:v>0.80516121827470899</c:v>
                </c:pt>
                <c:pt idx="691">
                  <c:v>0.80013920827572305</c:v>
                </c:pt>
                <c:pt idx="692">
                  <c:v>0.79531169716848704</c:v>
                </c:pt>
                <c:pt idx="693">
                  <c:v>0.79067360022716004</c:v>
                </c:pt>
                <c:pt idx="694">
                  <c:v>0.78621894588319796</c:v>
                </c:pt>
                <c:pt idx="695">
                  <c:v>0.78194100306118197</c:v>
                </c:pt>
                <c:pt idx="696">
                  <c:v>0.77783245544065105</c:v>
                </c:pt>
                <c:pt idx="697">
                  <c:v>0.77388543150576505</c:v>
                </c:pt>
                <c:pt idx="698">
                  <c:v>0.77009099393945502</c:v>
                </c:pt>
                <c:pt idx="699">
                  <c:v>0.76643888413166905</c:v>
                </c:pt>
                <c:pt idx="700">
                  <c:v>0.78498277212277101</c:v>
                </c:pt>
                <c:pt idx="701">
                  <c:v>0.78124062404047401</c:v>
                </c:pt>
                <c:pt idx="702">
                  <c:v>0.77760938375391297</c:v>
                </c:pt>
                <c:pt idx="703">
                  <c:v>0.77407615124724305</c:v>
                </c:pt>
                <c:pt idx="704">
                  <c:v>0.770628338189422</c:v>
                </c:pt>
                <c:pt idx="705">
                  <c:v>0.76725384266030205</c:v>
                </c:pt>
                <c:pt idx="706">
                  <c:v>0.76394097014557405</c:v>
                </c:pt>
                <c:pt idx="707">
                  <c:v>0.76067816380565501</c:v>
                </c:pt>
                <c:pt idx="708">
                  <c:v>0.75745409400994801</c:v>
                </c:pt>
                <c:pt idx="709">
                  <c:v>0.754257831634082</c:v>
                </c:pt>
                <c:pt idx="710">
                  <c:v>0.75107897494335096</c:v>
                </c:pt>
                <c:pt idx="711">
                  <c:v>0.74790773382384002</c:v>
                </c:pt>
                <c:pt idx="712">
                  <c:v>0.74473497745566497</c:v>
                </c:pt>
                <c:pt idx="713">
                  <c:v>0.74155225293398797</c:v>
                </c:pt>
                <c:pt idx="714">
                  <c:v>0.73835178292516102</c:v>
                </c:pt>
                <c:pt idx="715">
                  <c:v>0.735126450273765</c:v>
                </c:pt>
                <c:pt idx="716">
                  <c:v>0.73186977661219799</c:v>
                </c:pt>
                <c:pt idx="717">
                  <c:v>0.72857590051277499</c:v>
                </c:pt>
                <c:pt idx="718">
                  <c:v>0.72523955859231803</c:v>
                </c:pt>
                <c:pt idx="719">
                  <c:v>0.72185607024450904</c:v>
                </c:pt>
                <c:pt idx="720">
                  <c:v>0.79050081038831999</c:v>
                </c:pt>
                <c:pt idx="721">
                  <c:v>0.78590262320878701</c:v>
                </c:pt>
                <c:pt idx="722">
                  <c:v>0.78126365996217895</c:v>
                </c:pt>
                <c:pt idx="723">
                  <c:v>0.77658137719490905</c:v>
                </c:pt>
                <c:pt idx="724">
                  <c:v>0.77185411520182601</c:v>
                </c:pt>
                <c:pt idx="725">
                  <c:v>0.76708116807812599</c:v>
                </c:pt>
                <c:pt idx="726">
                  <c:v>0.762262730425465</c:v>
                </c:pt>
                <c:pt idx="727">
                  <c:v>0.75739975684163696</c:v>
                </c:pt>
                <c:pt idx="728">
                  <c:v>0.75249400773181396</c:v>
                </c:pt>
                <c:pt idx="729">
                  <c:v>0.74754814111503598</c:v>
                </c:pt>
                <c:pt idx="730">
                  <c:v>0.74256577941452495</c:v>
                </c:pt>
                <c:pt idx="731">
                  <c:v>0.73755154470001705</c:v>
                </c:pt>
                <c:pt idx="732">
                  <c:v>0.73251105578412401</c:v>
                </c:pt>
                <c:pt idx="733">
                  <c:v>0.727450880933462</c:v>
                </c:pt>
                <c:pt idx="734">
                  <c:v>0.72237844084386205</c:v>
                </c:pt>
                <c:pt idx="735">
                  <c:v>0.71730185806414604</c:v>
                </c:pt>
                <c:pt idx="736">
                  <c:v>0.71222975136300803</c:v>
                </c:pt>
                <c:pt idx="737">
                  <c:v>0.70717117078136105</c:v>
                </c:pt>
                <c:pt idx="738">
                  <c:v>0.70213608263419502</c:v>
                </c:pt>
                <c:pt idx="739">
                  <c:v>0.69713558401671105</c:v>
                </c:pt>
                <c:pt idx="740">
                  <c:v>0.692181746130069</c:v>
                </c:pt>
                <c:pt idx="741">
                  <c:v>0.68728721752282596</c:v>
                </c:pt>
                <c:pt idx="742">
                  <c:v>0.71923995681501496</c:v>
                </c:pt>
                <c:pt idx="743">
                  <c:v>0.71393609829281601</c:v>
                </c:pt>
                <c:pt idx="744">
                  <c:v>0.70873660002827599</c:v>
                </c:pt>
                <c:pt idx="745">
                  <c:v>0.70365167763941905</c:v>
                </c:pt>
                <c:pt idx="746">
                  <c:v>0.698690695111014</c:v>
                </c:pt>
                <c:pt idx="747">
                  <c:v>0.69386261441241304</c:v>
                </c:pt>
                <c:pt idx="748">
                  <c:v>0.689175915817961</c:v>
                </c:pt>
                <c:pt idx="749">
                  <c:v>1.4201433554531899</c:v>
                </c:pt>
                <c:pt idx="750">
                  <c:v>1.41039689362639</c:v>
                </c:pt>
                <c:pt idx="751">
                  <c:v>1.4008516579202801</c:v>
                </c:pt>
                <c:pt idx="752">
                  <c:v>1.3915123510373399</c:v>
                </c:pt>
                <c:pt idx="753">
                  <c:v>1.3823826762076299</c:v>
                </c:pt>
                <c:pt idx="754">
                  <c:v>1.37346537363778</c:v>
                </c:pt>
                <c:pt idx="755">
                  <c:v>1.3647622895568901</c:v>
                </c:pt>
                <c:pt idx="756">
                  <c:v>1.35627447111175</c:v>
                </c:pt>
                <c:pt idx="757">
                  <c:v>1.34800223287598</c:v>
                </c:pt>
                <c:pt idx="758">
                  <c:v>1.3399450897527401</c:v>
                </c:pt>
                <c:pt idx="759">
                  <c:v>1.3321017568520399</c:v>
                </c:pt>
                <c:pt idx="760">
                  <c:v>1.3244702419235901</c:v>
                </c:pt>
                <c:pt idx="761">
                  <c:v>1.3170480018662101</c:v>
                </c:pt>
                <c:pt idx="762">
                  <c:v>1.30983209230166</c:v>
                </c:pt>
                <c:pt idx="763">
                  <c:v>1.30281914734324</c:v>
                </c:pt>
                <c:pt idx="764">
                  <c:v>1.2960053234285001</c:v>
                </c:pt>
                <c:pt idx="765">
                  <c:v>1.2893862480356399</c:v>
                </c:pt>
                <c:pt idx="766">
                  <c:v>1.2829569691782701</c:v>
                </c:pt>
                <c:pt idx="767">
                  <c:v>1.2767119048034701</c:v>
                </c:pt>
                <c:pt idx="768">
                  <c:v>1.2706447939646499</c:v>
                </c:pt>
                <c:pt idx="769">
                  <c:v>1.26474865390377</c:v>
                </c:pt>
                <c:pt idx="770">
                  <c:v>1.25901574894051</c:v>
                </c:pt>
                <c:pt idx="771">
                  <c:v>1.2534375782999501</c:v>
                </c:pt>
                <c:pt idx="772">
                  <c:v>1.24800489066706</c:v>
                </c:pt>
                <c:pt idx="773">
                  <c:v>1.24270773327786</c:v>
                </c:pt>
                <c:pt idx="774">
                  <c:v>1.23753554266545</c:v>
                </c:pt>
                <c:pt idx="775">
                  <c:v>1.23247728268489</c:v>
                </c:pt>
                <c:pt idx="776">
                  <c:v>1.2275216330376399</c:v>
                </c:pt>
                <c:pt idx="777">
                  <c:v>1.22265703523789</c:v>
                </c:pt>
                <c:pt idx="778">
                  <c:v>1.2178711904033499</c:v>
                </c:pt>
                <c:pt idx="779">
                  <c:v>1.2131508250763801</c:v>
                </c:pt>
                <c:pt idx="780">
                  <c:v>1.20848182537388</c:v>
                </c:pt>
                <c:pt idx="781">
                  <c:v>1.2038496087961501</c:v>
                </c:pt>
                <c:pt idx="782">
                  <c:v>1.19923962432732</c:v>
                </c:pt>
                <c:pt idx="783">
                  <c:v>1.1946378999307601</c:v>
                </c:pt>
                <c:pt idx="784">
                  <c:v>1.1900314841100701</c:v>
                </c:pt>
                <c:pt idx="785">
                  <c:v>1.1854086470438401</c:v>
                </c:pt>
                <c:pt idx="786">
                  <c:v>1.18075870879216</c:v>
                </c:pt>
                <c:pt idx="787">
                  <c:v>1.17607159381941</c:v>
                </c:pt>
                <c:pt idx="788">
                  <c:v>1.17133793078226</c:v>
                </c:pt>
                <c:pt idx="789">
                  <c:v>1.1665492867587699</c:v>
                </c:pt>
                <c:pt idx="790">
                  <c:v>1.1616983385658499</c:v>
                </c:pt>
                <c:pt idx="791">
                  <c:v>1.1567789810450499</c:v>
                </c:pt>
                <c:pt idx="792">
                  <c:v>1.1517863745514201</c:v>
                </c:pt>
                <c:pt idx="793">
                  <c:v>1.14671693554798</c:v>
                </c:pt>
                <c:pt idx="794">
                  <c:v>1.1415682753473599</c:v>
                </c:pt>
                <c:pt idx="795">
                  <c:v>1.13633909280176</c:v>
                </c:pt>
                <c:pt idx="796">
                  <c:v>2.1607359851860601</c:v>
                </c:pt>
                <c:pt idx="797">
                  <c:v>2.1398891731020702</c:v>
                </c:pt>
                <c:pt idx="798">
                  <c:v>2.1191954880977102</c:v>
                </c:pt>
                <c:pt idx="799">
                  <c:v>2.0986540189328302</c:v>
                </c:pt>
                <c:pt idx="800">
                  <c:v>2.0782648283606902</c:v>
                </c:pt>
                <c:pt idx="801">
                  <c:v>2.05802869664595</c:v>
                </c:pt>
                <c:pt idx="802">
                  <c:v>2.0379468462451098</c:v>
                </c:pt>
                <c:pt idx="803">
                  <c:v>2.0180208372325699</c:v>
                </c:pt>
                <c:pt idx="804">
                  <c:v>1.9982525284106001</c:v>
                </c:pt>
                <c:pt idx="805">
                  <c:v>1.97864409296913</c:v>
                </c:pt>
                <c:pt idx="806">
                  <c:v>1.9591981248130701</c:v>
                </c:pt>
                <c:pt idx="807">
                  <c:v>1.9399178113470299</c:v>
                </c:pt>
                <c:pt idx="808">
                  <c:v>1.9208069681711499</c:v>
                </c:pt>
                <c:pt idx="809">
                  <c:v>1.90187003254217</c:v>
                </c:pt>
                <c:pt idx="810">
                  <c:v>1.8831120580405001</c:v>
                </c:pt>
                <c:pt idx="811">
                  <c:v>1.86453870300142</c:v>
                </c:pt>
                <c:pt idx="812">
                  <c:v>1.8461562040733499</c:v>
                </c:pt>
                <c:pt idx="813">
                  <c:v>1.8279713258843</c:v>
                </c:pt>
                <c:pt idx="814">
                  <c:v>1.80999127827644</c:v>
                </c:pt>
                <c:pt idx="815">
                  <c:v>1.7922235939698199</c:v>
                </c:pt>
                <c:pt idx="816">
                  <c:v>1.77467596192016</c:v>
                </c:pt>
                <c:pt idx="817">
                  <c:v>1.98683341395518</c:v>
                </c:pt>
                <c:pt idx="818">
                  <c:v>1.96858501522944</c:v>
                </c:pt>
                <c:pt idx="819">
                  <c:v>1.95058103322854</c:v>
                </c:pt>
                <c:pt idx="820">
                  <c:v>1.9328237709776299</c:v>
                </c:pt>
                <c:pt idx="821">
                  <c:v>1.9153130134635199</c:v>
                </c:pt>
                <c:pt idx="822">
                  <c:v>1.8980459287946001</c:v>
                </c:pt>
                <c:pt idx="823">
                  <c:v>1.88101705458591</c:v>
                </c:pt>
                <c:pt idx="824">
                  <c:v>1.8642184645736</c:v>
                </c:pt>
                <c:pt idx="825">
                  <c:v>1.84764019238679</c:v>
                </c:pt>
                <c:pt idx="826">
                  <c:v>1.83127099547081</c:v>
                </c:pt>
                <c:pt idx="827">
                  <c:v>1.81509932763277</c:v>
                </c:pt>
                <c:pt idx="828">
                  <c:v>1.7991136862316499</c:v>
                </c:pt>
                <c:pt idx="829">
                  <c:v>1.7833027326399</c:v>
                </c:pt>
                <c:pt idx="830">
                  <c:v>1.76765538042709</c:v>
                </c:pt>
                <c:pt idx="831">
                  <c:v>1.75216085567132</c:v>
                </c:pt>
                <c:pt idx="832">
                  <c:v>1.7368087357036499</c:v>
                </c:pt>
                <c:pt idx="833">
                  <c:v>1.72158897365626</c:v>
                </c:pt>
                <c:pt idx="834">
                  <c:v>1.7064919164694901</c:v>
                </c:pt>
                <c:pt idx="835">
                  <c:v>1.6915083235532899</c:v>
                </c:pt>
                <c:pt idx="836">
                  <c:v>1.6766293921173701</c:v>
                </c:pt>
                <c:pt idx="837">
                  <c:v>1.6618469976086201</c:v>
                </c:pt>
                <c:pt idx="838">
                  <c:v>1.6471545754108801</c:v>
                </c:pt>
                <c:pt idx="839">
                  <c:v>1.63254776580648</c:v>
                </c:pt>
                <c:pt idx="840">
                  <c:v>1.6415608497560099</c:v>
                </c:pt>
                <c:pt idx="841">
                  <c:v>1.6267601221763599</c:v>
                </c:pt>
                <c:pt idx="842">
                  <c:v>1.6120522540747799</c:v>
                </c:pt>
                <c:pt idx="843">
                  <c:v>1.5974422891535101</c:v>
                </c:pt>
                <c:pt idx="844">
                  <c:v>1.58293721025409</c:v>
                </c:pt>
                <c:pt idx="845">
                  <c:v>1.56854556394574</c:v>
                </c:pt>
                <c:pt idx="846">
                  <c:v>1.55427693267064</c:v>
                </c:pt>
                <c:pt idx="847">
                  <c:v>1.54014132784091</c:v>
                </c:pt>
                <c:pt idx="848">
                  <c:v>1.5261489059009099</c:v>
                </c:pt>
                <c:pt idx="849">
                  <c:v>1.5123098188622199</c:v>
                </c:pt>
                <c:pt idx="850">
                  <c:v>1.4986341045195399</c:v>
                </c:pt>
                <c:pt idx="851">
                  <c:v>1.48513160943026</c:v>
                </c:pt>
                <c:pt idx="852">
                  <c:v>1.47181193517451</c:v>
                </c:pt>
                <c:pt idx="853">
                  <c:v>1.4586843970318899</c:v>
                </c:pt>
                <c:pt idx="854">
                  <c:v>1.4457579839632699</c:v>
                </c:pt>
                <c:pt idx="855">
                  <c:v>1.4330413096359</c:v>
                </c:pt>
                <c:pt idx="856">
                  <c:v>1.4205425461699801</c:v>
                </c:pt>
                <c:pt idx="857">
                  <c:v>1.40826917472608</c:v>
                </c:pt>
                <c:pt idx="858">
                  <c:v>1.39622721804156</c:v>
                </c:pt>
                <c:pt idx="859">
                  <c:v>1.3844206478171499</c:v>
                </c:pt>
                <c:pt idx="860">
                  <c:v>1.37579309633531</c:v>
                </c:pt>
                <c:pt idx="861">
                  <c:v>1.36441443601543</c:v>
                </c:pt>
                <c:pt idx="862">
                  <c:v>1.35326937743605</c:v>
                </c:pt>
                <c:pt idx="863">
                  <c:v>1.3423522274662101</c:v>
                </c:pt>
                <c:pt idx="864">
                  <c:v>1.33165497464297</c:v>
                </c:pt>
                <c:pt idx="865">
                  <c:v>1.32116760430942</c:v>
                </c:pt>
                <c:pt idx="866">
                  <c:v>1.3108786812651201</c:v>
                </c:pt>
                <c:pt idx="867">
                  <c:v>1.3007760949598901</c:v>
                </c:pt>
                <c:pt idx="868">
                  <c:v>1.60711444855167</c:v>
                </c:pt>
                <c:pt idx="869">
                  <c:v>1.59420242088921</c:v>
                </c:pt>
                <c:pt idx="870">
                  <c:v>1.69547312310913</c:v>
                </c:pt>
                <c:pt idx="871">
                  <c:v>1.6811528369095099</c:v>
                </c:pt>
                <c:pt idx="872">
                  <c:v>1.66701127367285</c:v>
                </c:pt>
                <c:pt idx="873">
                  <c:v>1.65303391466184</c:v>
                </c:pt>
                <c:pt idx="874">
                  <c:v>1.6392061721890601</c:v>
                </c:pt>
                <c:pt idx="875">
                  <c:v>1.6255134953688899</c:v>
                </c:pt>
                <c:pt idx="876">
                  <c:v>1.6119415143792599</c:v>
                </c:pt>
                <c:pt idx="877">
                  <c:v>1.5984763180091299</c:v>
                </c:pt>
                <c:pt idx="878">
                  <c:v>1.5851050526111501</c:v>
                </c:pt>
                <c:pt idx="879">
                  <c:v>1.5718164419626901</c:v>
                </c:pt>
                <c:pt idx="880">
                  <c:v>1.5586011549996399</c:v>
                </c:pt>
                <c:pt idx="881">
                  <c:v>1.5454520434219301</c:v>
                </c:pt>
                <c:pt idx="882">
                  <c:v>1.7883200192792399</c:v>
                </c:pt>
                <c:pt idx="883">
                  <c:v>1.76477272403518</c:v>
                </c:pt>
                <c:pt idx="884">
                  <c:v>1.74173885833327</c:v>
                </c:pt>
                <c:pt idx="885">
                  <c:v>1.7192008136882</c:v>
                </c:pt>
                <c:pt idx="886">
                  <c:v>1.69714344366575</c:v>
                </c:pt>
                <c:pt idx="887">
                  <c:v>1.6755531483397701</c:v>
                </c:pt>
                <c:pt idx="888">
                  <c:v>1.65441760105005</c:v>
                </c:pt>
                <c:pt idx="889">
                  <c:v>1.63372569096187</c:v>
                </c:pt>
                <c:pt idx="890">
                  <c:v>1.6370036316627901</c:v>
                </c:pt>
                <c:pt idx="891">
                  <c:v>1.6168082774436801</c:v>
                </c:pt>
                <c:pt idx="892">
                  <c:v>1.5970355816512201</c:v>
                </c:pt>
                <c:pt idx="893">
                  <c:v>1.5776786745432401</c:v>
                </c:pt>
                <c:pt idx="894">
                  <c:v>1.5587315803407</c:v>
                </c:pt>
                <c:pt idx="895">
                  <c:v>1.54018909366722</c:v>
                </c:pt>
                <c:pt idx="896">
                  <c:v>1.5220466223029401</c:v>
                </c:pt>
                <c:pt idx="897">
                  <c:v>1.5042999946840301</c:v>
                </c:pt>
                <c:pt idx="898">
                  <c:v>1.48694523456615</c:v>
                </c:pt>
                <c:pt idx="899">
                  <c:v>1.4699783103964701</c:v>
                </c:pt>
                <c:pt idx="900">
                  <c:v>1.45339487332498</c:v>
                </c:pt>
                <c:pt idx="901">
                  <c:v>1.4371900055698099</c:v>
                </c:pt>
                <c:pt idx="902">
                  <c:v>1.42135798726495</c:v>
                </c:pt>
                <c:pt idx="903">
                  <c:v>1.4058920551315</c:v>
                </c:pt>
                <c:pt idx="904">
                  <c:v>1.39078427678313</c:v>
                </c:pt>
                <c:pt idx="905">
                  <c:v>1.37602563368788</c:v>
                </c:pt>
                <c:pt idx="906">
                  <c:v>1.36160640023899</c:v>
                </c:pt>
                <c:pt idx="907">
                  <c:v>1.34751672208803</c:v>
                </c:pt>
                <c:pt idx="908">
                  <c:v>1.33374670732661</c:v>
                </c:pt>
                <c:pt idx="909">
                  <c:v>1.3202863669373099</c:v>
                </c:pt>
                <c:pt idx="910">
                  <c:v>1.34537182650368</c:v>
                </c:pt>
                <c:pt idx="911">
                  <c:v>1.3319120153866599</c:v>
                </c:pt>
                <c:pt idx="912">
                  <c:v>1.3187399922245999</c:v>
                </c:pt>
                <c:pt idx="913">
                  <c:v>1.30584494859873</c:v>
                </c:pt>
                <c:pt idx="914">
                  <c:v>1.29321593791348</c:v>
                </c:pt>
                <c:pt idx="915">
                  <c:v>1.28084193725023</c:v>
                </c:pt>
                <c:pt idx="916">
                  <c:v>1.26871193650854</c:v>
                </c:pt>
                <c:pt idx="917">
                  <c:v>1.25681506842514</c:v>
                </c:pt>
                <c:pt idx="918">
                  <c:v>1.2451408065549101</c:v>
                </c:pt>
                <c:pt idx="919">
                  <c:v>1.23367916362437</c:v>
                </c:pt>
                <c:pt idx="920">
                  <c:v>1.22242087238311</c:v>
                </c:pt>
                <c:pt idx="921">
                  <c:v>1.2113575435605699</c:v>
                </c:pt>
                <c:pt idx="922">
                  <c:v>1.2004817890061801</c:v>
                </c:pt>
                <c:pt idx="923">
                  <c:v>1.18978729079499</c:v>
                </c:pt>
                <c:pt idx="924">
                  <c:v>1.1792687888936499</c:v>
                </c:pt>
                <c:pt idx="925">
                  <c:v>1.16892195076997</c:v>
                </c:pt>
                <c:pt idx="926">
                  <c:v>1.15874307595772</c:v>
                </c:pt>
                <c:pt idx="927">
                  <c:v>1.1487286931099701</c:v>
                </c:pt>
                <c:pt idx="928">
                  <c:v>1.13887544234981</c:v>
                </c:pt>
                <c:pt idx="929">
                  <c:v>1.1291800534004901</c:v>
                </c:pt>
                <c:pt idx="930">
                  <c:v>1.11963932821354</c:v>
                </c:pt>
                <c:pt idx="931">
                  <c:v>1.1102501279674</c:v>
                </c:pt>
                <c:pt idx="932">
                  <c:v>1.10100936413197</c:v>
                </c:pt>
                <c:pt idx="933">
                  <c:v>1.09191399317719</c:v>
                </c:pt>
                <c:pt idx="934">
                  <c:v>1.3477428036152601</c:v>
                </c:pt>
                <c:pt idx="935">
                  <c:v>1.3340841060003801</c:v>
                </c:pt>
                <c:pt idx="936">
                  <c:v>1.3206505918253999</c:v>
                </c:pt>
                <c:pt idx="937">
                  <c:v>1.3074377510111801</c:v>
                </c:pt>
                <c:pt idx="938">
                  <c:v>1.48567231573009</c:v>
                </c:pt>
                <c:pt idx="939">
                  <c:v>1.46725923082153</c:v>
                </c:pt>
                <c:pt idx="940">
                  <c:v>1.44921837745064</c:v>
                </c:pt>
                <c:pt idx="941">
                  <c:v>1.4315399298117699</c:v>
                </c:pt>
                <c:pt idx="942">
                  <c:v>1.4142141091278</c:v>
                </c:pt>
                <c:pt idx="943">
                  <c:v>1.39723121134674</c:v>
                </c:pt>
                <c:pt idx="944">
                  <c:v>1.3805816382029199</c:v>
                </c:pt>
                <c:pt idx="945">
                  <c:v>1.3642559300896999</c:v>
                </c:pt>
                <c:pt idx="946">
                  <c:v>1.3482447971127001</c:v>
                </c:pt>
                <c:pt idx="947">
                  <c:v>1.33253914598006</c:v>
                </c:pt>
                <c:pt idx="948">
                  <c:v>1.31713010144284</c:v>
                </c:pt>
                <c:pt idx="949">
                  <c:v>1.30200902184613</c:v>
                </c:pt>
                <c:pt idx="950">
                  <c:v>1.2871675090104</c:v>
                </c:pt>
                <c:pt idx="951">
                  <c:v>1.2725974131514199</c:v>
                </c:pt>
                <c:pt idx="952">
                  <c:v>1.2582908338801599</c:v>
                </c:pt>
                <c:pt idx="953">
                  <c:v>1.24424011851452</c:v>
                </c:pt>
                <c:pt idx="954">
                  <c:v>1.23043785899311</c:v>
                </c:pt>
                <c:pt idx="955">
                  <c:v>1.2168768886138901</c:v>
                </c:pt>
                <c:pt idx="956">
                  <c:v>1.2035502796339499</c:v>
                </c:pt>
                <c:pt idx="957">
                  <c:v>1.19045134581601</c:v>
                </c:pt>
                <c:pt idx="958">
                  <c:v>1.17757365720131</c:v>
                </c:pt>
                <c:pt idx="959">
                  <c:v>1.16491105249737</c:v>
                </c:pt>
                <c:pt idx="960">
                  <c:v>1.15245764612197</c:v>
                </c:pt>
                <c:pt idx="961">
                  <c:v>1.1402078300035801</c:v>
                </c:pt>
                <c:pt idx="962">
                  <c:v>1.1281562756266299</c:v>
                </c:pt>
                <c:pt idx="963">
                  <c:v>1.1162979537736299</c:v>
                </c:pt>
                <c:pt idx="964">
                  <c:v>1.1046281477848101</c:v>
                </c:pt>
                <c:pt idx="965">
                  <c:v>1.09314244784312</c:v>
                </c:pt>
                <c:pt idx="966">
                  <c:v>1.0818367186269999</c:v>
                </c:pt>
                <c:pt idx="967">
                  <c:v>1.0707070490023001</c:v>
                </c:pt>
                <c:pt idx="968">
                  <c:v>1.0597497452515601</c:v>
                </c:pt>
                <c:pt idx="969">
                  <c:v>1.34316332511295</c:v>
                </c:pt>
                <c:pt idx="970">
                  <c:v>1.38511403970322</c:v>
                </c:pt>
                <c:pt idx="971">
                  <c:v>1.36761549353885</c:v>
                </c:pt>
                <c:pt idx="972">
                  <c:v>1.35042136130145</c:v>
                </c:pt>
                <c:pt idx="973">
                  <c:v>1.3335260663314601</c:v>
                </c:pt>
                <c:pt idx="974">
                  <c:v>1.31692429197026</c:v>
                </c:pt>
                <c:pt idx="975">
                  <c:v>1.3006109573617</c:v>
                </c:pt>
                <c:pt idx="976">
                  <c:v>1.28457447444343</c:v>
                </c:pt>
                <c:pt idx="977">
                  <c:v>1.26882292300176</c:v>
                </c:pt>
                <c:pt idx="978">
                  <c:v>1.2533495522787701</c:v>
                </c:pt>
                <c:pt idx="979">
                  <c:v>1.2381480537026399</c:v>
                </c:pt>
                <c:pt idx="980">
                  <c:v>1.22321253103821</c:v>
                </c:pt>
                <c:pt idx="981">
                  <c:v>1.2085373611679799</c:v>
                </c:pt>
                <c:pt idx="982">
                  <c:v>1.19411710980063</c:v>
                </c:pt>
                <c:pt idx="983">
                  <c:v>1.17994649045763</c:v>
                </c:pt>
                <c:pt idx="984">
                  <c:v>1.2010520336866699</c:v>
                </c:pt>
                <c:pt idx="985">
                  <c:v>1.1868265202794099</c:v>
                </c:pt>
                <c:pt idx="986">
                  <c:v>1.1728438061786199</c:v>
                </c:pt>
                <c:pt idx="987">
                  <c:v>1.1590989503840501</c:v>
                </c:pt>
                <c:pt idx="988">
                  <c:v>1.1455871212406801</c:v>
                </c:pt>
                <c:pt idx="989">
                  <c:v>1.1323035936147601</c:v>
                </c:pt>
                <c:pt idx="990">
                  <c:v>1.1192437461829801</c:v>
                </c:pt>
                <c:pt idx="991">
                  <c:v>1.10640305877504</c:v>
                </c:pt>
                <c:pt idx="992">
                  <c:v>1.09377710975056</c:v>
                </c:pt>
                <c:pt idx="993">
                  <c:v>1.08136157340738</c:v>
                </c:pt>
                <c:pt idx="994">
                  <c:v>1.06915221742463</c:v>
                </c:pt>
                <c:pt idx="995">
                  <c:v>1.05714490034525</c:v>
                </c:pt>
                <c:pt idx="996">
                  <c:v>1.04533556910209</c:v>
                </c:pt>
                <c:pt idx="997">
                  <c:v>1.0337202565891199</c:v>
                </c:pt>
                <c:pt idx="998">
                  <c:v>1.0222950792772501</c:v>
                </c:pt>
                <c:pt idx="999">
                  <c:v>1.0110562348711201</c:v>
                </c:pt>
                <c:pt idx="100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499992"/>
        <c:axId val="458499600"/>
      </c:scatterChart>
      <c:valAx>
        <c:axId val="458499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9600"/>
        <c:crosses val="autoZero"/>
        <c:crossBetween val="midCat"/>
      </c:valAx>
      <c:valAx>
        <c:axId val="4584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499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5</xdr:row>
      <xdr:rowOff>33337</xdr:rowOff>
    </xdr:from>
    <xdr:to>
      <xdr:col>17</xdr:col>
      <xdr:colOff>66674</xdr:colOff>
      <xdr:row>33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2"/>
  <sheetViews>
    <sheetView tabSelected="1" workbookViewId="0">
      <selection activeCell="V27" sqref="V2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-1000</v>
      </c>
      <c r="B2">
        <v>0.48425049722649399</v>
      </c>
    </row>
    <row r="3" spans="1:2" x14ac:dyDescent="0.25">
      <c r="A3">
        <v>-999</v>
      </c>
      <c r="B3">
        <v>0.48174664162652497</v>
      </c>
    </row>
    <row r="4" spans="1:2" x14ac:dyDescent="0.25">
      <c r="A4">
        <v>-998</v>
      </c>
      <c r="B4">
        <v>0.479281296560706</v>
      </c>
    </row>
    <row r="5" spans="1:2" x14ac:dyDescent="0.25">
      <c r="A5">
        <v>-997</v>
      </c>
      <c r="B5">
        <v>0.47685386971802601</v>
      </c>
    </row>
    <row r="6" spans="1:2" x14ac:dyDescent="0.25">
      <c r="A6">
        <v>-996</v>
      </c>
      <c r="B6">
        <v>0.47446377789750999</v>
      </c>
    </row>
    <row r="7" spans="1:2" x14ac:dyDescent="0.25">
      <c r="A7">
        <v>-995</v>
      </c>
      <c r="B7">
        <v>0.472110446868103</v>
      </c>
    </row>
    <row r="8" spans="1:2" x14ac:dyDescent="0.25">
      <c r="A8">
        <v>-994</v>
      </c>
      <c r="B8">
        <v>0.469793311230705</v>
      </c>
    </row>
    <row r="9" spans="1:2" x14ac:dyDescent="0.25">
      <c r="A9">
        <v>-993</v>
      </c>
      <c r="B9">
        <v>0.46751181428233302</v>
      </c>
    </row>
    <row r="10" spans="1:2" x14ac:dyDescent="0.25">
      <c r="A10">
        <v>-992</v>
      </c>
      <c r="B10">
        <v>0.46526540788237097</v>
      </c>
    </row>
    <row r="11" spans="1:2" x14ac:dyDescent="0.25">
      <c r="A11">
        <v>-991</v>
      </c>
      <c r="B11">
        <v>0.46305355232087603</v>
      </c>
    </row>
    <row r="12" spans="1:2" x14ac:dyDescent="0.25">
      <c r="A12">
        <v>-990</v>
      </c>
      <c r="B12">
        <v>0.46087571618891199</v>
      </c>
    </row>
    <row r="13" spans="1:2" x14ac:dyDescent="0.25">
      <c r="A13">
        <v>-989</v>
      </c>
      <c r="B13">
        <v>0.45873137625087101</v>
      </c>
    </row>
    <row r="14" spans="1:2" x14ac:dyDescent="0.25">
      <c r="A14">
        <v>-988</v>
      </c>
      <c r="B14">
        <v>0.456620017318769</v>
      </c>
    </row>
    <row r="15" spans="1:2" x14ac:dyDescent="0.25">
      <c r="A15">
        <v>-987</v>
      </c>
      <c r="B15">
        <v>0.45454113212846697</v>
      </c>
    </row>
    <row r="16" spans="1:2" x14ac:dyDescent="0.25">
      <c r="A16">
        <v>-986</v>
      </c>
      <c r="B16">
        <v>0.45249422121779798</v>
      </c>
    </row>
    <row r="17" spans="1:2" x14ac:dyDescent="0.25">
      <c r="A17">
        <v>-985</v>
      </c>
      <c r="B17">
        <v>0.45047879280656999</v>
      </c>
    </row>
    <row r="18" spans="1:2" x14ac:dyDescent="0.25">
      <c r="A18">
        <v>-984</v>
      </c>
      <c r="B18">
        <v>0.44849436267841403</v>
      </c>
    </row>
    <row r="19" spans="1:2" x14ac:dyDescent="0.25">
      <c r="A19">
        <v>-983</v>
      </c>
      <c r="B19">
        <v>0.44654045406444598</v>
      </c>
    </row>
    <row r="20" spans="1:2" x14ac:dyDescent="0.25">
      <c r="A20">
        <v>-982</v>
      </c>
      <c r="B20">
        <v>0.44461659752872201</v>
      </c>
    </row>
    <row r="21" spans="1:2" x14ac:dyDescent="0.25">
      <c r="A21">
        <v>-981</v>
      </c>
      <c r="B21">
        <v>0.44272233085545698</v>
      </c>
    </row>
    <row r="22" spans="1:2" x14ac:dyDescent="0.25">
      <c r="A22">
        <v>-980</v>
      </c>
      <c r="B22">
        <v>0.45409628839697103</v>
      </c>
    </row>
    <row r="23" spans="1:2" x14ac:dyDescent="0.25">
      <c r="A23">
        <v>-979</v>
      </c>
      <c r="B23">
        <v>0.452056219402311</v>
      </c>
    </row>
    <row r="24" spans="1:2" x14ac:dyDescent="0.25">
      <c r="A24">
        <v>-978</v>
      </c>
      <c r="B24">
        <v>0.45004752767504902</v>
      </c>
    </row>
    <row r="25" spans="1:2" x14ac:dyDescent="0.25">
      <c r="A25">
        <v>-977</v>
      </c>
      <c r="B25">
        <v>0.44806973061733701</v>
      </c>
    </row>
    <row r="26" spans="1:2" x14ac:dyDescent="0.25">
      <c r="A26">
        <v>-976</v>
      </c>
      <c r="B26">
        <v>0.44612235305391701</v>
      </c>
    </row>
    <row r="27" spans="1:2" x14ac:dyDescent="0.25">
      <c r="A27">
        <v>-975</v>
      </c>
      <c r="B27">
        <v>0.444204927117963</v>
      </c>
    </row>
    <row r="28" spans="1:2" x14ac:dyDescent="0.25">
      <c r="A28">
        <v>-974</v>
      </c>
      <c r="B28">
        <v>0.44231699213867098</v>
      </c>
    </row>
    <row r="29" spans="1:2" x14ac:dyDescent="0.25">
      <c r="A29">
        <v>-973</v>
      </c>
      <c r="B29">
        <v>0.44045809453058099</v>
      </c>
    </row>
    <row r="30" spans="1:2" x14ac:dyDescent="0.25">
      <c r="A30">
        <v>-972</v>
      </c>
      <c r="B30">
        <v>0.43862778768460098</v>
      </c>
    </row>
    <row r="31" spans="1:2" x14ac:dyDescent="0.25">
      <c r="A31">
        <v>-971</v>
      </c>
      <c r="B31">
        <v>0.436825631860709</v>
      </c>
    </row>
    <row r="32" spans="1:2" x14ac:dyDescent="0.25">
      <c r="A32">
        <v>-970</v>
      </c>
      <c r="B32">
        <v>0.43505119408229798</v>
      </c>
    </row>
    <row r="33" spans="1:2" x14ac:dyDescent="0.25">
      <c r="A33">
        <v>-969</v>
      </c>
      <c r="B33">
        <v>0.433304048032157</v>
      </c>
    </row>
    <row r="34" spans="1:2" x14ac:dyDescent="0.25">
      <c r="A34">
        <v>-968</v>
      </c>
      <c r="B34">
        <v>0.43158377395004499</v>
      </c>
    </row>
    <row r="35" spans="1:2" x14ac:dyDescent="0.25">
      <c r="A35">
        <v>-967</v>
      </c>
      <c r="B35">
        <v>0.42988995853183698</v>
      </c>
    </row>
    <row r="36" spans="1:2" x14ac:dyDescent="0.25">
      <c r="A36">
        <v>-966</v>
      </c>
      <c r="B36">
        <v>0.42822219483023299</v>
      </c>
    </row>
    <row r="37" spans="1:2" x14ac:dyDescent="0.25">
      <c r="A37">
        <v>-965</v>
      </c>
      <c r="B37">
        <v>0.42658008215698101</v>
      </c>
    </row>
    <row r="38" spans="1:2" x14ac:dyDescent="0.25">
      <c r="A38">
        <v>-964</v>
      </c>
      <c r="B38">
        <v>0.42496322598661301</v>
      </c>
    </row>
    <row r="39" spans="1:2" x14ac:dyDescent="0.25">
      <c r="A39">
        <v>-963</v>
      </c>
      <c r="B39">
        <v>0.42337123786165698</v>
      </c>
    </row>
    <row r="40" spans="1:2" x14ac:dyDescent="0.25">
      <c r="A40">
        <v>-962</v>
      </c>
      <c r="B40">
        <v>0.42180373529930798</v>
      </c>
    </row>
    <row r="41" spans="1:2" x14ac:dyDescent="0.25">
      <c r="A41">
        <v>-961</v>
      </c>
      <c r="B41">
        <v>0.42026034169953602</v>
      </c>
    </row>
    <row r="42" spans="1:2" x14ac:dyDescent="0.25">
      <c r="A42">
        <v>-960</v>
      </c>
      <c r="B42">
        <v>0.41874068625460498</v>
      </c>
    </row>
    <row r="43" spans="1:2" x14ac:dyDescent="0.25">
      <c r="A43">
        <v>-959</v>
      </c>
      <c r="B43">
        <v>0.41724440385998401</v>
      </c>
    </row>
    <row r="44" spans="1:2" x14ac:dyDescent="0.25">
      <c r="A44">
        <v>-958</v>
      </c>
      <c r="B44">
        <v>0.41577113502663099</v>
      </c>
    </row>
    <row r="45" spans="1:2" x14ac:dyDescent="0.25">
      <c r="A45">
        <v>-957</v>
      </c>
      <c r="B45">
        <v>0.41432052579462197</v>
      </c>
    </row>
    <row r="46" spans="1:2" x14ac:dyDescent="0.25">
      <c r="A46">
        <v>-956</v>
      </c>
      <c r="B46">
        <v>0.41289222764811201</v>
      </c>
    </row>
    <row r="47" spans="1:2" x14ac:dyDescent="0.25">
      <c r="A47">
        <v>-955</v>
      </c>
      <c r="B47">
        <v>0.41148589743160102</v>
      </c>
    </row>
    <row r="48" spans="1:2" x14ac:dyDescent="0.25">
      <c r="A48">
        <v>-954</v>
      </c>
      <c r="B48">
        <v>0.41010119726749</v>
      </c>
    </row>
    <row r="49" spans="1:2" x14ac:dyDescent="0.25">
      <c r="A49">
        <v>-953</v>
      </c>
      <c r="B49">
        <v>0.40873779447490399</v>
      </c>
    </row>
    <row r="50" spans="1:2" x14ac:dyDescent="0.25">
      <c r="A50">
        <v>-952</v>
      </c>
      <c r="B50">
        <v>0.40739536148976402</v>
      </c>
    </row>
    <row r="51" spans="1:2" x14ac:dyDescent="0.25">
      <c r="A51">
        <v>-951</v>
      </c>
      <c r="B51">
        <v>0.40607357578608799</v>
      </c>
    </row>
    <row r="52" spans="1:2" x14ac:dyDescent="0.25">
      <c r="A52">
        <v>-950</v>
      </c>
      <c r="B52">
        <v>0.40477211979850303</v>
      </c>
    </row>
    <row r="53" spans="1:2" x14ac:dyDescent="0.25">
      <c r="A53">
        <v>-949</v>
      </c>
      <c r="B53">
        <v>0.40349068084594802</v>
      </c>
    </row>
    <row r="54" spans="1:2" x14ac:dyDescent="0.25">
      <c r="A54">
        <v>-948</v>
      </c>
      <c r="B54">
        <v>0.40222895105655099</v>
      </c>
    </row>
    <row r="55" spans="1:2" x14ac:dyDescent="0.25">
      <c r="A55">
        <v>-947</v>
      </c>
      <c r="B55">
        <v>0.40098662729366102</v>
      </c>
    </row>
    <row r="56" spans="1:2" x14ac:dyDescent="0.25">
      <c r="A56">
        <v>-946</v>
      </c>
      <c r="B56">
        <v>0.39976341108301799</v>
      </c>
    </row>
    <row r="57" spans="1:2" x14ac:dyDescent="0.25">
      <c r="A57">
        <v>-945</v>
      </c>
      <c r="B57">
        <v>0.39855900854104498</v>
      </c>
    </row>
    <row r="58" spans="1:2" x14ac:dyDescent="0.25">
      <c r="A58">
        <v>-944</v>
      </c>
      <c r="B58">
        <v>0.39737313030423599</v>
      </c>
    </row>
    <row r="59" spans="1:2" x14ac:dyDescent="0.25">
      <c r="A59">
        <v>-943</v>
      </c>
      <c r="B59">
        <v>0.39620549145964101</v>
      </c>
    </row>
    <row r="60" spans="1:2" x14ac:dyDescent="0.25">
      <c r="A60">
        <v>-942</v>
      </c>
      <c r="B60">
        <v>0.395055811476413</v>
      </c>
    </row>
    <row r="61" spans="1:2" x14ac:dyDescent="0.25">
      <c r="A61">
        <v>-941</v>
      </c>
      <c r="B61">
        <v>0.39392381413840399</v>
      </c>
    </row>
    <row r="62" spans="1:2" x14ac:dyDescent="0.25">
      <c r="A62">
        <v>-940</v>
      </c>
      <c r="B62">
        <v>0.392809227477809</v>
      </c>
    </row>
    <row r="63" spans="1:2" x14ac:dyDescent="0.25">
      <c r="A63">
        <v>-939</v>
      </c>
      <c r="B63">
        <v>0.39171178370982301</v>
      </c>
    </row>
    <row r="64" spans="1:2" x14ac:dyDescent="0.25">
      <c r="A64">
        <v>-938</v>
      </c>
      <c r="B64">
        <v>0.39063121916830001</v>
      </c>
    </row>
    <row r="65" spans="1:2" x14ac:dyDescent="0.25">
      <c r="A65">
        <v>-937</v>
      </c>
      <c r="B65">
        <v>0.389567274242412</v>
      </c>
    </row>
    <row r="66" spans="1:2" x14ac:dyDescent="0.25">
      <c r="A66">
        <v>-936</v>
      </c>
      <c r="B66">
        <v>0.388519693314274</v>
      </c>
    </row>
    <row r="67" spans="1:2" x14ac:dyDescent="0.25">
      <c r="A67">
        <v>-935</v>
      </c>
      <c r="B67">
        <v>0.38748822469752697</v>
      </c>
    </row>
    <row r="68" spans="1:2" x14ac:dyDescent="0.25">
      <c r="A68">
        <v>-934</v>
      </c>
      <c r="B68">
        <v>0.38647262057687698</v>
      </c>
    </row>
    <row r="69" spans="1:2" x14ac:dyDescent="0.25">
      <c r="A69">
        <v>-933</v>
      </c>
      <c r="B69">
        <v>0.385472636948547</v>
      </c>
    </row>
    <row r="70" spans="1:2" x14ac:dyDescent="0.25">
      <c r="A70">
        <v>-932</v>
      </c>
      <c r="B70">
        <v>0.384488033561661</v>
      </c>
    </row>
    <row r="71" spans="1:2" x14ac:dyDescent="0.25">
      <c r="A71">
        <v>-931</v>
      </c>
      <c r="B71">
        <v>0.38351857386051902</v>
      </c>
    </row>
    <row r="72" spans="1:2" x14ac:dyDescent="0.25">
      <c r="A72">
        <v>-930</v>
      </c>
      <c r="B72">
        <v>0.47817967102054898</v>
      </c>
    </row>
    <row r="73" spans="1:2" x14ac:dyDescent="0.25">
      <c r="A73">
        <v>-929</v>
      </c>
      <c r="B73">
        <v>0.47576918772205201</v>
      </c>
    </row>
    <row r="74" spans="1:2" x14ac:dyDescent="0.25">
      <c r="A74">
        <v>-928</v>
      </c>
      <c r="B74">
        <v>0.47339577884565198</v>
      </c>
    </row>
    <row r="75" spans="1:2" x14ac:dyDescent="0.25">
      <c r="A75">
        <v>-927</v>
      </c>
      <c r="B75">
        <v>0.47105887416845099</v>
      </c>
    </row>
    <row r="76" spans="1:2" x14ac:dyDescent="0.25">
      <c r="A76">
        <v>-926</v>
      </c>
      <c r="B76">
        <v>0.46875791223786001</v>
      </c>
    </row>
    <row r="77" spans="1:2" x14ac:dyDescent="0.25">
      <c r="A77">
        <v>-925</v>
      </c>
      <c r="B77">
        <v>0.46649234023670599</v>
      </c>
    </row>
    <row r="78" spans="1:2" x14ac:dyDescent="0.25">
      <c r="A78">
        <v>-924</v>
      </c>
      <c r="B78">
        <v>0.46426161385041997</v>
      </c>
    </row>
    <row r="79" spans="1:2" x14ac:dyDescent="0.25">
      <c r="A79">
        <v>-923</v>
      </c>
      <c r="B79">
        <v>0.46206519713625699</v>
      </c>
    </row>
    <row r="80" spans="1:2" x14ac:dyDescent="0.25">
      <c r="A80">
        <v>-922</v>
      </c>
      <c r="B80">
        <v>0.45990256239453597</v>
      </c>
    </row>
    <row r="81" spans="1:2" x14ac:dyDescent="0.25">
      <c r="A81">
        <v>-921</v>
      </c>
      <c r="B81">
        <v>0.45777319004185901</v>
      </c>
    </row>
    <row r="82" spans="1:2" x14ac:dyDescent="0.25">
      <c r="A82">
        <v>-920</v>
      </c>
      <c r="B82">
        <v>0.51010393626216799</v>
      </c>
    </row>
    <row r="83" spans="1:2" x14ac:dyDescent="0.25">
      <c r="A83">
        <v>-919</v>
      </c>
      <c r="B83">
        <v>0.50720244201766596</v>
      </c>
    </row>
    <row r="84" spans="1:2" x14ac:dyDescent="0.25">
      <c r="A84">
        <v>-918</v>
      </c>
      <c r="B84">
        <v>0.50434557418580095</v>
      </c>
    </row>
    <row r="85" spans="1:2" x14ac:dyDescent="0.25">
      <c r="A85">
        <v>-917</v>
      </c>
      <c r="B85">
        <v>0.50153264639033601</v>
      </c>
    </row>
    <row r="86" spans="1:2" x14ac:dyDescent="0.25">
      <c r="A86">
        <v>-916</v>
      </c>
      <c r="B86">
        <v>0.49876298281183701</v>
      </c>
    </row>
    <row r="87" spans="1:2" x14ac:dyDescent="0.25">
      <c r="A87">
        <v>-915</v>
      </c>
      <c r="B87">
        <v>0.496035918025306</v>
      </c>
    </row>
    <row r="88" spans="1:2" x14ac:dyDescent="0.25">
      <c r="A88">
        <v>-914</v>
      </c>
      <c r="B88">
        <v>0.49335079684031302</v>
      </c>
    </row>
    <row r="89" spans="1:2" x14ac:dyDescent="0.25">
      <c r="A89">
        <v>-913</v>
      </c>
      <c r="B89">
        <v>0.490706974143576</v>
      </c>
    </row>
    <row r="90" spans="1:2" x14ac:dyDescent="0.25">
      <c r="A90">
        <v>-912</v>
      </c>
      <c r="B90">
        <v>0.48810381474397602</v>
      </c>
    </row>
    <row r="91" spans="1:2" x14ac:dyDescent="0.25">
      <c r="A91">
        <v>-911</v>
      </c>
      <c r="B91">
        <v>0.48554069321994597</v>
      </c>
    </row>
    <row r="92" spans="1:2" x14ac:dyDescent="0.25">
      <c r="A92">
        <v>-910</v>
      </c>
      <c r="B92">
        <v>0.48301699376920998</v>
      </c>
    </row>
    <row r="93" spans="1:2" x14ac:dyDescent="0.25">
      <c r="A93">
        <v>-909</v>
      </c>
      <c r="B93">
        <v>0.48053211006083701</v>
      </c>
    </row>
    <row r="94" spans="1:2" x14ac:dyDescent="0.25">
      <c r="A94">
        <v>-908</v>
      </c>
      <c r="B94">
        <v>0.47808544508956402</v>
      </c>
    </row>
    <row r="95" spans="1:2" x14ac:dyDescent="0.25">
      <c r="A95">
        <v>-907</v>
      </c>
      <c r="B95">
        <v>0.47567641103236202</v>
      </c>
    </row>
    <row r="96" spans="1:2" x14ac:dyDescent="0.25">
      <c r="A96">
        <v>-906</v>
      </c>
      <c r="B96">
        <v>0.47330442910721099</v>
      </c>
    </row>
    <row r="97" spans="1:2" x14ac:dyDescent="0.25">
      <c r="A97">
        <v>-905</v>
      </c>
      <c r="B97">
        <v>0.470968929434046</v>
      </c>
    </row>
    <row r="98" spans="1:2" x14ac:dyDescent="0.25">
      <c r="A98">
        <v>-904</v>
      </c>
      <c r="B98">
        <v>0.46866935089783501</v>
      </c>
    </row>
    <row r="99" spans="1:2" x14ac:dyDescent="0.25">
      <c r="A99">
        <v>-903</v>
      </c>
      <c r="B99">
        <v>0.46640514101377301</v>
      </c>
    </row>
    <row r="100" spans="1:2" x14ac:dyDescent="0.25">
      <c r="A100">
        <v>-902</v>
      </c>
      <c r="B100">
        <v>0.46417575579454701</v>
      </c>
    </row>
    <row r="101" spans="1:2" x14ac:dyDescent="0.25">
      <c r="A101">
        <v>-901</v>
      </c>
      <c r="B101">
        <v>0.46198065961963197</v>
      </c>
    </row>
    <row r="102" spans="1:2" x14ac:dyDescent="0.25">
      <c r="A102">
        <v>-900</v>
      </c>
      <c r="B102">
        <v>0.459819325106615</v>
      </c>
    </row>
    <row r="103" spans="1:2" x14ac:dyDescent="0.25">
      <c r="A103">
        <v>-899</v>
      </c>
      <c r="B103">
        <v>0.457691232984483</v>
      </c>
    </row>
    <row r="104" spans="1:2" x14ac:dyDescent="0.25">
      <c r="A104">
        <v>-898</v>
      </c>
      <c r="B104">
        <v>0.45559587196886697</v>
      </c>
    </row>
    <row r="105" spans="1:2" x14ac:dyDescent="0.25">
      <c r="A105">
        <v>-897</v>
      </c>
      <c r="B105">
        <v>0.45353273863920401</v>
      </c>
    </row>
    <row r="106" spans="1:2" x14ac:dyDescent="0.25">
      <c r="A106">
        <v>-896</v>
      </c>
      <c r="B106">
        <v>0.45150133731778802</v>
      </c>
    </row>
    <row r="107" spans="1:2" x14ac:dyDescent="0.25">
      <c r="A107">
        <v>-895</v>
      </c>
      <c r="B107">
        <v>0.44950117995068101</v>
      </c>
    </row>
    <row r="108" spans="1:2" x14ac:dyDescent="0.25">
      <c r="A108">
        <v>-894</v>
      </c>
      <c r="B108">
        <v>0.44753178599045501</v>
      </c>
    </row>
    <row r="109" spans="1:2" x14ac:dyDescent="0.25">
      <c r="A109">
        <v>-893</v>
      </c>
      <c r="B109">
        <v>0.44559268228073601</v>
      </c>
    </row>
    <row r="110" spans="1:2" x14ac:dyDescent="0.25">
      <c r="A110">
        <v>-892</v>
      </c>
      <c r="B110">
        <v>0.443683402942533</v>
      </c>
    </row>
    <row r="111" spans="1:2" x14ac:dyDescent="0.25">
      <c r="A111">
        <v>-891</v>
      </c>
      <c r="B111">
        <v>0.44180348926230001</v>
      </c>
    </row>
    <row r="112" spans="1:2" x14ac:dyDescent="0.25">
      <c r="A112">
        <v>-890</v>
      </c>
      <c r="B112">
        <v>0.439952489581733</v>
      </c>
    </row>
    <row r="113" spans="1:2" x14ac:dyDescent="0.25">
      <c r="A113">
        <v>-889</v>
      </c>
      <c r="B113">
        <v>0.43812995918925601</v>
      </c>
    </row>
    <row r="114" spans="1:2" x14ac:dyDescent="0.25">
      <c r="A114">
        <v>-888</v>
      </c>
      <c r="B114">
        <v>0.43633546021317399</v>
      </c>
    </row>
    <row r="115" spans="1:2" x14ac:dyDescent="0.25">
      <c r="A115">
        <v>-887</v>
      </c>
      <c r="B115">
        <v>0.43456856151647899</v>
      </c>
    </row>
    <row r="116" spans="1:2" x14ac:dyDescent="0.25">
      <c r="A116">
        <v>-886</v>
      </c>
      <c r="B116">
        <v>0.43282883859325799</v>
      </c>
    </row>
    <row r="117" spans="1:2" x14ac:dyDescent="0.25">
      <c r="A117">
        <v>-885</v>
      </c>
      <c r="B117">
        <v>0.43111587346671199</v>
      </c>
    </row>
    <row r="118" spans="1:2" x14ac:dyDescent="0.25">
      <c r="A118">
        <v>-884</v>
      </c>
      <c r="B118">
        <v>0.42942925458872899</v>
      </c>
    </row>
    <row r="119" spans="1:2" x14ac:dyDescent="0.25">
      <c r="A119">
        <v>-883</v>
      </c>
      <c r="B119">
        <v>0.42776857674101199</v>
      </c>
    </row>
    <row r="120" spans="1:2" x14ac:dyDescent="0.25">
      <c r="A120">
        <v>-882</v>
      </c>
      <c r="B120">
        <v>0.42613344093771899</v>
      </c>
    </row>
    <row r="121" spans="1:2" x14ac:dyDescent="0.25">
      <c r="A121">
        <v>-881</v>
      </c>
      <c r="B121">
        <v>0.42452345432960797</v>
      </c>
    </row>
    <row r="122" spans="1:2" x14ac:dyDescent="0.25">
      <c r="A122">
        <v>-880</v>
      </c>
      <c r="B122">
        <v>0.42293823010965298</v>
      </c>
    </row>
    <row r="123" spans="1:2" x14ac:dyDescent="0.25">
      <c r="A123">
        <v>-879</v>
      </c>
      <c r="B123">
        <v>0.42137738742010999</v>
      </c>
    </row>
    <row r="124" spans="1:2" x14ac:dyDescent="0.25">
      <c r="A124">
        <v>-878</v>
      </c>
      <c r="B124">
        <v>0.41984055126101599</v>
      </c>
    </row>
    <row r="125" spans="1:2" x14ac:dyDescent="0.25">
      <c r="A125">
        <v>-877</v>
      </c>
      <c r="B125">
        <v>0.41832735240009</v>
      </c>
    </row>
    <row r="126" spans="1:2" x14ac:dyDescent="0.25">
      <c r="A126">
        <v>-876</v>
      </c>
      <c r="B126">
        <v>0.41683742728402701</v>
      </c>
    </row>
    <row r="127" spans="1:2" x14ac:dyDescent="0.25">
      <c r="A127">
        <v>-875</v>
      </c>
      <c r="B127">
        <v>0.41537041795115298</v>
      </c>
    </row>
    <row r="128" spans="1:2" x14ac:dyDescent="0.25">
      <c r="A128">
        <v>-874</v>
      </c>
      <c r="B128">
        <v>0.41392597194541803</v>
      </c>
    </row>
    <row r="129" spans="1:2" x14ac:dyDescent="0.25">
      <c r="A129">
        <v>-873</v>
      </c>
      <c r="B129">
        <v>0.41250374223172198</v>
      </c>
    </row>
    <row r="130" spans="1:2" x14ac:dyDescent="0.25">
      <c r="A130">
        <v>-872</v>
      </c>
      <c r="B130">
        <v>0.41110338711253502</v>
      </c>
    </row>
    <row r="131" spans="1:2" x14ac:dyDescent="0.25">
      <c r="A131">
        <v>-871</v>
      </c>
      <c r="B131">
        <v>0.40972457014580399</v>
      </c>
    </row>
    <row r="132" spans="1:2" x14ac:dyDescent="0.25">
      <c r="A132">
        <v>-870</v>
      </c>
      <c r="B132">
        <v>0.40836696006411999</v>
      </c>
    </row>
    <row r="133" spans="1:2" x14ac:dyDescent="0.25">
      <c r="A133">
        <v>-869</v>
      </c>
      <c r="B133">
        <v>0.407030230695131</v>
      </c>
    </row>
    <row r="134" spans="1:2" x14ac:dyDescent="0.25">
      <c r="A134">
        <v>-868</v>
      </c>
      <c r="B134">
        <v>0.40571406088317702</v>
      </c>
    </row>
    <row r="135" spans="1:2" x14ac:dyDescent="0.25">
      <c r="A135">
        <v>-867</v>
      </c>
      <c r="B135">
        <v>0.40441813441212898</v>
      </c>
    </row>
    <row r="136" spans="1:2" x14ac:dyDescent="0.25">
      <c r="A136">
        <v>-866</v>
      </c>
      <c r="B136">
        <v>0.403142139929419</v>
      </c>
    </row>
    <row r="137" spans="1:2" x14ac:dyDescent="0.25">
      <c r="A137">
        <v>-865</v>
      </c>
      <c r="B137">
        <v>0.401885770871235</v>
      </c>
    </row>
    <row r="138" spans="1:2" x14ac:dyDescent="0.25">
      <c r="A138">
        <v>-864</v>
      </c>
      <c r="B138">
        <v>0.40064872538886798</v>
      </c>
    </row>
    <row r="139" spans="1:2" x14ac:dyDescent="0.25">
      <c r="A139">
        <v>-863</v>
      </c>
      <c r="B139">
        <v>0.39943070627619098</v>
      </c>
    </row>
    <row r="140" spans="1:2" x14ac:dyDescent="0.25">
      <c r="A140">
        <v>-862</v>
      </c>
      <c r="B140">
        <v>0.39823142089825198</v>
      </c>
    </row>
    <row r="141" spans="1:2" x14ac:dyDescent="0.25">
      <c r="A141">
        <v>-861</v>
      </c>
      <c r="B141">
        <v>0.39705058112097102</v>
      </c>
    </row>
    <row r="142" spans="1:2" x14ac:dyDescent="0.25">
      <c r="A142">
        <v>-860</v>
      </c>
      <c r="B142">
        <v>0.39588790324191198</v>
      </c>
    </row>
    <row r="143" spans="1:2" x14ac:dyDescent="0.25">
      <c r="A143">
        <v>-859</v>
      </c>
      <c r="B143">
        <v>0.39474310792212203</v>
      </c>
    </row>
    <row r="144" spans="1:2" x14ac:dyDescent="0.25">
      <c r="A144">
        <v>-858</v>
      </c>
      <c r="B144">
        <v>0.39361592011901902</v>
      </c>
    </row>
    <row r="145" spans="1:2" x14ac:dyDescent="0.25">
      <c r="A145">
        <v>-857</v>
      </c>
      <c r="B145">
        <v>0.39250606902031099</v>
      </c>
    </row>
    <row r="146" spans="1:2" x14ac:dyDescent="0.25">
      <c r="A146">
        <v>-856</v>
      </c>
      <c r="B146">
        <v>0.39141328797893299</v>
      </c>
    </row>
    <row r="147" spans="1:2" x14ac:dyDescent="0.25">
      <c r="A147">
        <v>-855</v>
      </c>
      <c r="B147">
        <v>0.39033731444898301</v>
      </c>
    </row>
    <row r="148" spans="1:2" x14ac:dyDescent="0.25">
      <c r="A148">
        <v>-854</v>
      </c>
      <c r="B148">
        <v>0.389277889922647</v>
      </c>
    </row>
    <row r="149" spans="1:2" x14ac:dyDescent="0.25">
      <c r="A149">
        <v>-853</v>
      </c>
      <c r="B149">
        <v>0.38823475986808498</v>
      </c>
    </row>
    <row r="150" spans="1:2" x14ac:dyDescent="0.25">
      <c r="A150">
        <v>-852</v>
      </c>
      <c r="B150">
        <v>0.38720767366828401</v>
      </c>
    </row>
    <row r="151" spans="1:2" x14ac:dyDescent="0.25">
      <c r="A151">
        <v>-851</v>
      </c>
      <c r="B151">
        <v>0.38619638456084399</v>
      </c>
    </row>
    <row r="152" spans="1:2" x14ac:dyDescent="0.25">
      <c r="A152">
        <v>-850</v>
      </c>
      <c r="B152">
        <v>0.46169316645292102</v>
      </c>
    </row>
    <row r="153" spans="1:2" x14ac:dyDescent="0.25">
      <c r="A153">
        <v>-849</v>
      </c>
      <c r="B153">
        <v>0.459536253726614</v>
      </c>
    </row>
    <row r="154" spans="1:2" x14ac:dyDescent="0.25">
      <c r="A154">
        <v>-848</v>
      </c>
      <c r="B154">
        <v>0.45741251538193001</v>
      </c>
    </row>
    <row r="155" spans="1:2" x14ac:dyDescent="0.25">
      <c r="A155">
        <v>-847</v>
      </c>
      <c r="B155">
        <v>0.45532144118051898</v>
      </c>
    </row>
    <row r="156" spans="1:2" x14ac:dyDescent="0.25">
      <c r="A156">
        <v>-846</v>
      </c>
      <c r="B156">
        <v>0.453262528731743</v>
      </c>
    </row>
    <row r="157" spans="1:2" x14ac:dyDescent="0.25">
      <c r="A157">
        <v>-845</v>
      </c>
      <c r="B157">
        <v>0.45123528337198499</v>
      </c>
    </row>
    <row r="158" spans="1:2" x14ac:dyDescent="0.25">
      <c r="A158">
        <v>-844</v>
      </c>
      <c r="B158">
        <v>0.44923921804579497</v>
      </c>
    </row>
    <row r="159" spans="1:2" x14ac:dyDescent="0.25">
      <c r="A159">
        <v>-843</v>
      </c>
      <c r="B159">
        <v>0.44727385318887702</v>
      </c>
    </row>
    <row r="160" spans="1:2" x14ac:dyDescent="0.25">
      <c r="A160">
        <v>-842</v>
      </c>
      <c r="B160">
        <v>0.445338716612872</v>
      </c>
    </row>
    <row r="161" spans="1:2" x14ac:dyDescent="0.25">
      <c r="A161">
        <v>-841</v>
      </c>
      <c r="B161">
        <v>0.44343334339190899</v>
      </c>
    </row>
    <row r="162" spans="1:2" x14ac:dyDescent="0.25">
      <c r="A162">
        <v>-840</v>
      </c>
      <c r="B162">
        <v>0.44155727575090598</v>
      </c>
    </row>
    <row r="163" spans="1:2" x14ac:dyDescent="0.25">
      <c r="A163">
        <v>-839</v>
      </c>
      <c r="B163">
        <v>0.43971006295558901</v>
      </c>
    </row>
    <row r="164" spans="1:2" x14ac:dyDescent="0.25">
      <c r="A164">
        <v>-838</v>
      </c>
      <c r="B164">
        <v>0.43789126120419802</v>
      </c>
    </row>
    <row r="165" spans="1:2" x14ac:dyDescent="0.25">
      <c r="A165">
        <v>-837</v>
      </c>
      <c r="B165">
        <v>0.43610043352086397</v>
      </c>
    </row>
    <row r="166" spans="1:2" x14ac:dyDescent="0.25">
      <c r="A166">
        <v>-836</v>
      </c>
      <c r="B166">
        <v>0.43433714965062298</v>
      </c>
    </row>
    <row r="167" spans="1:2" x14ac:dyDescent="0.25">
      <c r="A167">
        <v>-835</v>
      </c>
      <c r="B167">
        <v>0.43260098595604302</v>
      </c>
    </row>
    <row r="168" spans="1:2" x14ac:dyDescent="0.25">
      <c r="A168">
        <v>-834</v>
      </c>
      <c r="B168">
        <v>0.430891525315445</v>
      </c>
    </row>
    <row r="169" spans="1:2" x14ac:dyDescent="0.25">
      <c r="A169">
        <v>-833</v>
      </c>
      <c r="B169">
        <v>0.429208357022688</v>
      </c>
    </row>
    <row r="170" spans="1:2" x14ac:dyDescent="0.25">
      <c r="A170">
        <v>-832</v>
      </c>
      <c r="B170">
        <v>0.42755107668849301</v>
      </c>
    </row>
    <row r="171" spans="1:2" x14ac:dyDescent="0.25">
      <c r="A171">
        <v>-831</v>
      </c>
      <c r="B171">
        <v>0.425919286143289</v>
      </c>
    </row>
    <row r="172" spans="1:2" x14ac:dyDescent="0.25">
      <c r="A172">
        <v>-830</v>
      </c>
      <c r="B172">
        <v>0.71410155149968002</v>
      </c>
    </row>
    <row r="173" spans="1:2" x14ac:dyDescent="0.25">
      <c r="A173">
        <v>-829</v>
      </c>
      <c r="B173">
        <v>0.70806247331135397</v>
      </c>
    </row>
    <row r="174" spans="1:2" x14ac:dyDescent="0.25">
      <c r="A174">
        <v>-828</v>
      </c>
      <c r="B174">
        <v>0.70211627912433106</v>
      </c>
    </row>
    <row r="175" spans="1:2" x14ac:dyDescent="0.25">
      <c r="A175">
        <v>-827</v>
      </c>
      <c r="B175">
        <v>0.69626154033685295</v>
      </c>
    </row>
    <row r="176" spans="1:2" x14ac:dyDescent="0.25">
      <c r="A176">
        <v>-826</v>
      </c>
      <c r="B176">
        <v>0.69049685031976704</v>
      </c>
    </row>
    <row r="177" spans="1:2" x14ac:dyDescent="0.25">
      <c r="A177">
        <v>-825</v>
      </c>
      <c r="B177">
        <v>0.68482082407856704</v>
      </c>
    </row>
    <row r="178" spans="1:2" x14ac:dyDescent="0.25">
      <c r="A178">
        <v>-824</v>
      </c>
      <c r="B178">
        <v>0.67923209792064698</v>
      </c>
    </row>
    <row r="179" spans="1:2" x14ac:dyDescent="0.25">
      <c r="A179">
        <v>-823</v>
      </c>
      <c r="B179">
        <v>0.67372932912766503</v>
      </c>
    </row>
    <row r="180" spans="1:2" x14ac:dyDescent="0.25">
      <c r="A180">
        <v>-822</v>
      </c>
      <c r="B180">
        <v>0.66831119563295005</v>
      </c>
    </row>
    <row r="181" spans="1:2" x14ac:dyDescent="0.25">
      <c r="A181">
        <v>-821</v>
      </c>
      <c r="B181">
        <v>0.66297639570386901</v>
      </c>
    </row>
    <row r="182" spans="1:2" x14ac:dyDescent="0.25">
      <c r="A182">
        <v>-820</v>
      </c>
      <c r="B182">
        <v>0.65772364762907698</v>
      </c>
    </row>
    <row r="183" spans="1:2" x14ac:dyDescent="0.25">
      <c r="A183">
        <v>-819</v>
      </c>
      <c r="B183">
        <v>0.65255168941058606</v>
      </c>
    </row>
    <row r="184" spans="1:2" x14ac:dyDescent="0.25">
      <c r="A184">
        <v>-818</v>
      </c>
      <c r="B184">
        <v>0.64745927846055396</v>
      </c>
    </row>
    <row r="185" spans="1:2" x14ac:dyDescent="0.25">
      <c r="A185">
        <v>-817</v>
      </c>
      <c r="B185">
        <v>0.64244519130275601</v>
      </c>
    </row>
    <row r="186" spans="1:2" x14ac:dyDescent="0.25">
      <c r="A186">
        <v>-816</v>
      </c>
      <c r="B186">
        <v>0.63750822327863499</v>
      </c>
    </row>
    <row r="187" spans="1:2" x14ac:dyDescent="0.25">
      <c r="A187">
        <v>-815</v>
      </c>
      <c r="B187">
        <v>0.63264718825787603</v>
      </c>
    </row>
    <row r="188" spans="1:2" x14ac:dyDescent="0.25">
      <c r="A188">
        <v>-814</v>
      </c>
      <c r="B188">
        <v>0.62786091835343305</v>
      </c>
    </row>
    <row r="189" spans="1:2" x14ac:dyDescent="0.25">
      <c r="A189">
        <v>-813</v>
      </c>
      <c r="B189">
        <v>0.62314826364094</v>
      </c>
    </row>
    <row r="190" spans="1:2" x14ac:dyDescent="0.25">
      <c r="A190">
        <v>-812</v>
      </c>
      <c r="B190">
        <v>0.61850809188243405</v>
      </c>
    </row>
    <row r="191" spans="1:2" x14ac:dyDescent="0.25">
      <c r="A191">
        <v>-811</v>
      </c>
      <c r="B191">
        <v>0.61393928825433097</v>
      </c>
    </row>
    <row r="192" spans="1:2" x14ac:dyDescent="0.25">
      <c r="A192">
        <v>-810</v>
      </c>
      <c r="B192">
        <v>0.60944075507958195</v>
      </c>
    </row>
    <row r="193" spans="1:2" x14ac:dyDescent="0.25">
      <c r="A193">
        <v>-809</v>
      </c>
      <c r="B193">
        <v>0.60501141156395399</v>
      </c>
    </row>
    <row r="194" spans="1:2" x14ac:dyDescent="0.25">
      <c r="A194">
        <v>-808</v>
      </c>
      <c r="B194">
        <v>0.60065019353636295</v>
      </c>
    </row>
    <row r="195" spans="1:2" x14ac:dyDescent="0.25">
      <c r="A195">
        <v>-807</v>
      </c>
      <c r="B195">
        <v>0.59635605319319895</v>
      </c>
    </row>
    <row r="196" spans="1:2" x14ac:dyDescent="0.25">
      <c r="A196">
        <v>-806</v>
      </c>
      <c r="B196">
        <v>0.59212795884659097</v>
      </c>
    </row>
    <row r="197" spans="1:2" x14ac:dyDescent="0.25">
      <c r="A197">
        <v>-805</v>
      </c>
      <c r="B197">
        <v>0.58796489467653401</v>
      </c>
    </row>
    <row r="198" spans="1:2" x14ac:dyDescent="0.25">
      <c r="A198">
        <v>-804</v>
      </c>
      <c r="B198">
        <v>0.58386586048683597</v>
      </c>
    </row>
    <row r="199" spans="1:2" x14ac:dyDescent="0.25">
      <c r="A199">
        <v>-803</v>
      </c>
      <c r="B199">
        <v>0.57982987146481701</v>
      </c>
    </row>
    <row r="200" spans="1:2" x14ac:dyDescent="0.25">
      <c r="A200">
        <v>-802</v>
      </c>
      <c r="B200">
        <v>0.57585595794470201</v>
      </c>
    </row>
    <row r="201" spans="1:2" x14ac:dyDescent="0.25">
      <c r="A201">
        <v>-801</v>
      </c>
      <c r="B201">
        <v>0.57194316517465205</v>
      </c>
    </row>
    <row r="202" spans="1:2" x14ac:dyDescent="0.25">
      <c r="A202">
        <v>-800</v>
      </c>
      <c r="B202">
        <v>0.57250358290704995</v>
      </c>
    </row>
    <row r="203" spans="1:2" x14ac:dyDescent="0.25">
      <c r="A203">
        <v>-799</v>
      </c>
      <c r="B203">
        <v>0.56864235131863206</v>
      </c>
    </row>
    <row r="204" spans="1:2" x14ac:dyDescent="0.25">
      <c r="A204">
        <v>-798</v>
      </c>
      <c r="B204">
        <v>0.56484050737658997</v>
      </c>
    </row>
    <row r="205" spans="1:2" x14ac:dyDescent="0.25">
      <c r="A205">
        <v>-797</v>
      </c>
      <c r="B205">
        <v>0.56109713766962899</v>
      </c>
    </row>
    <row r="206" spans="1:2" x14ac:dyDescent="0.25">
      <c r="A206">
        <v>-796</v>
      </c>
      <c r="B206">
        <v>0.55741134283517302</v>
      </c>
    </row>
    <row r="207" spans="1:2" x14ac:dyDescent="0.25">
      <c r="A207">
        <v>-795</v>
      </c>
      <c r="B207">
        <v>0.55378223734328202</v>
      </c>
    </row>
    <row r="208" spans="1:2" x14ac:dyDescent="0.25">
      <c r="A208">
        <v>-794</v>
      </c>
      <c r="B208">
        <v>0.55020894928390596</v>
      </c>
    </row>
    <row r="209" spans="1:2" x14ac:dyDescent="0.25">
      <c r="A209">
        <v>-793</v>
      </c>
      <c r="B209">
        <v>0.546690620157401</v>
      </c>
    </row>
    <row r="210" spans="1:2" x14ac:dyDescent="0.25">
      <c r="A210">
        <v>-792</v>
      </c>
      <c r="B210">
        <v>0.54322640466827199</v>
      </c>
    </row>
    <row r="211" spans="1:2" x14ac:dyDescent="0.25">
      <c r="A211">
        <v>-791</v>
      </c>
      <c r="B211">
        <v>0.53981547052208401</v>
      </c>
    </row>
    <row r="212" spans="1:2" x14ac:dyDescent="0.25">
      <c r="A212">
        <v>-790</v>
      </c>
      <c r="B212">
        <v>0.53645699822550197</v>
      </c>
    </row>
    <row r="213" spans="1:2" x14ac:dyDescent="0.25">
      <c r="A213">
        <v>-789</v>
      </c>
      <c r="B213">
        <v>0.53315018088940203</v>
      </c>
    </row>
    <row r="214" spans="1:2" x14ac:dyDescent="0.25">
      <c r="A214">
        <v>-788</v>
      </c>
      <c r="B214">
        <v>0.52989422403501296</v>
      </c>
    </row>
    <row r="215" spans="1:2" x14ac:dyDescent="0.25">
      <c r="A215">
        <v>-787</v>
      </c>
      <c r="B215">
        <v>0.52668834540303899</v>
      </c>
    </row>
    <row r="216" spans="1:2" x14ac:dyDescent="0.25">
      <c r="A216">
        <v>-786</v>
      </c>
      <c r="B216">
        <v>0.52353177476571899</v>
      </c>
    </row>
    <row r="217" spans="1:2" x14ac:dyDescent="0.25">
      <c r="A217">
        <v>-785</v>
      </c>
      <c r="B217">
        <v>0.52042375374177496</v>
      </c>
    </row>
    <row r="218" spans="1:2" x14ac:dyDescent="0.25">
      <c r="A218">
        <v>-784</v>
      </c>
      <c r="B218">
        <v>0.51736353561420401</v>
      </c>
    </row>
    <row r="219" spans="1:2" x14ac:dyDescent="0.25">
      <c r="A219">
        <v>-783</v>
      </c>
      <c r="B219">
        <v>0.51435038515088305</v>
      </c>
    </row>
    <row r="220" spans="1:2" x14ac:dyDescent="0.25">
      <c r="A220">
        <v>-782</v>
      </c>
      <c r="B220">
        <v>0.51138357842791904</v>
      </c>
    </row>
    <row r="221" spans="1:2" x14ac:dyDescent="0.25">
      <c r="A221">
        <v>-781</v>
      </c>
      <c r="B221">
        <v>0.50846240265572695</v>
      </c>
    </row>
    <row r="222" spans="1:2" x14ac:dyDescent="0.25">
      <c r="A222">
        <v>-780</v>
      </c>
      <c r="B222">
        <v>0.74830279608945904</v>
      </c>
    </row>
    <row r="223" spans="1:2" x14ac:dyDescent="0.25">
      <c r="A223">
        <v>-779</v>
      </c>
      <c r="B223">
        <v>0.74173768588963795</v>
      </c>
    </row>
    <row r="224" spans="1:2" x14ac:dyDescent="0.25">
      <c r="A224">
        <v>-778</v>
      </c>
      <c r="B224">
        <v>0.73527355032291997</v>
      </c>
    </row>
    <row r="225" spans="1:2" x14ac:dyDescent="0.25">
      <c r="A225">
        <v>-777</v>
      </c>
      <c r="B225">
        <v>0.72890883634964199</v>
      </c>
    </row>
    <row r="226" spans="1:2" x14ac:dyDescent="0.25">
      <c r="A226">
        <v>-776</v>
      </c>
      <c r="B226">
        <v>0.72264201481665702</v>
      </c>
    </row>
    <row r="227" spans="1:2" x14ac:dyDescent="0.25">
      <c r="A227">
        <v>-775</v>
      </c>
      <c r="B227">
        <v>0.71647158008994805</v>
      </c>
    </row>
    <row r="228" spans="1:2" x14ac:dyDescent="0.25">
      <c r="A228">
        <v>-774</v>
      </c>
      <c r="B228">
        <v>0.71039604969289205</v>
      </c>
    </row>
    <row r="229" spans="1:2" x14ac:dyDescent="0.25">
      <c r="A229">
        <v>-773</v>
      </c>
      <c r="B229">
        <v>0.70441396395008704</v>
      </c>
    </row>
    <row r="230" spans="1:2" x14ac:dyDescent="0.25">
      <c r="A230">
        <v>-772</v>
      </c>
      <c r="B230">
        <v>0.69852388563666101</v>
      </c>
    </row>
    <row r="231" spans="1:2" x14ac:dyDescent="0.25">
      <c r="A231">
        <v>-771</v>
      </c>
      <c r="B231">
        <v>0.69272439963296595</v>
      </c>
    </row>
    <row r="232" spans="1:2" x14ac:dyDescent="0.25">
      <c r="A232">
        <v>-770</v>
      </c>
      <c r="B232">
        <v>0.68701411258459399</v>
      </c>
    </row>
    <row r="233" spans="1:2" x14ac:dyDescent="0.25">
      <c r="A233">
        <v>-769</v>
      </c>
      <c r="B233">
        <v>0.68139165256761502</v>
      </c>
    </row>
    <row r="234" spans="1:2" x14ac:dyDescent="0.25">
      <c r="A234">
        <v>-768</v>
      </c>
      <c r="B234">
        <v>0.67585566875896597</v>
      </c>
    </row>
    <row r="235" spans="1:2" x14ac:dyDescent="0.25">
      <c r="A235">
        <v>-767</v>
      </c>
      <c r="B235">
        <v>0.67040483111190796</v>
      </c>
    </row>
    <row r="236" spans="1:2" x14ac:dyDescent="0.25">
      <c r="A236">
        <v>-766</v>
      </c>
      <c r="B236">
        <v>0.66503783003647898</v>
      </c>
    </row>
    <row r="237" spans="1:2" x14ac:dyDescent="0.25">
      <c r="A237">
        <v>-765</v>
      </c>
      <c r="B237">
        <v>0.65975337608485296</v>
      </c>
    </row>
    <row r="238" spans="1:2" x14ac:dyDescent="0.25">
      <c r="A238">
        <v>-764</v>
      </c>
      <c r="B238">
        <v>0.65455019964155203</v>
      </c>
    </row>
    <row r="239" spans="1:2" x14ac:dyDescent="0.25">
      <c r="A239">
        <v>-763</v>
      </c>
      <c r="B239">
        <v>0.649427050618406</v>
      </c>
    </row>
    <row r="240" spans="1:2" x14ac:dyDescent="0.25">
      <c r="A240">
        <v>-762</v>
      </c>
      <c r="B240">
        <v>0.64438269815422</v>
      </c>
    </row>
    <row r="241" spans="1:2" x14ac:dyDescent="0.25">
      <c r="A241">
        <v>-761</v>
      </c>
      <c r="B241">
        <v>0.63941593031905197</v>
      </c>
    </row>
    <row r="242" spans="1:2" x14ac:dyDescent="0.25">
      <c r="A242">
        <v>-760</v>
      </c>
      <c r="B242">
        <v>0.69483696135848605</v>
      </c>
    </row>
    <row r="243" spans="1:2" x14ac:dyDescent="0.25">
      <c r="A243">
        <v>-759</v>
      </c>
      <c r="B243">
        <v>0.68909418206875905</v>
      </c>
    </row>
    <row r="244" spans="1:2" x14ac:dyDescent="0.25">
      <c r="A244">
        <v>-758</v>
      </c>
      <c r="B244">
        <v>0.70991790847512504</v>
      </c>
    </row>
    <row r="245" spans="1:2" x14ac:dyDescent="0.25">
      <c r="A245">
        <v>-757</v>
      </c>
      <c r="B245">
        <v>0.70394317678009199</v>
      </c>
    </row>
    <row r="246" spans="1:2" x14ac:dyDescent="0.25">
      <c r="A246">
        <v>-756</v>
      </c>
      <c r="B246">
        <v>0.69806033940555501</v>
      </c>
    </row>
    <row r="247" spans="1:2" x14ac:dyDescent="0.25">
      <c r="A247">
        <v>-755</v>
      </c>
      <c r="B247">
        <v>0.69226798297153702</v>
      </c>
    </row>
    <row r="248" spans="1:2" x14ac:dyDescent="0.25">
      <c r="A248">
        <v>-754</v>
      </c>
      <c r="B248">
        <v>0.68656471583654399</v>
      </c>
    </row>
    <row r="249" spans="1:2" x14ac:dyDescent="0.25">
      <c r="A249">
        <v>-753</v>
      </c>
      <c r="B249">
        <v>0.68094916776321501</v>
      </c>
    </row>
    <row r="250" spans="1:2" x14ac:dyDescent="0.25">
      <c r="A250">
        <v>-752</v>
      </c>
      <c r="B250">
        <v>0.67541998958911298</v>
      </c>
    </row>
    <row r="251" spans="1:2" x14ac:dyDescent="0.25">
      <c r="A251">
        <v>-751</v>
      </c>
      <c r="B251">
        <v>0.66997585290258599</v>
      </c>
    </row>
    <row r="252" spans="1:2" x14ac:dyDescent="0.25">
      <c r="A252">
        <v>-750</v>
      </c>
      <c r="B252">
        <v>0.68520958888205397</v>
      </c>
    </row>
    <row r="253" spans="1:2" x14ac:dyDescent="0.25">
      <c r="A253">
        <v>-749</v>
      </c>
      <c r="B253">
        <v>0.67919102812997001</v>
      </c>
    </row>
    <row r="254" spans="1:2" x14ac:dyDescent="0.25">
      <c r="A254">
        <v>-748</v>
      </c>
      <c r="B254">
        <v>0.673257589243758</v>
      </c>
    </row>
    <row r="255" spans="1:2" x14ac:dyDescent="0.25">
      <c r="A255">
        <v>-747</v>
      </c>
      <c r="B255">
        <v>0.667407888680281</v>
      </c>
    </row>
    <row r="256" spans="1:2" x14ac:dyDescent="0.25">
      <c r="A256">
        <v>-746</v>
      </c>
      <c r="B256">
        <v>0.66164056797259796</v>
      </c>
    </row>
    <row r="257" spans="1:2" x14ac:dyDescent="0.25">
      <c r="A257">
        <v>-745</v>
      </c>
      <c r="B257">
        <v>0.65595429309925701</v>
      </c>
    </row>
    <row r="258" spans="1:2" x14ac:dyDescent="0.25">
      <c r="A258">
        <v>-744</v>
      </c>
      <c r="B258">
        <v>0.65034775389548805</v>
      </c>
    </row>
    <row r="259" spans="1:2" x14ac:dyDescent="0.25">
      <c r="A259">
        <v>-743</v>
      </c>
      <c r="B259">
        <v>0.64481966350092701</v>
      </c>
    </row>
    <row r="260" spans="1:2" x14ac:dyDescent="0.25">
      <c r="A260">
        <v>-742</v>
      </c>
      <c r="B260">
        <v>0.63936875784790204</v>
      </c>
    </row>
    <row r="261" spans="1:2" x14ac:dyDescent="0.25">
      <c r="A261">
        <v>-741</v>
      </c>
      <c r="B261">
        <v>0.633993795207068</v>
      </c>
    </row>
    <row r="262" spans="1:2" x14ac:dyDescent="0.25">
      <c r="A262">
        <v>-740</v>
      </c>
      <c r="B262">
        <v>0.62869355582485997</v>
      </c>
    </row>
    <row r="263" spans="1:2" x14ac:dyDescent="0.25">
      <c r="A263">
        <v>-739</v>
      </c>
      <c r="B263">
        <v>0.62346684171224898</v>
      </c>
    </row>
    <row r="264" spans="1:2" x14ac:dyDescent="0.25">
      <c r="A264">
        <v>-738</v>
      </c>
      <c r="B264">
        <v>0.61831247667987399</v>
      </c>
    </row>
    <row r="265" spans="1:2" x14ac:dyDescent="0.25">
      <c r="A265">
        <v>-737</v>
      </c>
      <c r="B265">
        <v>0.613229306765114</v>
      </c>
    </row>
    <row r="266" spans="1:2" x14ac:dyDescent="0.25">
      <c r="A266">
        <v>-736</v>
      </c>
      <c r="B266">
        <v>0.60821620126699805</v>
      </c>
    </row>
    <row r="267" spans="1:2" x14ac:dyDescent="0.25">
      <c r="A267">
        <v>-735</v>
      </c>
      <c r="B267">
        <v>0.60327205469748102</v>
      </c>
    </row>
    <row r="268" spans="1:2" x14ac:dyDescent="0.25">
      <c r="A268">
        <v>-734</v>
      </c>
      <c r="B268">
        <v>0.59839579006189403</v>
      </c>
    </row>
    <row r="269" spans="1:2" x14ac:dyDescent="0.25">
      <c r="A269">
        <v>-733</v>
      </c>
      <c r="B269">
        <v>0.59358636393951203</v>
      </c>
    </row>
    <row r="270" spans="1:2" x14ac:dyDescent="0.25">
      <c r="A270">
        <v>-732</v>
      </c>
      <c r="B270">
        <v>0.58884277364007998</v>
      </c>
    </row>
    <row r="271" spans="1:2" x14ac:dyDescent="0.25">
      <c r="A271">
        <v>-731</v>
      </c>
      <c r="B271">
        <v>0.58416406561254497</v>
      </c>
    </row>
    <row r="272" spans="1:2" x14ac:dyDescent="0.25">
      <c r="A272">
        <v>-730</v>
      </c>
      <c r="B272">
        <v>0.57954934036135497</v>
      </c>
    </row>
    <row r="273" spans="1:2" x14ac:dyDescent="0.25">
      <c r="A273">
        <v>-729</v>
      </c>
      <c r="B273">
        <v>0.57499773712059699</v>
      </c>
    </row>
    <row r="274" spans="1:2" x14ac:dyDescent="0.25">
      <c r="A274">
        <v>-728</v>
      </c>
      <c r="B274">
        <v>0.57050834893390601</v>
      </c>
    </row>
    <row r="275" spans="1:2" x14ac:dyDescent="0.25">
      <c r="A275">
        <v>-727</v>
      </c>
      <c r="B275">
        <v>0.56607994820990604</v>
      </c>
    </row>
    <row r="276" spans="1:2" x14ac:dyDescent="0.25">
      <c r="A276">
        <v>-726</v>
      </c>
      <c r="B276">
        <v>0.56171035272351699</v>
      </c>
    </row>
    <row r="277" spans="1:2" x14ac:dyDescent="0.25">
      <c r="A277">
        <v>-725</v>
      </c>
      <c r="B277">
        <v>0.557395853275923</v>
      </c>
    </row>
    <row r="278" spans="1:2" x14ac:dyDescent="0.25">
      <c r="A278">
        <v>-724</v>
      </c>
      <c r="B278">
        <v>0.55308130337654404</v>
      </c>
    </row>
    <row r="279" spans="1:2" x14ac:dyDescent="0.25">
      <c r="A279">
        <v>-723</v>
      </c>
      <c r="B279">
        <v>0.54881317568328802</v>
      </c>
    </row>
    <row r="280" spans="1:2" x14ac:dyDescent="0.25">
      <c r="A280">
        <v>-722</v>
      </c>
      <c r="B280">
        <v>0.54459048619384598</v>
      </c>
    </row>
    <row r="281" spans="1:2" x14ac:dyDescent="0.25">
      <c r="A281">
        <v>-721</v>
      </c>
      <c r="B281">
        <v>0.54041230624986403</v>
      </c>
    </row>
    <row r="282" spans="1:2" x14ac:dyDescent="0.25">
      <c r="A282">
        <v>-720</v>
      </c>
      <c r="B282">
        <v>0.89079114417360195</v>
      </c>
    </row>
    <row r="283" spans="1:2" x14ac:dyDescent="0.25">
      <c r="A283">
        <v>-719</v>
      </c>
      <c r="B283">
        <v>0.88124675822352605</v>
      </c>
    </row>
    <row r="284" spans="1:2" x14ac:dyDescent="0.25">
      <c r="A284">
        <v>-718</v>
      </c>
      <c r="B284">
        <v>0.87182815635468003</v>
      </c>
    </row>
    <row r="285" spans="1:2" x14ac:dyDescent="0.25">
      <c r="A285">
        <v>-717</v>
      </c>
      <c r="B285">
        <v>0.86253323367606505</v>
      </c>
    </row>
    <row r="286" spans="1:2" x14ac:dyDescent="0.25">
      <c r="A286">
        <v>-716</v>
      </c>
      <c r="B286">
        <v>0.85335994578493002</v>
      </c>
    </row>
    <row r="287" spans="1:2" x14ac:dyDescent="0.25">
      <c r="A287">
        <v>-715</v>
      </c>
      <c r="B287">
        <v>0.84430632192908095</v>
      </c>
    </row>
    <row r="288" spans="1:2" x14ac:dyDescent="0.25">
      <c r="A288">
        <v>-714</v>
      </c>
      <c r="B288">
        <v>0.83537047767922801</v>
      </c>
    </row>
    <row r="289" spans="1:2" x14ac:dyDescent="0.25">
      <c r="A289">
        <v>-713</v>
      </c>
      <c r="B289">
        <v>0.82655063991437905</v>
      </c>
    </row>
    <row r="290" spans="1:2" x14ac:dyDescent="0.25">
      <c r="A290">
        <v>-712</v>
      </c>
      <c r="B290">
        <v>0.81784521103177799</v>
      </c>
    </row>
    <row r="291" spans="1:2" x14ac:dyDescent="0.25">
      <c r="A291">
        <v>-711</v>
      </c>
      <c r="B291">
        <v>0.80925281536461702</v>
      </c>
    </row>
    <row r="292" spans="1:2" x14ac:dyDescent="0.25">
      <c r="A292">
        <v>-710</v>
      </c>
      <c r="B292">
        <v>0.80077231911330105</v>
      </c>
    </row>
    <row r="293" spans="1:2" x14ac:dyDescent="0.25">
      <c r="A293">
        <v>-709</v>
      </c>
      <c r="B293">
        <v>0.79240283021152602</v>
      </c>
    </row>
    <row r="294" spans="1:2" x14ac:dyDescent="0.25">
      <c r="A294">
        <v>-708</v>
      </c>
      <c r="B294">
        <v>0.78414368316163596</v>
      </c>
    </row>
    <row r="295" spans="1:2" x14ac:dyDescent="0.25">
      <c r="A295">
        <v>-707</v>
      </c>
      <c r="B295">
        <v>0.77599441271824099</v>
      </c>
    </row>
    <row r="296" spans="1:2" x14ac:dyDescent="0.25">
      <c r="A296">
        <v>-706</v>
      </c>
      <c r="B296">
        <v>0.76795471936816695</v>
      </c>
    </row>
    <row r="297" spans="1:2" x14ac:dyDescent="0.25">
      <c r="A297">
        <v>-705</v>
      </c>
      <c r="B297">
        <v>0.76002442884362198</v>
      </c>
    </row>
    <row r="298" spans="1:2" x14ac:dyDescent="0.25">
      <c r="A298">
        <v>-704</v>
      </c>
      <c r="B298">
        <v>0.75220344741121703</v>
      </c>
    </row>
    <row r="299" spans="1:2" x14ac:dyDescent="0.25">
      <c r="A299">
        <v>-703</v>
      </c>
      <c r="B299">
        <v>0.74449171440114903</v>
      </c>
    </row>
    <row r="300" spans="1:2" x14ac:dyDescent="0.25">
      <c r="A300">
        <v>-702</v>
      </c>
      <c r="B300">
        <v>0.73688915337975602</v>
      </c>
    </row>
    <row r="301" spans="1:2" x14ac:dyDescent="0.25">
      <c r="A301">
        <v>-701</v>
      </c>
      <c r="B301">
        <v>0.729395623527612</v>
      </c>
    </row>
    <row r="302" spans="1:2" x14ac:dyDescent="0.25">
      <c r="A302">
        <v>-700</v>
      </c>
      <c r="B302">
        <v>0.72201087316960899</v>
      </c>
    </row>
    <row r="303" spans="1:2" x14ac:dyDescent="0.25">
      <c r="A303">
        <v>-699</v>
      </c>
      <c r="B303">
        <v>0.71473449801990196</v>
      </c>
    </row>
    <row r="304" spans="1:2" x14ac:dyDescent="0.25">
      <c r="A304">
        <v>-698</v>
      </c>
      <c r="B304">
        <v>0.707565907562276</v>
      </c>
    </row>
    <row r="305" spans="1:2" x14ac:dyDescent="0.25">
      <c r="A305">
        <v>-697</v>
      </c>
      <c r="B305">
        <v>0.700504304096357</v>
      </c>
    </row>
    <row r="306" spans="1:2" x14ac:dyDescent="0.25">
      <c r="A306">
        <v>-696</v>
      </c>
      <c r="B306">
        <v>0.69354868035500905</v>
      </c>
    </row>
    <row r="307" spans="1:2" x14ac:dyDescent="0.25">
      <c r="A307">
        <v>-695</v>
      </c>
      <c r="B307">
        <v>0.68669784325322103</v>
      </c>
    </row>
    <row r="308" spans="1:2" x14ac:dyDescent="0.25">
      <c r="A308">
        <v>-694</v>
      </c>
      <c r="B308">
        <v>0.67995047328060998</v>
      </c>
    </row>
    <row r="309" spans="1:2" x14ac:dyDescent="0.25">
      <c r="A309">
        <v>-693</v>
      </c>
      <c r="B309">
        <v>0.67330520769837399</v>
      </c>
    </row>
    <row r="310" spans="1:2" x14ac:dyDescent="0.25">
      <c r="A310">
        <v>-692</v>
      </c>
      <c r="B310">
        <v>0.66676066748745899</v>
      </c>
    </row>
    <row r="311" spans="1:2" x14ac:dyDescent="0.25">
      <c r="A311">
        <v>-691</v>
      </c>
      <c r="B311">
        <v>0.66031546633581495</v>
      </c>
    </row>
    <row r="312" spans="1:2" x14ac:dyDescent="0.25">
      <c r="A312">
        <v>-690</v>
      </c>
      <c r="B312">
        <v>0.65396821998375798</v>
      </c>
    </row>
    <row r="313" spans="1:2" x14ac:dyDescent="0.25">
      <c r="A313">
        <v>-689</v>
      </c>
      <c r="B313">
        <v>0.64771755573901502</v>
      </c>
    </row>
    <row r="314" spans="1:2" x14ac:dyDescent="0.25">
      <c r="A314">
        <v>-688</v>
      </c>
      <c r="B314">
        <v>0.64156211874512803</v>
      </c>
    </row>
    <row r="315" spans="1:2" x14ac:dyDescent="0.25">
      <c r="A315">
        <v>-687</v>
      </c>
      <c r="B315">
        <v>0.635500565057742</v>
      </c>
    </row>
    <row r="316" spans="1:2" x14ac:dyDescent="0.25">
      <c r="A316">
        <v>-686</v>
      </c>
      <c r="B316">
        <v>0.62953155147409701</v>
      </c>
    </row>
    <row r="317" spans="1:2" x14ac:dyDescent="0.25">
      <c r="A317">
        <v>-685</v>
      </c>
      <c r="B317">
        <v>0.62365372553189102</v>
      </c>
    </row>
    <row r="318" spans="1:2" x14ac:dyDescent="0.25">
      <c r="A318">
        <v>-684</v>
      </c>
      <c r="B318">
        <v>0.617865715865763</v>
      </c>
    </row>
    <row r="319" spans="1:2" x14ac:dyDescent="0.25">
      <c r="A319">
        <v>-683</v>
      </c>
      <c r="B319">
        <v>0.61216611676965405</v>
      </c>
    </row>
    <row r="320" spans="1:2" x14ac:dyDescent="0.25">
      <c r="A320">
        <v>-682</v>
      </c>
      <c r="B320">
        <v>0.60655345396545202</v>
      </c>
    </row>
    <row r="321" spans="1:2" x14ac:dyDescent="0.25">
      <c r="A321">
        <v>-681</v>
      </c>
      <c r="B321">
        <v>0.60102615945669802</v>
      </c>
    </row>
    <row r="322" spans="1:2" x14ac:dyDescent="0.25">
      <c r="A322">
        <v>-680</v>
      </c>
      <c r="B322">
        <v>0.59558255983471298</v>
      </c>
    </row>
    <row r="323" spans="1:2" x14ac:dyDescent="0.25">
      <c r="A323">
        <v>-679</v>
      </c>
      <c r="B323">
        <v>0.590220875054278</v>
      </c>
    </row>
    <row r="324" spans="1:2" x14ac:dyDescent="0.25">
      <c r="A324">
        <v>-678</v>
      </c>
      <c r="B324">
        <v>0.58493922537263698</v>
      </c>
    </row>
    <row r="325" spans="1:2" x14ac:dyDescent="0.25">
      <c r="A325">
        <v>-677</v>
      </c>
      <c r="B325">
        <v>0.57973564470025896</v>
      </c>
    </row>
    <row r="326" spans="1:2" x14ac:dyDescent="0.25">
      <c r="A326">
        <v>-676</v>
      </c>
      <c r="B326">
        <v>0.57460809904548404</v>
      </c>
    </row>
    <row r="327" spans="1:2" x14ac:dyDescent="0.25">
      <c r="A327">
        <v>-675</v>
      </c>
      <c r="B327">
        <v>0.56955450904770399</v>
      </c>
    </row>
    <row r="328" spans="1:2" x14ac:dyDescent="0.25">
      <c r="A328">
        <v>-674</v>
      </c>
      <c r="B328">
        <v>0.56457277578363796</v>
      </c>
    </row>
    <row r="329" spans="1:2" x14ac:dyDescent="0.25">
      <c r="A329">
        <v>-673</v>
      </c>
      <c r="B329">
        <v>0.55966080909591698</v>
      </c>
    </row>
    <row r="330" spans="1:2" x14ac:dyDescent="0.25">
      <c r="A330">
        <v>-672</v>
      </c>
      <c r="B330">
        <v>0.55481655762871795</v>
      </c>
    </row>
    <row r="331" spans="1:2" x14ac:dyDescent="0.25">
      <c r="A331">
        <v>-671</v>
      </c>
      <c r="B331">
        <v>0.55003803955651898</v>
      </c>
    </row>
    <row r="332" spans="1:2" x14ac:dyDescent="0.25">
      <c r="A332">
        <v>-670</v>
      </c>
      <c r="B332">
        <v>0.54532337265285702</v>
      </c>
    </row>
    <row r="333" spans="1:2" x14ac:dyDescent="0.25">
      <c r="A333">
        <v>-669</v>
      </c>
      <c r="B333">
        <v>0.54067080185881</v>
      </c>
    </row>
    <row r="334" spans="1:2" x14ac:dyDescent="0.25">
      <c r="A334">
        <v>-668</v>
      </c>
      <c r="B334">
        <v>0.53607872186696404</v>
      </c>
    </row>
    <row r="335" spans="1:2" x14ac:dyDescent="0.25">
      <c r="A335">
        <v>-667</v>
      </c>
      <c r="B335">
        <v>0.53154569142600905</v>
      </c>
    </row>
    <row r="336" spans="1:2" x14ac:dyDescent="0.25">
      <c r="A336">
        <v>-666</v>
      </c>
      <c r="B336">
        <v>0.52707043508264195</v>
      </c>
    </row>
    <row r="337" spans="1:2" x14ac:dyDescent="0.25">
      <c r="A337">
        <v>-665</v>
      </c>
      <c r="B337">
        <v>0.52265182689873302</v>
      </c>
    </row>
    <row r="338" spans="1:2" x14ac:dyDescent="0.25">
      <c r="A338">
        <v>-664</v>
      </c>
      <c r="B338">
        <v>0.51828884929916796</v>
      </c>
    </row>
    <row r="339" spans="1:2" x14ac:dyDescent="0.25">
      <c r="A339">
        <v>-663</v>
      </c>
      <c r="B339">
        <v>0.51398053534709798</v>
      </c>
    </row>
    <row r="340" spans="1:2" x14ac:dyDescent="0.25">
      <c r="A340">
        <v>-662</v>
      </c>
      <c r="B340">
        <v>0.509725951107735</v>
      </c>
    </row>
    <row r="341" spans="1:2" x14ac:dyDescent="0.25">
      <c r="A341">
        <v>-661</v>
      </c>
      <c r="B341">
        <v>0.50552419088725997</v>
      </c>
    </row>
    <row r="342" spans="1:2" x14ac:dyDescent="0.25">
      <c r="A342">
        <v>-660</v>
      </c>
      <c r="B342">
        <v>0.50137437230330495</v>
      </c>
    </row>
    <row r="343" spans="1:2" x14ac:dyDescent="0.25">
      <c r="A343">
        <v>-659</v>
      </c>
      <c r="B343">
        <v>0.49727563127868402</v>
      </c>
    </row>
    <row r="344" spans="1:2" x14ac:dyDescent="0.25">
      <c r="A344">
        <v>-658</v>
      </c>
      <c r="B344">
        <v>0.493227118621475</v>
      </c>
    </row>
    <row r="345" spans="1:2" x14ac:dyDescent="0.25">
      <c r="A345">
        <v>-657</v>
      </c>
      <c r="B345">
        <v>0.48922800303331199</v>
      </c>
    </row>
    <row r="346" spans="1:2" x14ac:dyDescent="0.25">
      <c r="A346">
        <v>-656</v>
      </c>
      <c r="B346">
        <v>0.48527747570394703</v>
      </c>
    </row>
    <row r="347" spans="1:2" x14ac:dyDescent="0.25">
      <c r="A347">
        <v>-655</v>
      </c>
      <c r="B347">
        <v>0.48137475482883202</v>
      </c>
    </row>
    <row r="348" spans="1:2" x14ac:dyDescent="0.25">
      <c r="A348">
        <v>-654</v>
      </c>
      <c r="B348">
        <v>0.47751908995801601</v>
      </c>
    </row>
    <row r="349" spans="1:2" x14ac:dyDescent="0.25">
      <c r="A349">
        <v>-653</v>
      </c>
      <c r="B349">
        <v>0.47371017619119898</v>
      </c>
    </row>
    <row r="350" spans="1:2" x14ac:dyDescent="0.25">
      <c r="A350">
        <v>-652</v>
      </c>
      <c r="B350">
        <v>0.46994983048962602</v>
      </c>
    </row>
    <row r="351" spans="1:2" x14ac:dyDescent="0.25">
      <c r="A351">
        <v>-651</v>
      </c>
      <c r="B351">
        <v>0.46624317121324999</v>
      </c>
    </row>
    <row r="352" spans="1:2" x14ac:dyDescent="0.25">
      <c r="A352">
        <v>-650</v>
      </c>
      <c r="B352">
        <v>0.483193187976243</v>
      </c>
    </row>
    <row r="353" spans="1:2" x14ac:dyDescent="0.25">
      <c r="A353">
        <v>-649</v>
      </c>
      <c r="B353">
        <v>0.47930733872414499</v>
      </c>
    </row>
    <row r="354" spans="1:2" x14ac:dyDescent="0.25">
      <c r="A354">
        <v>-648</v>
      </c>
      <c r="B354">
        <v>0.47551705012692502</v>
      </c>
    </row>
    <row r="355" spans="1:2" x14ac:dyDescent="0.25">
      <c r="A355">
        <v>-647</v>
      </c>
      <c r="B355">
        <v>0.47184043585253599</v>
      </c>
    </row>
    <row r="356" spans="1:2" x14ac:dyDescent="0.25">
      <c r="A356">
        <v>-646</v>
      </c>
      <c r="B356">
        <v>0.46829736477841499</v>
      </c>
    </row>
    <row r="357" spans="1:2" x14ac:dyDescent="0.25">
      <c r="A357">
        <v>-645</v>
      </c>
      <c r="B357">
        <v>0.46490867131153402</v>
      </c>
    </row>
    <row r="358" spans="1:2" x14ac:dyDescent="0.25">
      <c r="A358">
        <v>-644</v>
      </c>
      <c r="B358">
        <v>0.46169540169204198</v>
      </c>
    </row>
    <row r="359" spans="1:2" x14ac:dyDescent="0.25">
      <c r="A359">
        <v>-643</v>
      </c>
      <c r="B359">
        <v>0.45867813664746399</v>
      </c>
    </row>
    <row r="360" spans="1:2" x14ac:dyDescent="0.25">
      <c r="A360">
        <v>-642</v>
      </c>
      <c r="B360">
        <v>0.45587641578593302</v>
      </c>
    </row>
    <row r="361" spans="1:2" x14ac:dyDescent="0.25">
      <c r="A361">
        <v>-641</v>
      </c>
      <c r="B361">
        <v>0.453308277248402</v>
      </c>
    </row>
    <row r="362" spans="1:2" x14ac:dyDescent="0.25">
      <c r="A362">
        <v>-640</v>
      </c>
      <c r="B362">
        <v>0.45098991700492502</v>
      </c>
    </row>
    <row r="363" spans="1:2" x14ac:dyDescent="0.25">
      <c r="A363">
        <v>-639</v>
      </c>
      <c r="B363">
        <v>0.44893546542866702</v>
      </c>
    </row>
    <row r="364" spans="1:2" x14ac:dyDescent="0.25">
      <c r="A364">
        <v>-638</v>
      </c>
      <c r="B364">
        <v>0.44715687408877403</v>
      </c>
    </row>
    <row r="365" spans="1:2" x14ac:dyDescent="0.25">
      <c r="A365">
        <v>-637</v>
      </c>
      <c r="B365">
        <v>0.44566390277118201</v>
      </c>
    </row>
    <row r="366" spans="1:2" x14ac:dyDescent="0.25">
      <c r="A366">
        <v>-636</v>
      </c>
      <c r="B366">
        <v>0.44446419529205899</v>
      </c>
    </row>
    <row r="367" spans="1:2" x14ac:dyDescent="0.25">
      <c r="A367">
        <v>-635</v>
      </c>
      <c r="B367">
        <v>0.443563432465096</v>
      </c>
    </row>
    <row r="368" spans="1:2" x14ac:dyDescent="0.25">
      <c r="A368">
        <v>-634</v>
      </c>
      <c r="B368">
        <v>0.44296555140038402</v>
      </c>
    </row>
    <row r="369" spans="1:2" x14ac:dyDescent="0.25">
      <c r="A369">
        <v>-633</v>
      </c>
      <c r="B369">
        <v>0.44267301380304003</v>
      </c>
    </row>
    <row r="370" spans="1:2" x14ac:dyDescent="0.25">
      <c r="A370">
        <v>-632</v>
      </c>
      <c r="B370">
        <v>0.44268708379699501</v>
      </c>
    </row>
    <row r="371" spans="1:2" x14ac:dyDescent="0.25">
      <c r="A371">
        <v>-631</v>
      </c>
      <c r="B371">
        <v>0.443008118426722</v>
      </c>
    </row>
    <row r="372" spans="1:2" x14ac:dyDescent="0.25">
      <c r="A372">
        <v>-630</v>
      </c>
      <c r="B372">
        <v>0.44363586914752401</v>
      </c>
    </row>
    <row r="373" spans="1:2" x14ac:dyDescent="0.25">
      <c r="A373">
        <v>-629</v>
      </c>
      <c r="B373">
        <v>0.44456978843904499</v>
      </c>
    </row>
    <row r="374" spans="1:2" x14ac:dyDescent="0.25">
      <c r="A374">
        <v>-628</v>
      </c>
      <c r="B374">
        <v>0.44580923515431797</v>
      </c>
    </row>
    <row r="375" spans="1:2" x14ac:dyDescent="0.25">
      <c r="A375">
        <v>-627</v>
      </c>
      <c r="B375">
        <v>0.44735326888513299</v>
      </c>
    </row>
    <row r="376" spans="1:2" x14ac:dyDescent="0.25">
      <c r="A376">
        <v>-626</v>
      </c>
      <c r="B376">
        <v>0.44920034306287698</v>
      </c>
    </row>
    <row r="377" spans="1:2" x14ac:dyDescent="0.25">
      <c r="A377">
        <v>-625</v>
      </c>
      <c r="B377">
        <v>0.45134800318245299</v>
      </c>
    </row>
    <row r="378" spans="1:2" x14ac:dyDescent="0.25">
      <c r="A378">
        <v>-624</v>
      </c>
      <c r="B378">
        <v>0.45379259601456201</v>
      </c>
    </row>
    <row r="379" spans="1:2" x14ac:dyDescent="0.25">
      <c r="A379">
        <v>-623</v>
      </c>
      <c r="B379">
        <v>0.45652861614547702</v>
      </c>
    </row>
    <row r="380" spans="1:2" x14ac:dyDescent="0.25">
      <c r="A380">
        <v>-622</v>
      </c>
      <c r="B380">
        <v>0.45954690657148001</v>
      </c>
    </row>
    <row r="381" spans="1:2" x14ac:dyDescent="0.25">
      <c r="A381">
        <v>-621</v>
      </c>
      <c r="B381">
        <v>0.46283336233966499</v>
      </c>
    </row>
    <row r="382" spans="1:2" x14ac:dyDescent="0.25">
      <c r="A382">
        <v>-620</v>
      </c>
      <c r="B382">
        <v>0.481813989427265</v>
      </c>
    </row>
    <row r="383" spans="1:2" x14ac:dyDescent="0.25">
      <c r="A383">
        <v>-619</v>
      </c>
      <c r="B383">
        <v>0.48533494102991998</v>
      </c>
    </row>
    <row r="384" spans="1:2" x14ac:dyDescent="0.25">
      <c r="A384">
        <v>-618</v>
      </c>
      <c r="B384">
        <v>0.48905290521740302</v>
      </c>
    </row>
    <row r="385" spans="1:2" x14ac:dyDescent="0.25">
      <c r="A385">
        <v>-617</v>
      </c>
      <c r="B385">
        <v>0.492933358314328</v>
      </c>
    </row>
    <row r="386" spans="1:2" x14ac:dyDescent="0.25">
      <c r="A386">
        <v>-616</v>
      </c>
      <c r="B386">
        <v>0.49693836284806597</v>
      </c>
    </row>
    <row r="387" spans="1:2" x14ac:dyDescent="0.25">
      <c r="A387">
        <v>-615</v>
      </c>
      <c r="B387">
        <v>0.50102762577340199</v>
      </c>
    </row>
    <row r="388" spans="1:2" x14ac:dyDescent="0.25">
      <c r="A388">
        <v>-614</v>
      </c>
      <c r="B388">
        <v>0.50515964169183503</v>
      </c>
    </row>
    <row r="389" spans="1:2" x14ac:dyDescent="0.25">
      <c r="A389">
        <v>-613</v>
      </c>
      <c r="B389">
        <v>0.50929287979132898</v>
      </c>
    </row>
    <row r="390" spans="1:2" x14ac:dyDescent="0.25">
      <c r="A390">
        <v>-612</v>
      </c>
      <c r="B390">
        <v>0.51338697793941801</v>
      </c>
    </row>
    <row r="391" spans="1:2" x14ac:dyDescent="0.25">
      <c r="A391">
        <v>-611</v>
      </c>
      <c r="B391">
        <v>0.51740390652827395</v>
      </c>
    </row>
    <row r="392" spans="1:2" x14ac:dyDescent="0.25">
      <c r="A392">
        <v>-610</v>
      </c>
      <c r="B392">
        <v>0.521309058268282</v>
      </c>
    </row>
    <row r="393" spans="1:2" x14ac:dyDescent="0.25">
      <c r="A393">
        <v>-609</v>
      </c>
      <c r="B393">
        <v>0.52507220808107402</v>
      </c>
    </row>
    <row r="394" spans="1:2" x14ac:dyDescent="0.25">
      <c r="A394">
        <v>-608</v>
      </c>
      <c r="B394">
        <v>0.52866826942919098</v>
      </c>
    </row>
    <row r="395" spans="1:2" x14ac:dyDescent="0.25">
      <c r="A395">
        <v>-607</v>
      </c>
      <c r="B395">
        <v>0.53207774966338806</v>
      </c>
    </row>
    <row r="396" spans="1:2" x14ac:dyDescent="0.25">
      <c r="A396">
        <v>-606</v>
      </c>
      <c r="B396">
        <v>0.53528677704699801</v>
      </c>
    </row>
    <row r="397" spans="1:2" x14ac:dyDescent="0.25">
      <c r="A397">
        <v>-605</v>
      </c>
      <c r="B397">
        <v>0.53828653575719099</v>
      </c>
    </row>
    <row r="398" spans="1:2" x14ac:dyDescent="0.25">
      <c r="A398">
        <v>-604</v>
      </c>
      <c r="B398">
        <v>0.54107190204395395</v>
      </c>
    </row>
    <row r="399" spans="1:2" x14ac:dyDescent="0.25">
      <c r="A399">
        <v>-603</v>
      </c>
      <c r="B399">
        <v>0.543639545870367</v>
      </c>
    </row>
    <row r="400" spans="1:2" x14ac:dyDescent="0.25">
      <c r="A400">
        <v>-602</v>
      </c>
      <c r="B400">
        <v>0.54598726788974805</v>
      </c>
    </row>
    <row r="401" spans="1:2" x14ac:dyDescent="0.25">
      <c r="A401">
        <v>-601</v>
      </c>
      <c r="B401">
        <v>0.54811372879938902</v>
      </c>
    </row>
    <row r="402" spans="1:2" x14ac:dyDescent="0.25">
      <c r="A402">
        <v>-600</v>
      </c>
      <c r="B402">
        <v>0.55001816846983698</v>
      </c>
    </row>
    <row r="403" spans="1:2" x14ac:dyDescent="0.25">
      <c r="A403">
        <v>-599</v>
      </c>
      <c r="B403">
        <v>0.55170012030918503</v>
      </c>
    </row>
    <row r="404" spans="1:2" x14ac:dyDescent="0.25">
      <c r="A404">
        <v>-598</v>
      </c>
      <c r="B404">
        <v>0.55315921988852701</v>
      </c>
    </row>
    <row r="405" spans="1:2" x14ac:dyDescent="0.25">
      <c r="A405">
        <v>-597</v>
      </c>
      <c r="B405">
        <v>0.55439539611684696</v>
      </c>
    </row>
    <row r="406" spans="1:2" x14ac:dyDescent="0.25">
      <c r="A406">
        <v>-596</v>
      </c>
      <c r="B406">
        <v>0.55540915667702395</v>
      </c>
    </row>
    <row r="407" spans="1:2" x14ac:dyDescent="0.25">
      <c r="A407">
        <v>-595</v>
      </c>
      <c r="B407">
        <v>0.55620186869674504</v>
      </c>
    </row>
    <row r="408" spans="1:2" x14ac:dyDescent="0.25">
      <c r="A408">
        <v>-594</v>
      </c>
      <c r="B408">
        <v>0.55677602919483205</v>
      </c>
    </row>
    <row r="409" spans="1:2" x14ac:dyDescent="0.25">
      <c r="A409">
        <v>-593</v>
      </c>
      <c r="B409">
        <v>0.55713551776238102</v>
      </c>
    </row>
    <row r="410" spans="1:2" x14ac:dyDescent="0.25">
      <c r="A410">
        <v>-592</v>
      </c>
      <c r="B410">
        <v>0.57787996116766804</v>
      </c>
    </row>
    <row r="411" spans="1:2" x14ac:dyDescent="0.25">
      <c r="A411">
        <v>-591</v>
      </c>
      <c r="B411">
        <v>0.57751161576445698</v>
      </c>
    </row>
    <row r="412" spans="1:2" x14ac:dyDescent="0.25">
      <c r="A412">
        <v>-590</v>
      </c>
      <c r="B412">
        <v>0.57695545444484297</v>
      </c>
    </row>
    <row r="413" spans="1:2" x14ac:dyDescent="0.25">
      <c r="A413">
        <v>-589</v>
      </c>
      <c r="B413">
        <v>0.57622261961601895</v>
      </c>
    </row>
    <row r="414" spans="1:2" x14ac:dyDescent="0.25">
      <c r="A414">
        <v>-588</v>
      </c>
      <c r="B414">
        <v>0.57532625273611204</v>
      </c>
    </row>
    <row r="415" spans="1:2" x14ac:dyDescent="0.25">
      <c r="A415">
        <v>-587</v>
      </c>
      <c r="B415">
        <v>0.57428139861049698</v>
      </c>
    </row>
    <row r="416" spans="1:2" x14ac:dyDescent="0.25">
      <c r="A416">
        <v>-586</v>
      </c>
      <c r="B416">
        <v>0.57310480859083301</v>
      </c>
    </row>
    <row r="417" spans="1:2" x14ac:dyDescent="0.25">
      <c r="A417">
        <v>-585</v>
      </c>
      <c r="B417">
        <v>0.57181463492170503</v>
      </c>
    </row>
    <row r="418" spans="1:2" x14ac:dyDescent="0.25">
      <c r="A418">
        <v>-584</v>
      </c>
      <c r="B418">
        <v>0.57043001317502595</v>
      </c>
    </row>
    <row r="419" spans="1:2" x14ac:dyDescent="0.25">
      <c r="A419">
        <v>-583</v>
      </c>
      <c r="B419">
        <v>0.568970678472839</v>
      </c>
    </row>
    <row r="420" spans="1:2" x14ac:dyDescent="0.25">
      <c r="A420">
        <v>-582</v>
      </c>
      <c r="B420">
        <v>0.56745692327335295</v>
      </c>
    </row>
    <row r="421" spans="1:2" x14ac:dyDescent="0.25">
      <c r="A421">
        <v>-581</v>
      </c>
      <c r="B421">
        <v>0.56590931037805203</v>
      </c>
    </row>
    <row r="422" spans="1:2" x14ac:dyDescent="0.25">
      <c r="A422">
        <v>-580</v>
      </c>
      <c r="B422">
        <v>0.56434809135478503</v>
      </c>
    </row>
    <row r="423" spans="1:2" x14ac:dyDescent="0.25">
      <c r="A423">
        <v>-579</v>
      </c>
      <c r="B423">
        <v>0.56279246152149498</v>
      </c>
    </row>
    <row r="424" spans="1:2" x14ac:dyDescent="0.25">
      <c r="A424">
        <v>-578</v>
      </c>
      <c r="B424">
        <v>0.56125978868315896</v>
      </c>
    </row>
    <row r="425" spans="1:2" x14ac:dyDescent="0.25">
      <c r="A425">
        <v>-577</v>
      </c>
      <c r="B425">
        <v>0.55976496497176897</v>
      </c>
    </row>
    <row r="426" spans="1:2" x14ac:dyDescent="0.25">
      <c r="A426">
        <v>-576</v>
      </c>
      <c r="B426">
        <v>0.55832004967077498</v>
      </c>
    </row>
    <row r="427" spans="1:2" x14ac:dyDescent="0.25">
      <c r="A427">
        <v>-575</v>
      </c>
      <c r="B427">
        <v>0.55796410306699695</v>
      </c>
    </row>
    <row r="428" spans="1:2" x14ac:dyDescent="0.25">
      <c r="A428">
        <v>-574</v>
      </c>
      <c r="B428">
        <v>0.55662935747239195</v>
      </c>
    </row>
    <row r="429" spans="1:2" x14ac:dyDescent="0.25">
      <c r="A429">
        <v>-573</v>
      </c>
      <c r="B429">
        <v>0.55536853992306001</v>
      </c>
    </row>
    <row r="430" spans="1:2" x14ac:dyDescent="0.25">
      <c r="A430">
        <v>-572</v>
      </c>
      <c r="B430">
        <v>0.554188227013516</v>
      </c>
    </row>
    <row r="431" spans="1:2" x14ac:dyDescent="0.25">
      <c r="A431">
        <v>-571</v>
      </c>
      <c r="B431">
        <v>0.55309448106089398</v>
      </c>
    </row>
    <row r="432" spans="1:2" x14ac:dyDescent="0.25">
      <c r="A432">
        <v>-570</v>
      </c>
      <c r="B432">
        <v>0.55209273620712096</v>
      </c>
    </row>
    <row r="433" spans="1:2" x14ac:dyDescent="0.25">
      <c r="A433">
        <v>-569</v>
      </c>
      <c r="B433">
        <v>0.551187725070166</v>
      </c>
    </row>
    <row r="434" spans="1:2" x14ac:dyDescent="0.25">
      <c r="A434">
        <v>-568</v>
      </c>
      <c r="B434">
        <v>0.55038344305558196</v>
      </c>
    </row>
    <row r="435" spans="1:2" x14ac:dyDescent="0.25">
      <c r="A435">
        <v>-567</v>
      </c>
      <c r="B435">
        <v>0.54968314627725701</v>
      </c>
    </row>
    <row r="436" spans="1:2" x14ac:dyDescent="0.25">
      <c r="A436">
        <v>-566</v>
      </c>
      <c r="B436">
        <v>0.54908937836350202</v>
      </c>
    </row>
    <row r="437" spans="1:2" x14ac:dyDescent="0.25">
      <c r="A437">
        <v>-565</v>
      </c>
      <c r="B437">
        <v>0.54860402115304796</v>
      </c>
    </row>
    <row r="438" spans="1:2" x14ac:dyDescent="0.25">
      <c r="A438">
        <v>-564</v>
      </c>
      <c r="B438">
        <v>0.54822836433561595</v>
      </c>
    </row>
    <row r="439" spans="1:2" x14ac:dyDescent="0.25">
      <c r="A439">
        <v>-563</v>
      </c>
      <c r="B439">
        <v>0.54796312978732098</v>
      </c>
    </row>
    <row r="440" spans="1:2" x14ac:dyDescent="0.25">
      <c r="A440">
        <v>-562</v>
      </c>
      <c r="B440">
        <v>0.54780832256415601</v>
      </c>
    </row>
    <row r="441" spans="1:2" x14ac:dyDescent="0.25">
      <c r="A441">
        <v>-561</v>
      </c>
      <c r="B441">
        <v>0.54776316061714503</v>
      </c>
    </row>
    <row r="442" spans="1:2" x14ac:dyDescent="0.25">
      <c r="A442">
        <v>-560</v>
      </c>
      <c r="B442">
        <v>0.54782611702235295</v>
      </c>
    </row>
    <row r="443" spans="1:2" x14ac:dyDescent="0.25">
      <c r="A443">
        <v>-559</v>
      </c>
      <c r="B443">
        <v>0.54799504070580995</v>
      </c>
    </row>
    <row r="444" spans="1:2" x14ac:dyDescent="0.25">
      <c r="A444">
        <v>-558</v>
      </c>
      <c r="B444">
        <v>0.54826729303696498</v>
      </c>
    </row>
    <row r="445" spans="1:2" x14ac:dyDescent="0.25">
      <c r="A445">
        <v>-557</v>
      </c>
      <c r="B445">
        <v>0.54863977255463103</v>
      </c>
    </row>
    <row r="446" spans="1:2" x14ac:dyDescent="0.25">
      <c r="A446">
        <v>-556</v>
      </c>
      <c r="B446">
        <v>0.54910891947379503</v>
      </c>
    </row>
    <row r="447" spans="1:2" x14ac:dyDescent="0.25">
      <c r="A447">
        <v>-555</v>
      </c>
      <c r="B447">
        <v>0.54967072502792302</v>
      </c>
    </row>
    <row r="448" spans="1:2" x14ac:dyDescent="0.25">
      <c r="A448">
        <v>-554</v>
      </c>
      <c r="B448">
        <v>0.55032073911919899</v>
      </c>
    </row>
    <row r="449" spans="1:2" x14ac:dyDescent="0.25">
      <c r="A449">
        <v>-553</v>
      </c>
      <c r="B449">
        <v>0.55105407322756905</v>
      </c>
    </row>
    <row r="450" spans="1:2" x14ac:dyDescent="0.25">
      <c r="A450">
        <v>-552</v>
      </c>
      <c r="B450">
        <v>0.55186539844607196</v>
      </c>
    </row>
    <row r="451" spans="1:2" x14ac:dyDescent="0.25">
      <c r="A451">
        <v>-551</v>
      </c>
      <c r="B451">
        <v>0.552748940888658</v>
      </c>
    </row>
    <row r="452" spans="1:2" x14ac:dyDescent="0.25">
      <c r="A452">
        <v>-550</v>
      </c>
      <c r="B452">
        <v>0.55369847856896404</v>
      </c>
    </row>
    <row r="453" spans="1:2" x14ac:dyDescent="0.25">
      <c r="A453">
        <v>-549</v>
      </c>
      <c r="B453">
        <v>0.55470734517307896</v>
      </c>
    </row>
    <row r="454" spans="1:2" x14ac:dyDescent="0.25">
      <c r="A454">
        <v>-548</v>
      </c>
      <c r="B454">
        <v>0.55576844693252603</v>
      </c>
    </row>
    <row r="455" spans="1:2" x14ac:dyDescent="0.25">
      <c r="A455">
        <v>-547</v>
      </c>
      <c r="B455">
        <v>0.55687429901931695</v>
      </c>
    </row>
    <row r="456" spans="1:2" x14ac:dyDescent="0.25">
      <c r="A456">
        <v>-546</v>
      </c>
      <c r="B456">
        <v>0.55801708749411905</v>
      </c>
    </row>
    <row r="457" spans="1:2" x14ac:dyDescent="0.25">
      <c r="A457">
        <v>-545</v>
      </c>
      <c r="B457">
        <v>0.559188761790128</v>
      </c>
    </row>
    <row r="458" spans="1:2" x14ac:dyDescent="0.25">
      <c r="A458">
        <v>-544</v>
      </c>
      <c r="B458">
        <v>0.56038116094523904</v>
      </c>
    </row>
    <row r="459" spans="1:2" x14ac:dyDescent="0.25">
      <c r="A459">
        <v>-543</v>
      </c>
      <c r="B459">
        <v>0.56158639718333603</v>
      </c>
    </row>
    <row r="460" spans="1:2" x14ac:dyDescent="0.25">
      <c r="A460">
        <v>-542</v>
      </c>
      <c r="B460">
        <v>0.56279795742212702</v>
      </c>
    </row>
    <row r="461" spans="1:2" x14ac:dyDescent="0.25">
      <c r="A461">
        <v>-541</v>
      </c>
      <c r="B461">
        <v>0.564011559408927</v>
      </c>
    </row>
    <row r="462" spans="1:2" x14ac:dyDescent="0.25">
      <c r="A462">
        <v>-540</v>
      </c>
      <c r="B462">
        <v>0.571109652534594</v>
      </c>
    </row>
    <row r="463" spans="1:2" x14ac:dyDescent="0.25">
      <c r="A463">
        <v>-539</v>
      </c>
      <c r="B463">
        <v>0.57223492540738596</v>
      </c>
    </row>
    <row r="464" spans="1:2" x14ac:dyDescent="0.25">
      <c r="A464">
        <v>-538</v>
      </c>
      <c r="B464">
        <v>0.57336738918549002</v>
      </c>
    </row>
    <row r="465" spans="1:2" x14ac:dyDescent="0.25">
      <c r="A465">
        <v>-537</v>
      </c>
      <c r="B465">
        <v>0.57451374160716495</v>
      </c>
    </row>
    <row r="466" spans="1:2" x14ac:dyDescent="0.25">
      <c r="A466">
        <v>-536</v>
      </c>
      <c r="B466">
        <v>0.57568298386969396</v>
      </c>
    </row>
    <row r="467" spans="1:2" x14ac:dyDescent="0.25">
      <c r="A467">
        <v>-535</v>
      </c>
      <c r="B467">
        <v>0.57688588942785701</v>
      </c>
    </row>
    <row r="468" spans="1:2" x14ac:dyDescent="0.25">
      <c r="A468">
        <v>-534</v>
      </c>
      <c r="B468">
        <v>0.57813423243292805</v>
      </c>
    </row>
    <row r="469" spans="1:2" x14ac:dyDescent="0.25">
      <c r="A469">
        <v>-533</v>
      </c>
      <c r="B469">
        <v>0.57943988387095802</v>
      </c>
    </row>
    <row r="470" spans="1:2" x14ac:dyDescent="0.25">
      <c r="A470">
        <v>-532</v>
      </c>
      <c r="B470">
        <v>0.58081439739466401</v>
      </c>
    </row>
    <row r="471" spans="1:2" x14ac:dyDescent="0.25">
      <c r="A471">
        <v>-531</v>
      </c>
      <c r="B471">
        <v>0.58226879468647197</v>
      </c>
    </row>
    <row r="472" spans="1:2" x14ac:dyDescent="0.25">
      <c r="A472">
        <v>-530</v>
      </c>
      <c r="B472">
        <v>0.58381340824189498</v>
      </c>
    </row>
    <row r="473" spans="1:2" x14ac:dyDescent="0.25">
      <c r="A473">
        <v>-529</v>
      </c>
      <c r="B473">
        <v>0.58545777771340601</v>
      </c>
    </row>
    <row r="474" spans="1:2" x14ac:dyDescent="0.25">
      <c r="A474">
        <v>-528</v>
      </c>
      <c r="B474">
        <v>0.587210593191834</v>
      </c>
    </row>
    <row r="475" spans="1:2" x14ac:dyDescent="0.25">
      <c r="A475">
        <v>-527</v>
      </c>
      <c r="B475">
        <v>0.58907967709382902</v>
      </c>
    </row>
    <row r="476" spans="1:2" x14ac:dyDescent="0.25">
      <c r="A476">
        <v>-526</v>
      </c>
      <c r="B476">
        <v>0.59107199555109902</v>
      </c>
    </row>
    <row r="477" spans="1:2" x14ac:dyDescent="0.25">
      <c r="A477">
        <v>-525</v>
      </c>
      <c r="B477">
        <v>0.59319369025854396</v>
      </c>
    </row>
    <row r="478" spans="1:2" x14ac:dyDescent="0.25">
      <c r="A478">
        <v>-524</v>
      </c>
      <c r="B478">
        <v>0.59545012255006202</v>
      </c>
    </row>
    <row r="479" spans="1:2" x14ac:dyDescent="0.25">
      <c r="A479">
        <v>-523</v>
      </c>
      <c r="B479">
        <v>0.59784576180085103</v>
      </c>
    </row>
    <row r="480" spans="1:2" x14ac:dyDescent="0.25">
      <c r="A480">
        <v>-522</v>
      </c>
      <c r="B480">
        <v>0.600383578588226</v>
      </c>
    </row>
    <row r="481" spans="1:2" x14ac:dyDescent="0.25">
      <c r="A481">
        <v>-521</v>
      </c>
      <c r="B481">
        <v>0.60306463182480297</v>
      </c>
    </row>
    <row r="482" spans="1:2" x14ac:dyDescent="0.25">
      <c r="A482">
        <v>-520</v>
      </c>
      <c r="B482">
        <v>0.60588795028518405</v>
      </c>
    </row>
    <row r="483" spans="1:2" x14ac:dyDescent="0.25">
      <c r="A483">
        <v>-519</v>
      </c>
      <c r="B483">
        <v>0.60885062741224605</v>
      </c>
    </row>
    <row r="484" spans="1:2" x14ac:dyDescent="0.25">
      <c r="A484">
        <v>-518</v>
      </c>
      <c r="B484">
        <v>0.61194801380644603</v>
      </c>
    </row>
    <row r="485" spans="1:2" x14ac:dyDescent="0.25">
      <c r="A485">
        <v>-517</v>
      </c>
      <c r="B485">
        <v>0.615173799748859</v>
      </c>
    </row>
    <row r="486" spans="1:2" x14ac:dyDescent="0.25">
      <c r="A486">
        <v>-516</v>
      </c>
      <c r="B486">
        <v>0.618520133918676</v>
      </c>
    </row>
    <row r="487" spans="1:2" x14ac:dyDescent="0.25">
      <c r="A487">
        <v>-515</v>
      </c>
      <c r="B487">
        <v>0.621977829884378</v>
      </c>
    </row>
    <row r="488" spans="1:2" x14ac:dyDescent="0.25">
      <c r="A488">
        <v>-514</v>
      </c>
      <c r="B488">
        <v>0.62553667239506106</v>
      </c>
    </row>
    <row r="489" spans="1:2" x14ac:dyDescent="0.25">
      <c r="A489">
        <v>-513</v>
      </c>
      <c r="B489">
        <v>0.62918577543449405</v>
      </c>
    </row>
    <row r="490" spans="1:2" x14ac:dyDescent="0.25">
      <c r="A490">
        <v>-512</v>
      </c>
      <c r="B490">
        <v>0.63291373208149704</v>
      </c>
    </row>
    <row r="491" spans="1:2" x14ac:dyDescent="0.25">
      <c r="A491">
        <v>-511</v>
      </c>
      <c r="B491">
        <v>0.63670868141411296</v>
      </c>
    </row>
    <row r="492" spans="1:2" x14ac:dyDescent="0.25">
      <c r="A492">
        <v>-510</v>
      </c>
      <c r="B492">
        <v>1.0156658925406601</v>
      </c>
    </row>
    <row r="493" spans="1:2" x14ac:dyDescent="0.25">
      <c r="A493">
        <v>-509</v>
      </c>
      <c r="B493">
        <v>1.01378832786827</v>
      </c>
    </row>
    <row r="494" spans="1:2" x14ac:dyDescent="0.25">
      <c r="A494">
        <v>-508</v>
      </c>
      <c r="B494">
        <v>1.0120286465904</v>
      </c>
    </row>
    <row r="495" spans="1:2" x14ac:dyDescent="0.25">
      <c r="A495">
        <v>-507</v>
      </c>
      <c r="B495">
        <v>1.01037227200817</v>
      </c>
    </row>
    <row r="496" spans="1:2" x14ac:dyDescent="0.25">
      <c r="A496">
        <v>-506</v>
      </c>
      <c r="B496">
        <v>1.00880447054681</v>
      </c>
    </row>
    <row r="497" spans="1:2" x14ac:dyDescent="0.25">
      <c r="A497">
        <v>-505</v>
      </c>
      <c r="B497">
        <v>1.00731047231098</v>
      </c>
    </row>
    <row r="498" spans="1:2" x14ac:dyDescent="0.25">
      <c r="A498">
        <v>-504</v>
      </c>
      <c r="B498">
        <v>1.00587563553614</v>
      </c>
    </row>
    <row r="499" spans="1:2" x14ac:dyDescent="0.25">
      <c r="A499">
        <v>-503</v>
      </c>
      <c r="B499">
        <v>1.00448541999023</v>
      </c>
    </row>
    <row r="500" spans="1:2" x14ac:dyDescent="0.25">
      <c r="A500">
        <v>-502</v>
      </c>
      <c r="B500">
        <v>1.0031246718945399</v>
      </c>
    </row>
    <row r="501" spans="1:2" x14ac:dyDescent="0.25">
      <c r="A501">
        <v>-501</v>
      </c>
      <c r="B501">
        <v>1.0017772319451499</v>
      </c>
    </row>
    <row r="502" spans="1:2" x14ac:dyDescent="0.25">
      <c r="A502">
        <v>-500</v>
      </c>
      <c r="B502">
        <v>1.00042599395837</v>
      </c>
    </row>
    <row r="503" spans="1:2" x14ac:dyDescent="0.25">
      <c r="A503">
        <v>-499</v>
      </c>
      <c r="B503">
        <v>0.99905325661281397</v>
      </c>
    </row>
    <row r="504" spans="1:2" x14ac:dyDescent="0.25">
      <c r="A504">
        <v>-498</v>
      </c>
      <c r="B504">
        <v>0.997641262986248</v>
      </c>
    </row>
    <row r="505" spans="1:2" x14ac:dyDescent="0.25">
      <c r="A505">
        <v>-497</v>
      </c>
      <c r="B505">
        <v>0.99617290941145797</v>
      </c>
    </row>
    <row r="506" spans="1:2" x14ac:dyDescent="0.25">
      <c r="A506">
        <v>-496</v>
      </c>
      <c r="B506">
        <v>0.99463236294339696</v>
      </c>
    </row>
    <row r="507" spans="1:2" x14ac:dyDescent="0.25">
      <c r="A507">
        <v>-495</v>
      </c>
      <c r="B507">
        <v>0.99300540207440502</v>
      </c>
    </row>
    <row r="508" spans="1:2" x14ac:dyDescent="0.25">
      <c r="A508">
        <v>-494</v>
      </c>
      <c r="B508">
        <v>0.99127932453908896</v>
      </c>
    </row>
    <row r="509" spans="1:2" x14ac:dyDescent="0.25">
      <c r="A509">
        <v>-493</v>
      </c>
      <c r="B509">
        <v>0.98944253252943803</v>
      </c>
    </row>
    <row r="510" spans="1:2" x14ac:dyDescent="0.25">
      <c r="A510">
        <v>-492</v>
      </c>
      <c r="B510">
        <v>0.98748473274387105</v>
      </c>
    </row>
    <row r="511" spans="1:2" x14ac:dyDescent="0.25">
      <c r="A511">
        <v>-491</v>
      </c>
      <c r="B511">
        <v>0.98539727555271905</v>
      </c>
    </row>
    <row r="512" spans="1:2" x14ac:dyDescent="0.25">
      <c r="A512">
        <v>-490</v>
      </c>
      <c r="B512">
        <v>0.98317340287990596</v>
      </c>
    </row>
    <row r="513" spans="1:2" x14ac:dyDescent="0.25">
      <c r="A513">
        <v>-489</v>
      </c>
      <c r="B513">
        <v>0.98080840110493805</v>
      </c>
    </row>
    <row r="514" spans="1:2" x14ac:dyDescent="0.25">
      <c r="A514">
        <v>-488</v>
      </c>
      <c r="B514">
        <v>0.97829965816201603</v>
      </c>
    </row>
    <row r="515" spans="1:2" x14ac:dyDescent="0.25">
      <c r="A515">
        <v>-487</v>
      </c>
      <c r="B515">
        <v>0.97564662626708398</v>
      </c>
    </row>
    <row r="516" spans="1:2" x14ac:dyDescent="0.25">
      <c r="A516">
        <v>-486</v>
      </c>
      <c r="B516">
        <v>0.97285069359335596</v>
      </c>
    </row>
    <row r="517" spans="1:2" x14ac:dyDescent="0.25">
      <c r="A517">
        <v>-485</v>
      </c>
      <c r="B517">
        <v>0.96991496998753002</v>
      </c>
    </row>
    <row r="518" spans="1:2" x14ac:dyDescent="0.25">
      <c r="A518">
        <v>-484</v>
      </c>
      <c r="B518">
        <v>0.966843993717591</v>
      </c>
    </row>
    <row r="519" spans="1:2" x14ac:dyDescent="0.25">
      <c r="A519">
        <v>-483</v>
      </c>
      <c r="B519">
        <v>0.96364347223759395</v>
      </c>
    </row>
    <row r="520" spans="1:2" x14ac:dyDescent="0.25">
      <c r="A520">
        <v>-482</v>
      </c>
      <c r="B520">
        <v>0.96032028467869401</v>
      </c>
    </row>
    <row r="521" spans="1:2" x14ac:dyDescent="0.25">
      <c r="A521">
        <v>-481</v>
      </c>
      <c r="B521">
        <v>0.95688231706295801</v>
      </c>
    </row>
    <row r="522" spans="1:2" x14ac:dyDescent="0.25">
      <c r="A522">
        <v>-480</v>
      </c>
      <c r="B522">
        <v>0.953338087084591</v>
      </c>
    </row>
    <row r="523" spans="1:2" x14ac:dyDescent="0.25">
      <c r="A523">
        <v>-479</v>
      </c>
      <c r="B523">
        <v>0.94969624067872904</v>
      </c>
    </row>
    <row r="524" spans="1:2" x14ac:dyDescent="0.25">
      <c r="A524">
        <v>-478</v>
      </c>
      <c r="B524">
        <v>0.94596505894425997</v>
      </c>
    </row>
    <row r="525" spans="1:2" x14ac:dyDescent="0.25">
      <c r="A525">
        <v>-477</v>
      </c>
      <c r="B525">
        <v>0.94215223324197195</v>
      </c>
    </row>
    <row r="526" spans="1:2" x14ac:dyDescent="0.25">
      <c r="A526">
        <v>-476</v>
      </c>
      <c r="B526">
        <v>0.93826481102638903</v>
      </c>
    </row>
    <row r="527" spans="1:2" x14ac:dyDescent="0.25">
      <c r="A527">
        <v>-475</v>
      </c>
      <c r="B527">
        <v>0.93430934082006001</v>
      </c>
    </row>
    <row r="528" spans="1:2" x14ac:dyDescent="0.25">
      <c r="A528">
        <v>-474</v>
      </c>
      <c r="B528">
        <v>0.93029231431003401</v>
      </c>
    </row>
    <row r="529" spans="1:2" x14ac:dyDescent="0.25">
      <c r="A529">
        <v>-473</v>
      </c>
      <c r="B529">
        <v>0.92622081208984297</v>
      </c>
    </row>
    <row r="530" spans="1:2" x14ac:dyDescent="0.25">
      <c r="A530">
        <v>-472</v>
      </c>
      <c r="B530">
        <v>0.92210266242407402</v>
      </c>
    </row>
    <row r="531" spans="1:2" x14ac:dyDescent="0.25">
      <c r="A531">
        <v>-471</v>
      </c>
      <c r="B531">
        <v>0.91794644436155903</v>
      </c>
    </row>
    <row r="532" spans="1:2" x14ac:dyDescent="0.25">
      <c r="A532">
        <v>-470</v>
      </c>
      <c r="B532">
        <v>0.91376148953410996</v>
      </c>
    </row>
    <row r="533" spans="1:2" x14ac:dyDescent="0.25">
      <c r="A533">
        <v>-469</v>
      </c>
      <c r="B533">
        <v>0.90955787352682504</v>
      </c>
    </row>
    <row r="534" spans="1:2" x14ac:dyDescent="0.25">
      <c r="A534">
        <v>-468</v>
      </c>
      <c r="B534">
        <v>0.905346386346355</v>
      </c>
    </row>
    <row r="535" spans="1:2" x14ac:dyDescent="0.25">
      <c r="A535">
        <v>-467</v>
      </c>
      <c r="B535">
        <v>0.90113847112044998</v>
      </c>
    </row>
    <row r="536" spans="1:2" x14ac:dyDescent="0.25">
      <c r="A536">
        <v>-466</v>
      </c>
      <c r="B536">
        <v>0.89694612079813196</v>
      </c>
    </row>
    <row r="537" spans="1:2" x14ac:dyDescent="0.25">
      <c r="A537">
        <v>-465</v>
      </c>
      <c r="B537">
        <v>0.89278172436831504</v>
      </c>
    </row>
    <row r="538" spans="1:2" x14ac:dyDescent="0.25">
      <c r="A538">
        <v>-464</v>
      </c>
      <c r="B538">
        <v>0.88865785708073197</v>
      </c>
    </row>
    <row r="539" spans="1:2" x14ac:dyDescent="0.25">
      <c r="A539">
        <v>-463</v>
      </c>
      <c r="B539">
        <v>0.88458665276284298</v>
      </c>
    </row>
    <row r="540" spans="1:2" x14ac:dyDescent="0.25">
      <c r="A540">
        <v>-462</v>
      </c>
      <c r="B540">
        <v>0.88057801315613404</v>
      </c>
    </row>
    <row r="541" spans="1:2" x14ac:dyDescent="0.25">
      <c r="A541">
        <v>-461</v>
      </c>
      <c r="B541">
        <v>0.87663821301439004</v>
      </c>
    </row>
    <row r="542" spans="1:2" x14ac:dyDescent="0.25">
      <c r="A542">
        <v>-460</v>
      </c>
      <c r="B542">
        <v>0.87276914381648796</v>
      </c>
    </row>
    <row r="543" spans="1:2" x14ac:dyDescent="0.25">
      <c r="A543">
        <v>-459</v>
      </c>
      <c r="B543">
        <v>0.86896803525571897</v>
      </c>
    </row>
    <row r="544" spans="1:2" x14ac:dyDescent="0.25">
      <c r="A544">
        <v>-458</v>
      </c>
      <c r="B544">
        <v>0.86522751911735996</v>
      </c>
    </row>
    <row r="545" spans="1:2" x14ac:dyDescent="0.25">
      <c r="A545">
        <v>-457</v>
      </c>
      <c r="B545">
        <v>0.86153589695498201</v>
      </c>
    </row>
    <row r="546" spans="1:2" x14ac:dyDescent="0.25">
      <c r="A546">
        <v>-456</v>
      </c>
      <c r="B546">
        <v>0.85787767596967002</v>
      </c>
    </row>
    <row r="547" spans="1:2" x14ac:dyDescent="0.25">
      <c r="A547">
        <v>-455</v>
      </c>
      <c r="B547">
        <v>0.85423443124403997</v>
      </c>
    </row>
    <row r="548" spans="1:2" x14ac:dyDescent="0.25">
      <c r="A548">
        <v>-454</v>
      </c>
      <c r="B548">
        <v>0.85058607181578005</v>
      </c>
    </row>
    <row r="549" spans="1:2" x14ac:dyDescent="0.25">
      <c r="A549">
        <v>-453</v>
      </c>
      <c r="B549">
        <v>0.84691233093854101</v>
      </c>
    </row>
    <row r="550" spans="1:2" x14ac:dyDescent="0.25">
      <c r="A550">
        <v>-452</v>
      </c>
      <c r="B550">
        <v>0.84319343968194804</v>
      </c>
    </row>
    <row r="551" spans="1:2" x14ac:dyDescent="0.25">
      <c r="A551">
        <v>-451</v>
      </c>
      <c r="B551">
        <v>0.83941047036008298</v>
      </c>
    </row>
    <row r="552" spans="1:2" x14ac:dyDescent="0.25">
      <c r="A552">
        <v>-450</v>
      </c>
      <c r="B552">
        <v>0.83554558804151902</v>
      </c>
    </row>
    <row r="553" spans="1:2" x14ac:dyDescent="0.25">
      <c r="A553">
        <v>-449</v>
      </c>
      <c r="B553">
        <v>0.83158221663924503</v>
      </c>
    </row>
    <row r="554" spans="1:2" x14ac:dyDescent="0.25">
      <c r="A554">
        <v>-448</v>
      </c>
      <c r="B554">
        <v>0.82750513055159103</v>
      </c>
    </row>
    <row r="555" spans="1:2" x14ac:dyDescent="0.25">
      <c r="A555">
        <v>-447</v>
      </c>
      <c r="B555">
        <v>0.82330048557532598</v>
      </c>
    </row>
    <row r="556" spans="1:2" x14ac:dyDescent="0.25">
      <c r="A556">
        <v>-446</v>
      </c>
      <c r="B556">
        <v>0.81895580402785895</v>
      </c>
    </row>
    <row r="557" spans="1:2" x14ac:dyDescent="0.25">
      <c r="A557">
        <v>-445</v>
      </c>
      <c r="B557">
        <v>0.81445992885627805</v>
      </c>
    </row>
    <row r="558" spans="1:2" x14ac:dyDescent="0.25">
      <c r="A558">
        <v>-444</v>
      </c>
      <c r="B558">
        <v>0.80980296010837505</v>
      </c>
    </row>
    <row r="559" spans="1:2" x14ac:dyDescent="0.25">
      <c r="A559">
        <v>-443</v>
      </c>
      <c r="B559">
        <v>0.80497639662034204</v>
      </c>
    </row>
    <row r="560" spans="1:2" x14ac:dyDescent="0.25">
      <c r="A560">
        <v>-442</v>
      </c>
      <c r="B560">
        <v>0.79997393080526502</v>
      </c>
    </row>
    <row r="561" spans="1:2" x14ac:dyDescent="0.25">
      <c r="A561">
        <v>-441</v>
      </c>
      <c r="B561">
        <v>0.79479198994904598</v>
      </c>
    </row>
    <row r="562" spans="1:2" x14ac:dyDescent="0.25">
      <c r="A562">
        <v>-440</v>
      </c>
      <c r="B562">
        <v>0.78942989074553005</v>
      </c>
    </row>
    <row r="563" spans="1:2" x14ac:dyDescent="0.25">
      <c r="A563">
        <v>-439</v>
      </c>
      <c r="B563">
        <v>0.78388971110922301</v>
      </c>
    </row>
    <row r="564" spans="1:2" x14ac:dyDescent="0.25">
      <c r="A564">
        <v>-438</v>
      </c>
      <c r="B564">
        <v>0.77817604379446004</v>
      </c>
    </row>
    <row r="565" spans="1:2" x14ac:dyDescent="0.25">
      <c r="A565">
        <v>-437</v>
      </c>
      <c r="B565">
        <v>0.77229594919909905</v>
      </c>
    </row>
    <row r="566" spans="1:2" x14ac:dyDescent="0.25">
      <c r="A566">
        <v>-436</v>
      </c>
      <c r="B566">
        <v>0.76625885553946804</v>
      </c>
    </row>
    <row r="567" spans="1:2" x14ac:dyDescent="0.25">
      <c r="A567">
        <v>-435</v>
      </c>
      <c r="B567">
        <v>0.76007631012903898</v>
      </c>
    </row>
    <row r="568" spans="1:2" x14ac:dyDescent="0.25">
      <c r="A568">
        <v>-434</v>
      </c>
      <c r="B568">
        <v>0.75376155138980305</v>
      </c>
    </row>
    <row r="569" spans="1:2" x14ac:dyDescent="0.25">
      <c r="A569">
        <v>-433</v>
      </c>
      <c r="B569">
        <v>0.74732897900810402</v>
      </c>
    </row>
    <row r="570" spans="1:2" x14ac:dyDescent="0.25">
      <c r="A570">
        <v>-432</v>
      </c>
      <c r="B570">
        <v>0.74079397111341505</v>
      </c>
    </row>
    <row r="571" spans="1:2" x14ac:dyDescent="0.25">
      <c r="A571">
        <v>-431</v>
      </c>
      <c r="B571">
        <v>0.73417282913529502</v>
      </c>
    </row>
    <row r="572" spans="1:2" x14ac:dyDescent="0.25">
      <c r="A572">
        <v>-430</v>
      </c>
      <c r="B572">
        <v>0.72748273676793496</v>
      </c>
    </row>
    <row r="573" spans="1:2" x14ac:dyDescent="0.25">
      <c r="A573">
        <v>-429</v>
      </c>
      <c r="B573">
        <v>0.72074171879929805</v>
      </c>
    </row>
    <row r="574" spans="1:2" x14ac:dyDescent="0.25">
      <c r="A574">
        <v>-428</v>
      </c>
      <c r="B574">
        <v>0.713968582827051</v>
      </c>
    </row>
    <row r="575" spans="1:2" x14ac:dyDescent="0.25">
      <c r="A575">
        <v>-427</v>
      </c>
      <c r="B575">
        <v>0.70718282583936398</v>
      </c>
    </row>
    <row r="576" spans="1:2" x14ac:dyDescent="0.25">
      <c r="A576">
        <v>-426</v>
      </c>
      <c r="B576">
        <v>0.70040448834203195</v>
      </c>
    </row>
    <row r="577" spans="1:2" x14ac:dyDescent="0.25">
      <c r="A577">
        <v>-425</v>
      </c>
      <c r="B577">
        <v>0.69365394125661906</v>
      </c>
    </row>
    <row r="578" spans="1:2" x14ac:dyDescent="0.25">
      <c r="A578">
        <v>-424</v>
      </c>
      <c r="B578">
        <v>0.68695159532526595</v>
      </c>
    </row>
    <row r="579" spans="1:2" x14ac:dyDescent="0.25">
      <c r="A579">
        <v>-423</v>
      </c>
      <c r="B579">
        <v>0.68031773487382696</v>
      </c>
    </row>
    <row r="580" spans="1:2" x14ac:dyDescent="0.25">
      <c r="A580">
        <v>-422</v>
      </c>
      <c r="B580">
        <v>0.67377290833616899</v>
      </c>
    </row>
    <row r="581" spans="1:2" x14ac:dyDescent="0.25">
      <c r="A581">
        <v>-421</v>
      </c>
      <c r="B581">
        <v>0.66733801134807802</v>
      </c>
    </row>
    <row r="582" spans="1:2" x14ac:dyDescent="0.25">
      <c r="A582">
        <v>-420</v>
      </c>
      <c r="B582">
        <v>0.66103396749656196</v>
      </c>
    </row>
    <row r="583" spans="1:2" x14ac:dyDescent="0.25">
      <c r="A583">
        <v>-419</v>
      </c>
      <c r="B583">
        <v>0.65488116576356803</v>
      </c>
    </row>
    <row r="584" spans="1:2" x14ac:dyDescent="0.25">
      <c r="A584">
        <v>-418</v>
      </c>
      <c r="B584">
        <v>0.64889875999881097</v>
      </c>
    </row>
    <row r="585" spans="1:2" x14ac:dyDescent="0.25">
      <c r="A585">
        <v>-417</v>
      </c>
      <c r="B585">
        <v>0.643103835698842</v>
      </c>
    </row>
    <row r="586" spans="1:2" x14ac:dyDescent="0.25">
      <c r="A586">
        <v>-416</v>
      </c>
      <c r="B586">
        <v>0.63751078159920405</v>
      </c>
    </row>
    <row r="587" spans="1:2" x14ac:dyDescent="0.25">
      <c r="A587">
        <v>-415</v>
      </c>
      <c r="B587">
        <v>0.63213111762619201</v>
      </c>
    </row>
    <row r="588" spans="1:2" x14ac:dyDescent="0.25">
      <c r="A588">
        <v>-414</v>
      </c>
      <c r="B588">
        <v>0.62697400531529401</v>
      </c>
    </row>
    <row r="589" spans="1:2" x14ac:dyDescent="0.25">
      <c r="A589">
        <v>-413</v>
      </c>
      <c r="B589">
        <v>0.62204724358330199</v>
      </c>
    </row>
    <row r="590" spans="1:2" x14ac:dyDescent="0.25">
      <c r="A590">
        <v>-412</v>
      </c>
      <c r="B590">
        <v>0.61735722103781898</v>
      </c>
    </row>
    <row r="591" spans="1:2" x14ac:dyDescent="0.25">
      <c r="A591">
        <v>-411</v>
      </c>
      <c r="B591">
        <v>0.61290858726257502</v>
      </c>
    </row>
    <row r="592" spans="1:2" x14ac:dyDescent="0.25">
      <c r="A592">
        <v>-410</v>
      </c>
      <c r="B592">
        <v>0.60870401258291196</v>
      </c>
    </row>
    <row r="593" spans="1:2" x14ac:dyDescent="0.25">
      <c r="A593">
        <v>-409</v>
      </c>
      <c r="B593">
        <v>0.60474404203795296</v>
      </c>
    </row>
    <row r="594" spans="1:2" x14ac:dyDescent="0.25">
      <c r="A594">
        <v>-408</v>
      </c>
      <c r="B594">
        <v>0.60102704683344499</v>
      </c>
    </row>
    <row r="595" spans="1:2" x14ac:dyDescent="0.25">
      <c r="A595">
        <v>-407</v>
      </c>
      <c r="B595">
        <v>0.59754927446500194</v>
      </c>
    </row>
    <row r="596" spans="1:2" x14ac:dyDescent="0.25">
      <c r="A596">
        <v>-406</v>
      </c>
      <c r="B596">
        <v>0.59430499672622705</v>
      </c>
    </row>
    <row r="597" spans="1:2" x14ac:dyDescent="0.25">
      <c r="A597">
        <v>-405</v>
      </c>
      <c r="B597">
        <v>0.59128675269087505</v>
      </c>
    </row>
    <row r="598" spans="1:2" x14ac:dyDescent="0.25">
      <c r="A598">
        <v>-404</v>
      </c>
      <c r="B598">
        <v>0.58848568122285405</v>
      </c>
    </row>
    <row r="599" spans="1:2" x14ac:dyDescent="0.25">
      <c r="A599">
        <v>-403</v>
      </c>
      <c r="B599">
        <v>0.58589154619597394</v>
      </c>
    </row>
    <row r="600" spans="1:2" x14ac:dyDescent="0.25">
      <c r="A600">
        <v>-402</v>
      </c>
      <c r="B600">
        <v>0.58349163487855504</v>
      </c>
    </row>
    <row r="601" spans="1:2" x14ac:dyDescent="0.25">
      <c r="A601">
        <v>-401</v>
      </c>
      <c r="B601">
        <v>0.58127017584172902</v>
      </c>
    </row>
    <row r="602" spans="1:2" x14ac:dyDescent="0.25">
      <c r="A602">
        <v>-400</v>
      </c>
      <c r="B602">
        <v>0.579943994826982</v>
      </c>
    </row>
    <row r="603" spans="1:2" x14ac:dyDescent="0.25">
      <c r="A603">
        <v>-399</v>
      </c>
      <c r="B603">
        <v>0.57800982462967299</v>
      </c>
    </row>
    <row r="604" spans="1:2" x14ac:dyDescent="0.25">
      <c r="A604">
        <v>-398</v>
      </c>
      <c r="B604">
        <v>0.57619231667554005</v>
      </c>
    </row>
    <row r="605" spans="1:2" x14ac:dyDescent="0.25">
      <c r="A605">
        <v>-397</v>
      </c>
      <c r="B605">
        <v>0.57446848829298103</v>
      </c>
    </row>
    <row r="606" spans="1:2" x14ac:dyDescent="0.25">
      <c r="A606">
        <v>-396</v>
      </c>
      <c r="B606">
        <v>0.57281533682302599</v>
      </c>
    </row>
    <row r="607" spans="1:2" x14ac:dyDescent="0.25">
      <c r="A607">
        <v>-395</v>
      </c>
      <c r="B607">
        <v>0.57121020921147703</v>
      </c>
    </row>
    <row r="608" spans="1:2" x14ac:dyDescent="0.25">
      <c r="A608">
        <v>-394</v>
      </c>
      <c r="B608">
        <v>0.56963075459756896</v>
      </c>
    </row>
    <row r="609" spans="1:2" x14ac:dyDescent="0.25">
      <c r="A609">
        <v>-393</v>
      </c>
      <c r="B609">
        <v>0.56805455600725596</v>
      </c>
    </row>
    <row r="610" spans="1:2" x14ac:dyDescent="0.25">
      <c r="A610">
        <v>-392</v>
      </c>
      <c r="B610">
        <v>0.56645933158472594</v>
      </c>
    </row>
    <row r="611" spans="1:2" x14ac:dyDescent="0.25">
      <c r="A611">
        <v>-391</v>
      </c>
      <c r="B611">
        <v>0.56482325827328805</v>
      </c>
    </row>
    <row r="612" spans="1:2" x14ac:dyDescent="0.25">
      <c r="A612">
        <v>-390</v>
      </c>
      <c r="B612">
        <v>0.56312520907747099</v>
      </c>
    </row>
    <row r="613" spans="1:2" x14ac:dyDescent="0.25">
      <c r="A613">
        <v>-389</v>
      </c>
      <c r="B613">
        <v>0.56134491416294596</v>
      </c>
    </row>
    <row r="614" spans="1:2" x14ac:dyDescent="0.25">
      <c r="A614">
        <v>-388</v>
      </c>
      <c r="B614">
        <v>0.55946306089743003</v>
      </c>
    </row>
    <row r="615" spans="1:2" x14ac:dyDescent="0.25">
      <c r="A615">
        <v>-387</v>
      </c>
      <c r="B615">
        <v>0.55746135071590897</v>
      </c>
    </row>
    <row r="616" spans="1:2" x14ac:dyDescent="0.25">
      <c r="A616">
        <v>-386</v>
      </c>
      <c r="B616">
        <v>0.55532253155790101</v>
      </c>
    </row>
    <row r="617" spans="1:2" x14ac:dyDescent="0.25">
      <c r="A617">
        <v>-385</v>
      </c>
      <c r="B617">
        <v>0.55303042368630695</v>
      </c>
    </row>
    <row r="618" spans="1:2" x14ac:dyDescent="0.25">
      <c r="A618">
        <v>-384</v>
      </c>
      <c r="B618">
        <v>0.55056995403352105</v>
      </c>
    </row>
    <row r="619" spans="1:2" x14ac:dyDescent="0.25">
      <c r="A619">
        <v>-383</v>
      </c>
      <c r="B619">
        <v>0.54792763396939104</v>
      </c>
    </row>
    <row r="620" spans="1:2" x14ac:dyDescent="0.25">
      <c r="A620">
        <v>-382</v>
      </c>
      <c r="B620">
        <v>0.54509336669186803</v>
      </c>
    </row>
    <row r="621" spans="1:2" x14ac:dyDescent="0.25">
      <c r="A621">
        <v>-381</v>
      </c>
      <c r="B621">
        <v>0.54206176269829298</v>
      </c>
    </row>
    <row r="622" spans="1:2" x14ac:dyDescent="0.25">
      <c r="A622">
        <v>-380</v>
      </c>
      <c r="B622">
        <v>1.0978164675417099</v>
      </c>
    </row>
    <row r="623" spans="1:2" x14ac:dyDescent="0.25">
      <c r="A623">
        <v>-379</v>
      </c>
      <c r="B623">
        <v>1.08579759633883</v>
      </c>
    </row>
    <row r="624" spans="1:2" x14ac:dyDescent="0.25">
      <c r="A624">
        <v>-378</v>
      </c>
      <c r="B624">
        <v>1.0737286394491301</v>
      </c>
    </row>
    <row r="625" spans="1:2" x14ac:dyDescent="0.25">
      <c r="A625">
        <v>-377</v>
      </c>
      <c r="B625">
        <v>1.0616222520604399</v>
      </c>
    </row>
    <row r="626" spans="1:2" x14ac:dyDescent="0.25">
      <c r="A626">
        <v>-376</v>
      </c>
      <c r="B626">
        <v>1.0494953263453799</v>
      </c>
    </row>
    <row r="627" spans="1:2" x14ac:dyDescent="0.25">
      <c r="A627">
        <v>-375</v>
      </c>
      <c r="B627">
        <v>1.03736825063987</v>
      </c>
    </row>
    <row r="628" spans="1:2" x14ac:dyDescent="0.25">
      <c r="A628">
        <v>-374</v>
      </c>
      <c r="B628">
        <v>1.0252638226517701</v>
      </c>
    </row>
    <row r="629" spans="1:2" x14ac:dyDescent="0.25">
      <c r="A629">
        <v>-373</v>
      </c>
      <c r="B629">
        <v>1.0132059768877</v>
      </c>
    </row>
    <row r="630" spans="1:2" x14ac:dyDescent="0.25">
      <c r="A630">
        <v>-372</v>
      </c>
      <c r="B630">
        <v>1.0012192237897799</v>
      </c>
    </row>
    <row r="631" spans="1:2" x14ac:dyDescent="0.25">
      <c r="A631">
        <v>-371</v>
      </c>
      <c r="B631">
        <v>0.98932837576446797</v>
      </c>
    </row>
    <row r="632" spans="1:2" x14ac:dyDescent="0.25">
      <c r="A632">
        <v>-370</v>
      </c>
      <c r="B632">
        <v>0.97755834583553403</v>
      </c>
    </row>
    <row r="633" spans="1:2" x14ac:dyDescent="0.25">
      <c r="A633">
        <v>-369</v>
      </c>
      <c r="B633">
        <v>0.96593400202311697</v>
      </c>
    </row>
    <row r="634" spans="1:2" x14ac:dyDescent="0.25">
      <c r="A634">
        <v>-368</v>
      </c>
      <c r="B634">
        <v>0.95448005519808199</v>
      </c>
    </row>
    <row r="635" spans="1:2" x14ac:dyDescent="0.25">
      <c r="A635">
        <v>-367</v>
      </c>
      <c r="B635">
        <v>0.94322095543571405</v>
      </c>
    </row>
    <row r="636" spans="1:2" x14ac:dyDescent="0.25">
      <c r="A636">
        <v>-366</v>
      </c>
      <c r="B636">
        <v>0.93218077172289204</v>
      </c>
    </row>
    <row r="637" spans="1:2" x14ac:dyDescent="0.25">
      <c r="A637">
        <v>-365</v>
      </c>
      <c r="B637">
        <v>0.92138303223558304</v>
      </c>
    </row>
    <row r="638" spans="1:2" x14ac:dyDescent="0.25">
      <c r="A638">
        <v>-364</v>
      </c>
      <c r="B638">
        <v>0.91085050732700901</v>
      </c>
    </row>
    <row r="639" spans="1:2" x14ac:dyDescent="0.25">
      <c r="A639">
        <v>-363</v>
      </c>
      <c r="B639">
        <v>0.90060475705479603</v>
      </c>
    </row>
    <row r="640" spans="1:2" x14ac:dyDescent="0.25">
      <c r="A640">
        <v>-362</v>
      </c>
      <c r="B640">
        <v>0.89066509437384001</v>
      </c>
    </row>
    <row r="641" spans="1:2" x14ac:dyDescent="0.25">
      <c r="A641">
        <v>-361</v>
      </c>
      <c r="B641">
        <v>0.88104769716452402</v>
      </c>
    </row>
    <row r="642" spans="1:2" x14ac:dyDescent="0.25">
      <c r="A642">
        <v>-360</v>
      </c>
      <c r="B642">
        <v>0.87176500195515905</v>
      </c>
    </row>
    <row r="643" spans="1:2" x14ac:dyDescent="0.25">
      <c r="A643">
        <v>-359</v>
      </c>
      <c r="B643">
        <v>0.86282533893888602</v>
      </c>
    </row>
    <row r="644" spans="1:2" x14ac:dyDescent="0.25">
      <c r="A644">
        <v>-358</v>
      </c>
      <c r="B644">
        <v>0.85423270283931296</v>
      </c>
    </row>
    <row r="645" spans="1:2" x14ac:dyDescent="0.25">
      <c r="A645">
        <v>-357</v>
      </c>
      <c r="B645">
        <v>0.845986384545243</v>
      </c>
    </row>
    <row r="646" spans="1:2" x14ac:dyDescent="0.25">
      <c r="A646">
        <v>-356</v>
      </c>
      <c r="B646">
        <v>0.83808087196735703</v>
      </c>
    </row>
    <row r="647" spans="1:2" x14ac:dyDescent="0.25">
      <c r="A647">
        <v>-355</v>
      </c>
      <c r="B647">
        <v>0.83050626442095998</v>
      </c>
    </row>
    <row r="648" spans="1:2" x14ac:dyDescent="0.25">
      <c r="A648">
        <v>-354</v>
      </c>
      <c r="B648">
        <v>0.82324939079036896</v>
      </c>
    </row>
    <row r="649" spans="1:2" x14ac:dyDescent="0.25">
      <c r="A649">
        <v>-353</v>
      </c>
      <c r="B649">
        <v>0.81629538499139298</v>
      </c>
    </row>
    <row r="650" spans="1:2" x14ac:dyDescent="0.25">
      <c r="A650">
        <v>-352</v>
      </c>
      <c r="B650">
        <v>0.80962805446941999</v>
      </c>
    </row>
    <row r="651" spans="1:2" x14ac:dyDescent="0.25">
      <c r="A651">
        <v>-351</v>
      </c>
      <c r="B651">
        <v>0.80322985550560699</v>
      </c>
    </row>
    <row r="652" spans="1:2" x14ac:dyDescent="0.25">
      <c r="A652">
        <v>-350</v>
      </c>
      <c r="B652">
        <v>0.79708187581095302</v>
      </c>
    </row>
    <row r="653" spans="1:2" x14ac:dyDescent="0.25">
      <c r="A653">
        <v>-349</v>
      </c>
      <c r="B653">
        <v>0.791163840502079</v>
      </c>
    </row>
    <row r="654" spans="1:2" x14ac:dyDescent="0.25">
      <c r="A654">
        <v>-348</v>
      </c>
      <c r="B654">
        <v>0.78545415976667499</v>
      </c>
    </row>
    <row r="655" spans="1:2" x14ac:dyDescent="0.25">
      <c r="A655">
        <v>-347</v>
      </c>
      <c r="B655">
        <v>0.77993003708878295</v>
      </c>
    </row>
    <row r="656" spans="1:2" x14ac:dyDescent="0.25">
      <c r="A656">
        <v>-346</v>
      </c>
      <c r="B656">
        <v>0.77456765569184005</v>
      </c>
    </row>
    <row r="657" spans="1:2" x14ac:dyDescent="0.25">
      <c r="A657">
        <v>-345</v>
      </c>
      <c r="B657">
        <v>0.76934245771173604</v>
      </c>
    </row>
    <row r="658" spans="1:2" x14ac:dyDescent="0.25">
      <c r="A658">
        <v>-344</v>
      </c>
      <c r="B658">
        <v>0.76422952533690003</v>
      </c>
    </row>
    <row r="659" spans="1:2" x14ac:dyDescent="0.25">
      <c r="A659">
        <v>-343</v>
      </c>
      <c r="B659">
        <v>0.759204196090979</v>
      </c>
    </row>
    <row r="660" spans="1:2" x14ac:dyDescent="0.25">
      <c r="A660">
        <v>-342</v>
      </c>
      <c r="B660">
        <v>0.75424317497495696</v>
      </c>
    </row>
    <row r="661" spans="1:2" x14ac:dyDescent="0.25">
      <c r="A661">
        <v>-341</v>
      </c>
      <c r="B661">
        <v>0.74932556167749598</v>
      </c>
    </row>
    <row r="662" spans="1:2" x14ac:dyDescent="0.25">
      <c r="A662">
        <v>-340</v>
      </c>
      <c r="B662">
        <v>0.74443367430643304</v>
      </c>
    </row>
    <row r="663" spans="1:2" x14ac:dyDescent="0.25">
      <c r="A663">
        <v>-339</v>
      </c>
      <c r="B663">
        <v>0.73955368119988696</v>
      </c>
    </row>
    <row r="664" spans="1:2" x14ac:dyDescent="0.25">
      <c r="A664">
        <v>-338</v>
      </c>
      <c r="B664">
        <v>0.734676056560154</v>
      </c>
    </row>
    <row r="665" spans="1:2" x14ac:dyDescent="0.25">
      <c r="A665">
        <v>-337</v>
      </c>
      <c r="B665">
        <v>0.72979591928034604</v>
      </c>
    </row>
    <row r="666" spans="1:2" x14ac:dyDescent="0.25">
      <c r="A666">
        <v>-336</v>
      </c>
      <c r="B666">
        <v>0.72491301788283902</v>
      </c>
    </row>
    <row r="667" spans="1:2" x14ac:dyDescent="0.25">
      <c r="A667">
        <v>-335</v>
      </c>
      <c r="B667">
        <v>0.72003116080684404</v>
      </c>
    </row>
    <row r="668" spans="1:2" x14ac:dyDescent="0.25">
      <c r="A668">
        <v>-334</v>
      </c>
      <c r="B668">
        <v>0.71515688081374795</v>
      </c>
    </row>
    <row r="669" spans="1:2" x14ac:dyDescent="0.25">
      <c r="A669">
        <v>-333</v>
      </c>
      <c r="B669">
        <v>0.71029760345387805</v>
      </c>
    </row>
    <row r="670" spans="1:2" x14ac:dyDescent="0.25">
      <c r="A670">
        <v>-332</v>
      </c>
      <c r="B670">
        <v>0.70546114200210697</v>
      </c>
    </row>
    <row r="671" spans="1:2" x14ac:dyDescent="0.25">
      <c r="A671">
        <v>-331</v>
      </c>
      <c r="B671">
        <v>0.70065563669907804</v>
      </c>
    </row>
    <row r="672" spans="1:2" x14ac:dyDescent="0.25">
      <c r="A672">
        <v>-330</v>
      </c>
      <c r="B672">
        <v>0.94596119969315795</v>
      </c>
    </row>
    <row r="673" spans="1:2" x14ac:dyDescent="0.25">
      <c r="A673">
        <v>-329</v>
      </c>
      <c r="B673">
        <v>0.93739689417544103</v>
      </c>
    </row>
    <row r="674" spans="1:2" x14ac:dyDescent="0.25">
      <c r="A674">
        <v>-328</v>
      </c>
      <c r="B674">
        <v>0.92894867240837498</v>
      </c>
    </row>
    <row r="675" spans="1:2" x14ac:dyDescent="0.25">
      <c r="A675">
        <v>-327</v>
      </c>
      <c r="B675">
        <v>0.92062467109667501</v>
      </c>
    </row>
    <row r="676" spans="1:2" x14ac:dyDescent="0.25">
      <c r="A676">
        <v>-326</v>
      </c>
      <c r="B676">
        <v>0.91243314575126999</v>
      </c>
    </row>
    <row r="677" spans="1:2" x14ac:dyDescent="0.25">
      <c r="A677">
        <v>-325</v>
      </c>
      <c r="B677">
        <v>0.90438238248462399</v>
      </c>
    </row>
    <row r="678" spans="1:2" x14ac:dyDescent="0.25">
      <c r="A678">
        <v>-324</v>
      </c>
      <c r="B678">
        <v>0.89648057799470904</v>
      </c>
    </row>
    <row r="679" spans="1:2" x14ac:dyDescent="0.25">
      <c r="A679">
        <v>-323</v>
      </c>
      <c r="B679">
        <v>0.88873574988744397</v>
      </c>
    </row>
    <row r="680" spans="1:2" x14ac:dyDescent="0.25">
      <c r="A680">
        <v>-322</v>
      </c>
      <c r="B680">
        <v>0.88115581373590601</v>
      </c>
    </row>
    <row r="681" spans="1:2" x14ac:dyDescent="0.25">
      <c r="A681">
        <v>-321</v>
      </c>
      <c r="B681">
        <v>0.87374855574812005</v>
      </c>
    </row>
    <row r="682" spans="1:2" x14ac:dyDescent="0.25">
      <c r="A682">
        <v>-320</v>
      </c>
      <c r="B682">
        <v>0.86652147512347</v>
      </c>
    </row>
    <row r="683" spans="1:2" x14ac:dyDescent="0.25">
      <c r="A683">
        <v>-319</v>
      </c>
      <c r="B683">
        <v>0.85948155315758101</v>
      </c>
    </row>
    <row r="684" spans="1:2" x14ac:dyDescent="0.25">
      <c r="A684">
        <v>-318</v>
      </c>
      <c r="B684">
        <v>0.85263497656621601</v>
      </c>
    </row>
    <row r="685" spans="1:2" x14ac:dyDescent="0.25">
      <c r="A685">
        <v>-317</v>
      </c>
      <c r="B685">
        <v>0.84598678289855</v>
      </c>
    </row>
    <row r="686" spans="1:2" x14ac:dyDescent="0.25">
      <c r="A686">
        <v>-316</v>
      </c>
      <c r="B686">
        <v>0.83954060108713602</v>
      </c>
    </row>
    <row r="687" spans="1:2" x14ac:dyDescent="0.25">
      <c r="A687">
        <v>-315</v>
      </c>
      <c r="B687">
        <v>0.83329860637699105</v>
      </c>
    </row>
    <row r="688" spans="1:2" x14ac:dyDescent="0.25">
      <c r="A688">
        <v>-314</v>
      </c>
      <c r="B688">
        <v>0.82726179090663599</v>
      </c>
    </row>
    <row r="689" spans="1:2" x14ac:dyDescent="0.25">
      <c r="A689">
        <v>-313</v>
      </c>
      <c r="B689">
        <v>0.82143045580901997</v>
      </c>
    </row>
    <row r="690" spans="1:2" x14ac:dyDescent="0.25">
      <c r="A690">
        <v>-312</v>
      </c>
      <c r="B690">
        <v>0.81580421219937005</v>
      </c>
    </row>
    <row r="691" spans="1:2" x14ac:dyDescent="0.25">
      <c r="A691">
        <v>-311</v>
      </c>
      <c r="B691">
        <v>0.81038184584846795</v>
      </c>
    </row>
    <row r="692" spans="1:2" x14ac:dyDescent="0.25">
      <c r="A692">
        <v>-310</v>
      </c>
      <c r="B692">
        <v>0.80516121827470899</v>
      </c>
    </row>
    <row r="693" spans="1:2" x14ac:dyDescent="0.25">
      <c r="A693">
        <v>-309</v>
      </c>
      <c r="B693">
        <v>0.80013920827572305</v>
      </c>
    </row>
    <row r="694" spans="1:2" x14ac:dyDescent="0.25">
      <c r="A694">
        <v>-308</v>
      </c>
      <c r="B694">
        <v>0.79531169716848704</v>
      </c>
    </row>
    <row r="695" spans="1:2" x14ac:dyDescent="0.25">
      <c r="A695">
        <v>-307</v>
      </c>
      <c r="B695">
        <v>0.79067360022716004</v>
      </c>
    </row>
    <row r="696" spans="1:2" x14ac:dyDescent="0.25">
      <c r="A696">
        <v>-306</v>
      </c>
      <c r="B696">
        <v>0.78621894588319796</v>
      </c>
    </row>
    <row r="697" spans="1:2" x14ac:dyDescent="0.25">
      <c r="A697">
        <v>-305</v>
      </c>
      <c r="B697">
        <v>0.78194100306118197</v>
      </c>
    </row>
    <row r="698" spans="1:2" x14ac:dyDescent="0.25">
      <c r="A698">
        <v>-304</v>
      </c>
      <c r="B698">
        <v>0.77783245544065105</v>
      </c>
    </row>
    <row r="699" spans="1:2" x14ac:dyDescent="0.25">
      <c r="A699">
        <v>-303</v>
      </c>
      <c r="B699">
        <v>0.77388543150576505</v>
      </c>
    </row>
    <row r="700" spans="1:2" x14ac:dyDescent="0.25">
      <c r="A700">
        <v>-302</v>
      </c>
      <c r="B700">
        <v>0.77009099393945502</v>
      </c>
    </row>
    <row r="701" spans="1:2" x14ac:dyDescent="0.25">
      <c r="A701">
        <v>-301</v>
      </c>
      <c r="B701">
        <v>0.76643888413166905</v>
      </c>
    </row>
    <row r="702" spans="1:2" x14ac:dyDescent="0.25">
      <c r="A702">
        <v>-300</v>
      </c>
      <c r="B702">
        <v>0.78498277212277101</v>
      </c>
    </row>
    <row r="703" spans="1:2" x14ac:dyDescent="0.25">
      <c r="A703">
        <v>-299</v>
      </c>
      <c r="B703">
        <v>0.78124062404047401</v>
      </c>
    </row>
    <row r="704" spans="1:2" x14ac:dyDescent="0.25">
      <c r="A704">
        <v>-298</v>
      </c>
      <c r="B704">
        <v>0.77760938375391297</v>
      </c>
    </row>
    <row r="705" spans="1:2" x14ac:dyDescent="0.25">
      <c r="A705">
        <v>-297</v>
      </c>
      <c r="B705">
        <v>0.77407615124724305</v>
      </c>
    </row>
    <row r="706" spans="1:2" x14ac:dyDescent="0.25">
      <c r="A706">
        <v>-296</v>
      </c>
      <c r="B706">
        <v>0.770628338189422</v>
      </c>
    </row>
    <row r="707" spans="1:2" x14ac:dyDescent="0.25">
      <c r="A707">
        <v>-295</v>
      </c>
      <c r="B707">
        <v>0.76725384266030205</v>
      </c>
    </row>
    <row r="708" spans="1:2" x14ac:dyDescent="0.25">
      <c r="A708">
        <v>-294</v>
      </c>
      <c r="B708">
        <v>0.76394097014557405</v>
      </c>
    </row>
    <row r="709" spans="1:2" x14ac:dyDescent="0.25">
      <c r="A709">
        <v>-293</v>
      </c>
      <c r="B709">
        <v>0.76067816380565501</v>
      </c>
    </row>
    <row r="710" spans="1:2" x14ac:dyDescent="0.25">
      <c r="A710">
        <v>-292</v>
      </c>
      <c r="B710">
        <v>0.75745409400994801</v>
      </c>
    </row>
    <row r="711" spans="1:2" x14ac:dyDescent="0.25">
      <c r="A711">
        <v>-291</v>
      </c>
      <c r="B711">
        <v>0.754257831634082</v>
      </c>
    </row>
    <row r="712" spans="1:2" x14ac:dyDescent="0.25">
      <c r="A712">
        <v>-290</v>
      </c>
      <c r="B712">
        <v>0.75107897494335096</v>
      </c>
    </row>
    <row r="713" spans="1:2" x14ac:dyDescent="0.25">
      <c r="A713">
        <v>-289</v>
      </c>
      <c r="B713">
        <v>0.74790773382384002</v>
      </c>
    </row>
    <row r="714" spans="1:2" x14ac:dyDescent="0.25">
      <c r="A714">
        <v>-288</v>
      </c>
      <c r="B714">
        <v>0.74473497745566497</v>
      </c>
    </row>
    <row r="715" spans="1:2" x14ac:dyDescent="0.25">
      <c r="A715">
        <v>-287</v>
      </c>
      <c r="B715">
        <v>0.74155225293398797</v>
      </c>
    </row>
    <row r="716" spans="1:2" x14ac:dyDescent="0.25">
      <c r="A716">
        <v>-286</v>
      </c>
      <c r="B716">
        <v>0.73835178292516102</v>
      </c>
    </row>
    <row r="717" spans="1:2" x14ac:dyDescent="0.25">
      <c r="A717">
        <v>-285</v>
      </c>
      <c r="B717">
        <v>0.735126450273765</v>
      </c>
    </row>
    <row r="718" spans="1:2" x14ac:dyDescent="0.25">
      <c r="A718">
        <v>-284</v>
      </c>
      <c r="B718">
        <v>0.73186977661219799</v>
      </c>
    </row>
    <row r="719" spans="1:2" x14ac:dyDescent="0.25">
      <c r="A719">
        <v>-283</v>
      </c>
      <c r="B719">
        <v>0.72857590051277499</v>
      </c>
    </row>
    <row r="720" spans="1:2" x14ac:dyDescent="0.25">
      <c r="A720">
        <v>-282</v>
      </c>
      <c r="B720">
        <v>0.72523955859231803</v>
      </c>
    </row>
    <row r="721" spans="1:2" x14ac:dyDescent="0.25">
      <c r="A721">
        <v>-281</v>
      </c>
      <c r="B721">
        <v>0.72185607024450904</v>
      </c>
    </row>
    <row r="722" spans="1:2" x14ac:dyDescent="0.25">
      <c r="A722">
        <v>-280</v>
      </c>
      <c r="B722">
        <v>0.79050081038831999</v>
      </c>
    </row>
    <row r="723" spans="1:2" x14ac:dyDescent="0.25">
      <c r="A723">
        <v>-279</v>
      </c>
      <c r="B723">
        <v>0.78590262320878701</v>
      </c>
    </row>
    <row r="724" spans="1:2" x14ac:dyDescent="0.25">
      <c r="A724">
        <v>-278</v>
      </c>
      <c r="B724">
        <v>0.78126365996217895</v>
      </c>
    </row>
    <row r="725" spans="1:2" x14ac:dyDescent="0.25">
      <c r="A725">
        <v>-277</v>
      </c>
      <c r="B725">
        <v>0.77658137719490905</v>
      </c>
    </row>
    <row r="726" spans="1:2" x14ac:dyDescent="0.25">
      <c r="A726">
        <v>-276</v>
      </c>
      <c r="B726">
        <v>0.77185411520182601</v>
      </c>
    </row>
    <row r="727" spans="1:2" x14ac:dyDescent="0.25">
      <c r="A727">
        <v>-275</v>
      </c>
      <c r="B727">
        <v>0.76708116807812599</v>
      </c>
    </row>
    <row r="728" spans="1:2" x14ac:dyDescent="0.25">
      <c r="A728">
        <v>-274</v>
      </c>
      <c r="B728">
        <v>0.762262730425465</v>
      </c>
    </row>
    <row r="729" spans="1:2" x14ac:dyDescent="0.25">
      <c r="A729">
        <v>-273</v>
      </c>
      <c r="B729">
        <v>0.75739975684163696</v>
      </c>
    </row>
    <row r="730" spans="1:2" x14ac:dyDescent="0.25">
      <c r="A730">
        <v>-272</v>
      </c>
      <c r="B730">
        <v>0.75249400773181396</v>
      </c>
    </row>
    <row r="731" spans="1:2" x14ac:dyDescent="0.25">
      <c r="A731">
        <v>-271</v>
      </c>
      <c r="B731">
        <v>0.74754814111503598</v>
      </c>
    </row>
    <row r="732" spans="1:2" x14ac:dyDescent="0.25">
      <c r="A732">
        <v>-270</v>
      </c>
      <c r="B732">
        <v>0.74256577941452495</v>
      </c>
    </row>
    <row r="733" spans="1:2" x14ac:dyDescent="0.25">
      <c r="A733">
        <v>-269</v>
      </c>
      <c r="B733">
        <v>0.73755154470001705</v>
      </c>
    </row>
    <row r="734" spans="1:2" x14ac:dyDescent="0.25">
      <c r="A734">
        <v>-268</v>
      </c>
      <c r="B734">
        <v>0.73251105578412401</v>
      </c>
    </row>
    <row r="735" spans="1:2" x14ac:dyDescent="0.25">
      <c r="A735">
        <v>-267</v>
      </c>
      <c r="B735">
        <v>0.727450880933462</v>
      </c>
    </row>
    <row r="736" spans="1:2" x14ac:dyDescent="0.25">
      <c r="A736">
        <v>-266</v>
      </c>
      <c r="B736">
        <v>0.72237844084386205</v>
      </c>
    </row>
    <row r="737" spans="1:2" x14ac:dyDescent="0.25">
      <c r="A737">
        <v>-265</v>
      </c>
      <c r="B737">
        <v>0.71730185806414604</v>
      </c>
    </row>
    <row r="738" spans="1:2" x14ac:dyDescent="0.25">
      <c r="A738">
        <v>-264</v>
      </c>
      <c r="B738">
        <v>0.71222975136300803</v>
      </c>
    </row>
    <row r="739" spans="1:2" x14ac:dyDescent="0.25">
      <c r="A739">
        <v>-263</v>
      </c>
      <c r="B739">
        <v>0.70717117078136105</v>
      </c>
    </row>
    <row r="740" spans="1:2" x14ac:dyDescent="0.25">
      <c r="A740">
        <v>-262</v>
      </c>
      <c r="B740">
        <v>0.70213608263419502</v>
      </c>
    </row>
    <row r="741" spans="1:2" x14ac:dyDescent="0.25">
      <c r="A741">
        <v>-261</v>
      </c>
      <c r="B741">
        <v>0.69713558401671105</v>
      </c>
    </row>
    <row r="742" spans="1:2" x14ac:dyDescent="0.25">
      <c r="A742">
        <v>-260</v>
      </c>
      <c r="B742">
        <v>0.692181746130069</v>
      </c>
    </row>
    <row r="743" spans="1:2" x14ac:dyDescent="0.25">
      <c r="A743">
        <v>-259</v>
      </c>
      <c r="B743">
        <v>0.68728721752282596</v>
      </c>
    </row>
    <row r="744" spans="1:2" x14ac:dyDescent="0.25">
      <c r="A744">
        <v>-258</v>
      </c>
      <c r="B744">
        <v>0.71923995681501496</v>
      </c>
    </row>
    <row r="745" spans="1:2" x14ac:dyDescent="0.25">
      <c r="A745">
        <v>-257</v>
      </c>
      <c r="B745">
        <v>0.71393609829281601</v>
      </c>
    </row>
    <row r="746" spans="1:2" x14ac:dyDescent="0.25">
      <c r="A746">
        <v>-256</v>
      </c>
      <c r="B746">
        <v>0.70873660002827599</v>
      </c>
    </row>
    <row r="747" spans="1:2" x14ac:dyDescent="0.25">
      <c r="A747">
        <v>-255</v>
      </c>
      <c r="B747">
        <v>0.70365167763941905</v>
      </c>
    </row>
    <row r="748" spans="1:2" x14ac:dyDescent="0.25">
      <c r="A748">
        <v>-254</v>
      </c>
      <c r="B748">
        <v>0.698690695111014</v>
      </c>
    </row>
    <row r="749" spans="1:2" x14ac:dyDescent="0.25">
      <c r="A749">
        <v>-253</v>
      </c>
      <c r="B749">
        <v>0.69386261441241304</v>
      </c>
    </row>
    <row r="750" spans="1:2" x14ac:dyDescent="0.25">
      <c r="A750">
        <v>-252</v>
      </c>
      <c r="B750">
        <v>0.689175915817961</v>
      </c>
    </row>
    <row r="751" spans="1:2" x14ac:dyDescent="0.25">
      <c r="A751">
        <v>-251</v>
      </c>
      <c r="B751">
        <v>1.4201433554531899</v>
      </c>
    </row>
    <row r="752" spans="1:2" x14ac:dyDescent="0.25">
      <c r="A752">
        <v>-250</v>
      </c>
      <c r="B752">
        <v>1.41039689362639</v>
      </c>
    </row>
    <row r="753" spans="1:2" x14ac:dyDescent="0.25">
      <c r="A753">
        <v>-249</v>
      </c>
      <c r="B753">
        <v>1.4008516579202801</v>
      </c>
    </row>
    <row r="754" spans="1:2" x14ac:dyDescent="0.25">
      <c r="A754">
        <v>-248</v>
      </c>
      <c r="B754">
        <v>1.3915123510373399</v>
      </c>
    </row>
    <row r="755" spans="1:2" x14ac:dyDescent="0.25">
      <c r="A755">
        <v>-247</v>
      </c>
      <c r="B755">
        <v>1.3823826762076299</v>
      </c>
    </row>
    <row r="756" spans="1:2" x14ac:dyDescent="0.25">
      <c r="A756">
        <v>-246</v>
      </c>
      <c r="B756">
        <v>1.37346537363778</v>
      </c>
    </row>
    <row r="757" spans="1:2" x14ac:dyDescent="0.25">
      <c r="A757">
        <v>-245</v>
      </c>
      <c r="B757">
        <v>1.3647622895568901</v>
      </c>
    </row>
    <row r="758" spans="1:2" x14ac:dyDescent="0.25">
      <c r="A758">
        <v>-244</v>
      </c>
      <c r="B758">
        <v>1.35627447111175</v>
      </c>
    </row>
    <row r="759" spans="1:2" x14ac:dyDescent="0.25">
      <c r="A759">
        <v>-243</v>
      </c>
      <c r="B759">
        <v>1.34800223287598</v>
      </c>
    </row>
    <row r="760" spans="1:2" x14ac:dyDescent="0.25">
      <c r="A760">
        <v>-242</v>
      </c>
      <c r="B760">
        <v>1.3399450897527401</v>
      </c>
    </row>
    <row r="761" spans="1:2" x14ac:dyDescent="0.25">
      <c r="A761">
        <v>-241</v>
      </c>
      <c r="B761">
        <v>1.3321017568520399</v>
      </c>
    </row>
    <row r="762" spans="1:2" x14ac:dyDescent="0.25">
      <c r="A762">
        <v>-240</v>
      </c>
      <c r="B762">
        <v>1.3244702419235901</v>
      </c>
    </row>
    <row r="763" spans="1:2" x14ac:dyDescent="0.25">
      <c r="A763">
        <v>-239</v>
      </c>
      <c r="B763">
        <v>1.3170480018662101</v>
      </c>
    </row>
    <row r="764" spans="1:2" x14ac:dyDescent="0.25">
      <c r="A764">
        <v>-238</v>
      </c>
      <c r="B764">
        <v>1.30983209230166</v>
      </c>
    </row>
    <row r="765" spans="1:2" x14ac:dyDescent="0.25">
      <c r="A765">
        <v>-237</v>
      </c>
      <c r="B765">
        <v>1.30281914734324</v>
      </c>
    </row>
    <row r="766" spans="1:2" x14ac:dyDescent="0.25">
      <c r="A766">
        <v>-236</v>
      </c>
      <c r="B766">
        <v>1.2960053234285001</v>
      </c>
    </row>
    <row r="767" spans="1:2" x14ac:dyDescent="0.25">
      <c r="A767">
        <v>-235</v>
      </c>
      <c r="B767">
        <v>1.2893862480356399</v>
      </c>
    </row>
    <row r="768" spans="1:2" x14ac:dyDescent="0.25">
      <c r="A768">
        <v>-234</v>
      </c>
      <c r="B768">
        <v>1.2829569691782701</v>
      </c>
    </row>
    <row r="769" spans="1:2" x14ac:dyDescent="0.25">
      <c r="A769">
        <v>-233</v>
      </c>
      <c r="B769">
        <v>1.2767119048034701</v>
      </c>
    </row>
    <row r="770" spans="1:2" x14ac:dyDescent="0.25">
      <c r="A770">
        <v>-232</v>
      </c>
      <c r="B770">
        <v>1.2706447939646499</v>
      </c>
    </row>
    <row r="771" spans="1:2" x14ac:dyDescent="0.25">
      <c r="A771">
        <v>-231</v>
      </c>
      <c r="B771">
        <v>1.26474865390377</v>
      </c>
    </row>
    <row r="772" spans="1:2" x14ac:dyDescent="0.25">
      <c r="A772">
        <v>-230</v>
      </c>
      <c r="B772">
        <v>1.25901574894051</v>
      </c>
    </row>
    <row r="773" spans="1:2" x14ac:dyDescent="0.25">
      <c r="A773">
        <v>-229</v>
      </c>
      <c r="B773">
        <v>1.2534375782999501</v>
      </c>
    </row>
    <row r="774" spans="1:2" x14ac:dyDescent="0.25">
      <c r="A774">
        <v>-228</v>
      </c>
      <c r="B774">
        <v>1.24800489066706</v>
      </c>
    </row>
    <row r="775" spans="1:2" x14ac:dyDescent="0.25">
      <c r="A775">
        <v>-227</v>
      </c>
      <c r="B775">
        <v>1.24270773327786</v>
      </c>
    </row>
    <row r="776" spans="1:2" x14ac:dyDescent="0.25">
      <c r="A776">
        <v>-226</v>
      </c>
      <c r="B776">
        <v>1.23753554266545</v>
      </c>
    </row>
    <row r="777" spans="1:2" x14ac:dyDescent="0.25">
      <c r="A777">
        <v>-225</v>
      </c>
      <c r="B777">
        <v>1.23247728268489</v>
      </c>
    </row>
    <row r="778" spans="1:2" x14ac:dyDescent="0.25">
      <c r="A778">
        <v>-224</v>
      </c>
      <c r="B778">
        <v>1.2275216330376399</v>
      </c>
    </row>
    <row r="779" spans="1:2" x14ac:dyDescent="0.25">
      <c r="A779">
        <v>-223</v>
      </c>
      <c r="B779">
        <v>1.22265703523789</v>
      </c>
    </row>
    <row r="780" spans="1:2" x14ac:dyDescent="0.25">
      <c r="A780">
        <v>-222</v>
      </c>
      <c r="B780">
        <v>1.2178711904033499</v>
      </c>
    </row>
    <row r="781" spans="1:2" x14ac:dyDescent="0.25">
      <c r="A781">
        <v>-221</v>
      </c>
      <c r="B781">
        <v>1.2131508250763801</v>
      </c>
    </row>
    <row r="782" spans="1:2" x14ac:dyDescent="0.25">
      <c r="A782">
        <v>-220</v>
      </c>
      <c r="B782">
        <v>1.20848182537388</v>
      </c>
    </row>
    <row r="783" spans="1:2" x14ac:dyDescent="0.25">
      <c r="A783">
        <v>-219</v>
      </c>
      <c r="B783">
        <v>1.2038496087961501</v>
      </c>
    </row>
    <row r="784" spans="1:2" x14ac:dyDescent="0.25">
      <c r="A784">
        <v>-218</v>
      </c>
      <c r="B784">
        <v>1.19923962432732</v>
      </c>
    </row>
    <row r="785" spans="1:2" x14ac:dyDescent="0.25">
      <c r="A785">
        <v>-217</v>
      </c>
      <c r="B785">
        <v>1.1946378999307601</v>
      </c>
    </row>
    <row r="786" spans="1:2" x14ac:dyDescent="0.25">
      <c r="A786">
        <v>-216</v>
      </c>
      <c r="B786">
        <v>1.1900314841100701</v>
      </c>
    </row>
    <row r="787" spans="1:2" x14ac:dyDescent="0.25">
      <c r="A787">
        <v>-215</v>
      </c>
      <c r="B787">
        <v>1.1854086470438401</v>
      </c>
    </row>
    <row r="788" spans="1:2" x14ac:dyDescent="0.25">
      <c r="A788">
        <v>-214</v>
      </c>
      <c r="B788">
        <v>1.18075870879216</v>
      </c>
    </row>
    <row r="789" spans="1:2" x14ac:dyDescent="0.25">
      <c r="A789">
        <v>-213</v>
      </c>
      <c r="B789">
        <v>1.17607159381941</v>
      </c>
    </row>
    <row r="790" spans="1:2" x14ac:dyDescent="0.25">
      <c r="A790">
        <v>-212</v>
      </c>
      <c r="B790">
        <v>1.17133793078226</v>
      </c>
    </row>
    <row r="791" spans="1:2" x14ac:dyDescent="0.25">
      <c r="A791">
        <v>-211</v>
      </c>
      <c r="B791">
        <v>1.1665492867587699</v>
      </c>
    </row>
    <row r="792" spans="1:2" x14ac:dyDescent="0.25">
      <c r="A792">
        <v>-210</v>
      </c>
      <c r="B792">
        <v>1.1616983385658499</v>
      </c>
    </row>
    <row r="793" spans="1:2" x14ac:dyDescent="0.25">
      <c r="A793">
        <v>-209</v>
      </c>
      <c r="B793">
        <v>1.1567789810450499</v>
      </c>
    </row>
    <row r="794" spans="1:2" x14ac:dyDescent="0.25">
      <c r="A794">
        <v>-208</v>
      </c>
      <c r="B794">
        <v>1.1517863745514201</v>
      </c>
    </row>
    <row r="795" spans="1:2" x14ac:dyDescent="0.25">
      <c r="A795">
        <v>-207</v>
      </c>
      <c r="B795">
        <v>1.14671693554798</v>
      </c>
    </row>
    <row r="796" spans="1:2" x14ac:dyDescent="0.25">
      <c r="A796">
        <v>-206</v>
      </c>
      <c r="B796">
        <v>1.1415682753473599</v>
      </c>
    </row>
    <row r="797" spans="1:2" x14ac:dyDescent="0.25">
      <c r="A797">
        <v>-205</v>
      </c>
      <c r="B797">
        <v>1.13633909280176</v>
      </c>
    </row>
    <row r="798" spans="1:2" x14ac:dyDescent="0.25">
      <c r="A798">
        <v>-204</v>
      </c>
      <c r="B798">
        <v>2.1607359851860601</v>
      </c>
    </row>
    <row r="799" spans="1:2" x14ac:dyDescent="0.25">
      <c r="A799">
        <v>-203</v>
      </c>
      <c r="B799">
        <v>2.1398891731020702</v>
      </c>
    </row>
    <row r="800" spans="1:2" x14ac:dyDescent="0.25">
      <c r="A800">
        <v>-202</v>
      </c>
      <c r="B800">
        <v>2.1191954880977102</v>
      </c>
    </row>
    <row r="801" spans="1:2" x14ac:dyDescent="0.25">
      <c r="A801">
        <v>-201</v>
      </c>
      <c r="B801">
        <v>2.0986540189328302</v>
      </c>
    </row>
    <row r="802" spans="1:2" x14ac:dyDescent="0.25">
      <c r="A802">
        <v>-200</v>
      </c>
      <c r="B802">
        <v>2.0782648283606902</v>
      </c>
    </row>
    <row r="803" spans="1:2" x14ac:dyDescent="0.25">
      <c r="A803">
        <v>-199</v>
      </c>
      <c r="B803">
        <v>2.05802869664595</v>
      </c>
    </row>
    <row r="804" spans="1:2" x14ac:dyDescent="0.25">
      <c r="A804">
        <v>-198</v>
      </c>
      <c r="B804">
        <v>2.0379468462451098</v>
      </c>
    </row>
    <row r="805" spans="1:2" x14ac:dyDescent="0.25">
      <c r="A805">
        <v>-197</v>
      </c>
      <c r="B805">
        <v>2.0180208372325699</v>
      </c>
    </row>
    <row r="806" spans="1:2" x14ac:dyDescent="0.25">
      <c r="A806">
        <v>-196</v>
      </c>
      <c r="B806">
        <v>1.9982525284106001</v>
      </c>
    </row>
    <row r="807" spans="1:2" x14ac:dyDescent="0.25">
      <c r="A807">
        <v>-195</v>
      </c>
      <c r="B807">
        <v>1.97864409296913</v>
      </c>
    </row>
    <row r="808" spans="1:2" x14ac:dyDescent="0.25">
      <c r="A808">
        <v>-194</v>
      </c>
      <c r="B808">
        <v>1.9591981248130701</v>
      </c>
    </row>
    <row r="809" spans="1:2" x14ac:dyDescent="0.25">
      <c r="A809">
        <v>-193</v>
      </c>
      <c r="B809">
        <v>1.9399178113470299</v>
      </c>
    </row>
    <row r="810" spans="1:2" x14ac:dyDescent="0.25">
      <c r="A810">
        <v>-192</v>
      </c>
      <c r="B810">
        <v>1.9208069681711499</v>
      </c>
    </row>
    <row r="811" spans="1:2" x14ac:dyDescent="0.25">
      <c r="A811">
        <v>-191</v>
      </c>
      <c r="B811">
        <v>1.90187003254217</v>
      </c>
    </row>
    <row r="812" spans="1:2" x14ac:dyDescent="0.25">
      <c r="A812">
        <v>-190</v>
      </c>
      <c r="B812">
        <v>1.8831120580405001</v>
      </c>
    </row>
    <row r="813" spans="1:2" x14ac:dyDescent="0.25">
      <c r="A813">
        <v>-189</v>
      </c>
      <c r="B813">
        <v>1.86453870300142</v>
      </c>
    </row>
    <row r="814" spans="1:2" x14ac:dyDescent="0.25">
      <c r="A814">
        <v>-188</v>
      </c>
      <c r="B814">
        <v>1.8461562040733499</v>
      </c>
    </row>
    <row r="815" spans="1:2" x14ac:dyDescent="0.25">
      <c r="A815">
        <v>-187</v>
      </c>
      <c r="B815">
        <v>1.8279713258843</v>
      </c>
    </row>
    <row r="816" spans="1:2" x14ac:dyDescent="0.25">
      <c r="A816">
        <v>-186</v>
      </c>
      <c r="B816">
        <v>1.80999127827644</v>
      </c>
    </row>
    <row r="817" spans="1:2" x14ac:dyDescent="0.25">
      <c r="A817">
        <v>-185</v>
      </c>
      <c r="B817">
        <v>1.7922235939698199</v>
      </c>
    </row>
    <row r="818" spans="1:2" x14ac:dyDescent="0.25">
      <c r="A818">
        <v>-184</v>
      </c>
      <c r="B818">
        <v>1.77467596192016</v>
      </c>
    </row>
    <row r="819" spans="1:2" x14ac:dyDescent="0.25">
      <c r="A819">
        <v>-183</v>
      </c>
      <c r="B819">
        <v>1.98683341395518</v>
      </c>
    </row>
    <row r="820" spans="1:2" x14ac:dyDescent="0.25">
      <c r="A820">
        <v>-182</v>
      </c>
      <c r="B820">
        <v>1.96858501522944</v>
      </c>
    </row>
    <row r="821" spans="1:2" x14ac:dyDescent="0.25">
      <c r="A821">
        <v>-181</v>
      </c>
      <c r="B821">
        <v>1.95058103322854</v>
      </c>
    </row>
    <row r="822" spans="1:2" x14ac:dyDescent="0.25">
      <c r="A822">
        <v>-180</v>
      </c>
      <c r="B822">
        <v>1.9328237709776299</v>
      </c>
    </row>
    <row r="823" spans="1:2" x14ac:dyDescent="0.25">
      <c r="A823">
        <v>-179</v>
      </c>
      <c r="B823">
        <v>1.9153130134635199</v>
      </c>
    </row>
    <row r="824" spans="1:2" x14ac:dyDescent="0.25">
      <c r="A824">
        <v>-178</v>
      </c>
      <c r="B824">
        <v>1.8980459287946001</v>
      </c>
    </row>
    <row r="825" spans="1:2" x14ac:dyDescent="0.25">
      <c r="A825">
        <v>-177</v>
      </c>
      <c r="B825">
        <v>1.88101705458591</v>
      </c>
    </row>
    <row r="826" spans="1:2" x14ac:dyDescent="0.25">
      <c r="A826">
        <v>-176</v>
      </c>
      <c r="B826">
        <v>1.8642184645736</v>
      </c>
    </row>
    <row r="827" spans="1:2" x14ac:dyDescent="0.25">
      <c r="A827">
        <v>-175</v>
      </c>
      <c r="B827">
        <v>1.84764019238679</v>
      </c>
    </row>
    <row r="828" spans="1:2" x14ac:dyDescent="0.25">
      <c r="A828">
        <v>-174</v>
      </c>
      <c r="B828">
        <v>1.83127099547081</v>
      </c>
    </row>
    <row r="829" spans="1:2" x14ac:dyDescent="0.25">
      <c r="A829">
        <v>-173</v>
      </c>
      <c r="B829">
        <v>1.81509932763277</v>
      </c>
    </row>
    <row r="830" spans="1:2" x14ac:dyDescent="0.25">
      <c r="A830">
        <v>-172</v>
      </c>
      <c r="B830">
        <v>1.7991136862316499</v>
      </c>
    </row>
    <row r="831" spans="1:2" x14ac:dyDescent="0.25">
      <c r="A831">
        <v>-171</v>
      </c>
      <c r="B831">
        <v>1.7833027326399</v>
      </c>
    </row>
    <row r="832" spans="1:2" x14ac:dyDescent="0.25">
      <c r="A832">
        <v>-170</v>
      </c>
      <c r="B832">
        <v>1.76765538042709</v>
      </c>
    </row>
    <row r="833" spans="1:2" x14ac:dyDescent="0.25">
      <c r="A833">
        <v>-169</v>
      </c>
      <c r="B833">
        <v>1.75216085567132</v>
      </c>
    </row>
    <row r="834" spans="1:2" x14ac:dyDescent="0.25">
      <c r="A834">
        <v>-168</v>
      </c>
      <c r="B834">
        <v>1.7368087357036499</v>
      </c>
    </row>
    <row r="835" spans="1:2" x14ac:dyDescent="0.25">
      <c r="A835">
        <v>-167</v>
      </c>
      <c r="B835">
        <v>1.72158897365626</v>
      </c>
    </row>
    <row r="836" spans="1:2" x14ac:dyDescent="0.25">
      <c r="A836">
        <v>-166</v>
      </c>
      <c r="B836">
        <v>1.7064919164694901</v>
      </c>
    </row>
    <row r="837" spans="1:2" x14ac:dyDescent="0.25">
      <c r="A837">
        <v>-165</v>
      </c>
      <c r="B837">
        <v>1.6915083235532899</v>
      </c>
    </row>
    <row r="838" spans="1:2" x14ac:dyDescent="0.25">
      <c r="A838">
        <v>-164</v>
      </c>
      <c r="B838">
        <v>1.6766293921173701</v>
      </c>
    </row>
    <row r="839" spans="1:2" x14ac:dyDescent="0.25">
      <c r="A839">
        <v>-163</v>
      </c>
      <c r="B839">
        <v>1.6618469976086201</v>
      </c>
    </row>
    <row r="840" spans="1:2" x14ac:dyDescent="0.25">
      <c r="A840">
        <v>-162</v>
      </c>
      <c r="B840">
        <v>1.6471545754108801</v>
      </c>
    </row>
    <row r="841" spans="1:2" x14ac:dyDescent="0.25">
      <c r="A841">
        <v>-161</v>
      </c>
      <c r="B841">
        <v>1.63254776580648</v>
      </c>
    </row>
    <row r="842" spans="1:2" x14ac:dyDescent="0.25">
      <c r="A842">
        <v>-160</v>
      </c>
      <c r="B842">
        <v>1.6415608497560099</v>
      </c>
    </row>
    <row r="843" spans="1:2" x14ac:dyDescent="0.25">
      <c r="A843">
        <v>-159</v>
      </c>
      <c r="B843">
        <v>1.6267601221763599</v>
      </c>
    </row>
    <row r="844" spans="1:2" x14ac:dyDescent="0.25">
      <c r="A844">
        <v>-158</v>
      </c>
      <c r="B844">
        <v>1.6120522540747799</v>
      </c>
    </row>
    <row r="845" spans="1:2" x14ac:dyDescent="0.25">
      <c r="A845">
        <v>-157</v>
      </c>
      <c r="B845">
        <v>1.5974422891535101</v>
      </c>
    </row>
    <row r="846" spans="1:2" x14ac:dyDescent="0.25">
      <c r="A846">
        <v>-156</v>
      </c>
      <c r="B846">
        <v>1.58293721025409</v>
      </c>
    </row>
    <row r="847" spans="1:2" x14ac:dyDescent="0.25">
      <c r="A847">
        <v>-155</v>
      </c>
      <c r="B847">
        <v>1.56854556394574</v>
      </c>
    </row>
    <row r="848" spans="1:2" x14ac:dyDescent="0.25">
      <c r="A848">
        <v>-154</v>
      </c>
      <c r="B848">
        <v>1.55427693267064</v>
      </c>
    </row>
    <row r="849" spans="1:2" x14ac:dyDescent="0.25">
      <c r="A849">
        <v>-153</v>
      </c>
      <c r="B849">
        <v>1.54014132784091</v>
      </c>
    </row>
    <row r="850" spans="1:2" x14ac:dyDescent="0.25">
      <c r="A850">
        <v>-152</v>
      </c>
      <c r="B850">
        <v>1.5261489059009099</v>
      </c>
    </row>
    <row r="851" spans="1:2" x14ac:dyDescent="0.25">
      <c r="A851">
        <v>-151</v>
      </c>
      <c r="B851">
        <v>1.5123098188622199</v>
      </c>
    </row>
    <row r="852" spans="1:2" x14ac:dyDescent="0.25">
      <c r="A852">
        <v>-150</v>
      </c>
      <c r="B852">
        <v>1.4986341045195399</v>
      </c>
    </row>
    <row r="853" spans="1:2" x14ac:dyDescent="0.25">
      <c r="A853">
        <v>-149</v>
      </c>
      <c r="B853">
        <v>1.48513160943026</v>
      </c>
    </row>
    <row r="854" spans="1:2" x14ac:dyDescent="0.25">
      <c r="A854">
        <v>-148</v>
      </c>
      <c r="B854">
        <v>1.47181193517451</v>
      </c>
    </row>
    <row r="855" spans="1:2" x14ac:dyDescent="0.25">
      <c r="A855">
        <v>-147</v>
      </c>
      <c r="B855">
        <v>1.4586843970318899</v>
      </c>
    </row>
    <row r="856" spans="1:2" x14ac:dyDescent="0.25">
      <c r="A856">
        <v>-146</v>
      </c>
      <c r="B856">
        <v>1.4457579839632699</v>
      </c>
    </row>
    <row r="857" spans="1:2" x14ac:dyDescent="0.25">
      <c r="A857">
        <v>-145</v>
      </c>
      <c r="B857">
        <v>1.4330413096359</v>
      </c>
    </row>
    <row r="858" spans="1:2" x14ac:dyDescent="0.25">
      <c r="A858">
        <v>-144</v>
      </c>
      <c r="B858">
        <v>1.4205425461699801</v>
      </c>
    </row>
    <row r="859" spans="1:2" x14ac:dyDescent="0.25">
      <c r="A859">
        <v>-143</v>
      </c>
      <c r="B859">
        <v>1.40826917472608</v>
      </c>
    </row>
    <row r="860" spans="1:2" x14ac:dyDescent="0.25">
      <c r="A860">
        <v>-142</v>
      </c>
      <c r="B860">
        <v>1.39622721804156</v>
      </c>
    </row>
    <row r="861" spans="1:2" x14ac:dyDescent="0.25">
      <c r="A861">
        <v>-141</v>
      </c>
      <c r="B861">
        <v>1.3844206478171499</v>
      </c>
    </row>
    <row r="862" spans="1:2" x14ac:dyDescent="0.25">
      <c r="A862">
        <v>-140</v>
      </c>
      <c r="B862">
        <v>1.37579309633531</v>
      </c>
    </row>
    <row r="863" spans="1:2" x14ac:dyDescent="0.25">
      <c r="A863">
        <v>-139</v>
      </c>
      <c r="B863">
        <v>1.36441443601543</v>
      </c>
    </row>
    <row r="864" spans="1:2" x14ac:dyDescent="0.25">
      <c r="A864">
        <v>-138</v>
      </c>
      <c r="B864">
        <v>1.35326937743605</v>
      </c>
    </row>
    <row r="865" spans="1:2" x14ac:dyDescent="0.25">
      <c r="A865">
        <v>-137</v>
      </c>
      <c r="B865">
        <v>1.3423522274662101</v>
      </c>
    </row>
    <row r="866" spans="1:2" x14ac:dyDescent="0.25">
      <c r="A866">
        <v>-136</v>
      </c>
      <c r="B866">
        <v>1.33165497464297</v>
      </c>
    </row>
    <row r="867" spans="1:2" x14ac:dyDescent="0.25">
      <c r="A867">
        <v>-135</v>
      </c>
      <c r="B867">
        <v>1.32116760430942</v>
      </c>
    </row>
    <row r="868" spans="1:2" x14ac:dyDescent="0.25">
      <c r="A868">
        <v>-134</v>
      </c>
      <c r="B868">
        <v>1.3108786812651201</v>
      </c>
    </row>
    <row r="869" spans="1:2" x14ac:dyDescent="0.25">
      <c r="A869">
        <v>-133</v>
      </c>
      <c r="B869">
        <v>1.3007760949598901</v>
      </c>
    </row>
    <row r="870" spans="1:2" x14ac:dyDescent="0.25">
      <c r="A870">
        <v>-132</v>
      </c>
      <c r="B870">
        <v>1.60711444855167</v>
      </c>
    </row>
    <row r="871" spans="1:2" x14ac:dyDescent="0.25">
      <c r="A871">
        <v>-131</v>
      </c>
      <c r="B871">
        <v>1.59420242088921</v>
      </c>
    </row>
    <row r="872" spans="1:2" x14ac:dyDescent="0.25">
      <c r="A872">
        <v>-130</v>
      </c>
      <c r="B872">
        <v>1.69547312310913</v>
      </c>
    </row>
    <row r="873" spans="1:2" x14ac:dyDescent="0.25">
      <c r="A873">
        <v>-129</v>
      </c>
      <c r="B873">
        <v>1.6811528369095099</v>
      </c>
    </row>
    <row r="874" spans="1:2" x14ac:dyDescent="0.25">
      <c r="A874">
        <v>-128</v>
      </c>
      <c r="B874">
        <v>1.66701127367285</v>
      </c>
    </row>
    <row r="875" spans="1:2" x14ac:dyDescent="0.25">
      <c r="A875">
        <v>-127</v>
      </c>
      <c r="B875">
        <v>1.65303391466184</v>
      </c>
    </row>
    <row r="876" spans="1:2" x14ac:dyDescent="0.25">
      <c r="A876">
        <v>-126</v>
      </c>
      <c r="B876">
        <v>1.6392061721890601</v>
      </c>
    </row>
    <row r="877" spans="1:2" x14ac:dyDescent="0.25">
      <c r="A877">
        <v>-125</v>
      </c>
      <c r="B877">
        <v>1.6255134953688899</v>
      </c>
    </row>
    <row r="878" spans="1:2" x14ac:dyDescent="0.25">
      <c r="A878">
        <v>-124</v>
      </c>
      <c r="B878">
        <v>1.6119415143792599</v>
      </c>
    </row>
    <row r="879" spans="1:2" x14ac:dyDescent="0.25">
      <c r="A879">
        <v>-123</v>
      </c>
      <c r="B879">
        <v>1.5984763180091299</v>
      </c>
    </row>
    <row r="880" spans="1:2" x14ac:dyDescent="0.25">
      <c r="A880">
        <v>-122</v>
      </c>
      <c r="B880">
        <v>1.5851050526111501</v>
      </c>
    </row>
    <row r="881" spans="1:2" x14ac:dyDescent="0.25">
      <c r="A881">
        <v>-121</v>
      </c>
      <c r="B881">
        <v>1.5718164419626901</v>
      </c>
    </row>
    <row r="882" spans="1:2" x14ac:dyDescent="0.25">
      <c r="A882">
        <v>-120</v>
      </c>
      <c r="B882">
        <v>1.5586011549996399</v>
      </c>
    </row>
    <row r="883" spans="1:2" x14ac:dyDescent="0.25">
      <c r="A883">
        <v>-119</v>
      </c>
      <c r="B883">
        <v>1.5454520434219301</v>
      </c>
    </row>
    <row r="884" spans="1:2" x14ac:dyDescent="0.25">
      <c r="A884">
        <v>-118</v>
      </c>
      <c r="B884">
        <v>1.7883200192792399</v>
      </c>
    </row>
    <row r="885" spans="1:2" x14ac:dyDescent="0.25">
      <c r="A885">
        <v>-117</v>
      </c>
      <c r="B885">
        <v>1.76477272403518</v>
      </c>
    </row>
    <row r="886" spans="1:2" x14ac:dyDescent="0.25">
      <c r="A886">
        <v>-116</v>
      </c>
      <c r="B886">
        <v>1.74173885833327</v>
      </c>
    </row>
    <row r="887" spans="1:2" x14ac:dyDescent="0.25">
      <c r="A887">
        <v>-115</v>
      </c>
      <c r="B887">
        <v>1.7192008136882</v>
      </c>
    </row>
    <row r="888" spans="1:2" x14ac:dyDescent="0.25">
      <c r="A888">
        <v>-114</v>
      </c>
      <c r="B888">
        <v>1.69714344366575</v>
      </c>
    </row>
    <row r="889" spans="1:2" x14ac:dyDescent="0.25">
      <c r="A889">
        <v>-113</v>
      </c>
      <c r="B889">
        <v>1.6755531483397701</v>
      </c>
    </row>
    <row r="890" spans="1:2" x14ac:dyDescent="0.25">
      <c r="A890">
        <v>-112</v>
      </c>
      <c r="B890">
        <v>1.65441760105005</v>
      </c>
    </row>
    <row r="891" spans="1:2" x14ac:dyDescent="0.25">
      <c r="A891">
        <v>-111</v>
      </c>
      <c r="B891">
        <v>1.63372569096187</v>
      </c>
    </row>
    <row r="892" spans="1:2" x14ac:dyDescent="0.25">
      <c r="A892">
        <v>-110</v>
      </c>
      <c r="B892">
        <v>1.6370036316627901</v>
      </c>
    </row>
    <row r="893" spans="1:2" x14ac:dyDescent="0.25">
      <c r="A893">
        <v>-109</v>
      </c>
      <c r="B893">
        <v>1.6168082774436801</v>
      </c>
    </row>
    <row r="894" spans="1:2" x14ac:dyDescent="0.25">
      <c r="A894">
        <v>-108</v>
      </c>
      <c r="B894">
        <v>1.5970355816512201</v>
      </c>
    </row>
    <row r="895" spans="1:2" x14ac:dyDescent="0.25">
      <c r="A895">
        <v>-107</v>
      </c>
      <c r="B895">
        <v>1.5776786745432401</v>
      </c>
    </row>
    <row r="896" spans="1:2" x14ac:dyDescent="0.25">
      <c r="A896">
        <v>-106</v>
      </c>
      <c r="B896">
        <v>1.5587315803407</v>
      </c>
    </row>
    <row r="897" spans="1:2" x14ac:dyDescent="0.25">
      <c r="A897">
        <v>-105</v>
      </c>
      <c r="B897">
        <v>1.54018909366722</v>
      </c>
    </row>
    <row r="898" spans="1:2" x14ac:dyDescent="0.25">
      <c r="A898">
        <v>-104</v>
      </c>
      <c r="B898">
        <v>1.5220466223029401</v>
      </c>
    </row>
    <row r="899" spans="1:2" x14ac:dyDescent="0.25">
      <c r="A899">
        <v>-103</v>
      </c>
      <c r="B899">
        <v>1.5042999946840301</v>
      </c>
    </row>
    <row r="900" spans="1:2" x14ac:dyDescent="0.25">
      <c r="A900">
        <v>-102</v>
      </c>
      <c r="B900">
        <v>1.48694523456615</v>
      </c>
    </row>
    <row r="901" spans="1:2" x14ac:dyDescent="0.25">
      <c r="A901">
        <v>-101</v>
      </c>
      <c r="B901">
        <v>1.4699783103964701</v>
      </c>
    </row>
    <row r="902" spans="1:2" x14ac:dyDescent="0.25">
      <c r="A902">
        <v>-100</v>
      </c>
      <c r="B902">
        <v>1.45339487332498</v>
      </c>
    </row>
    <row r="903" spans="1:2" x14ac:dyDescent="0.25">
      <c r="A903">
        <v>-99</v>
      </c>
      <c r="B903">
        <v>1.4371900055698099</v>
      </c>
    </row>
    <row r="904" spans="1:2" x14ac:dyDescent="0.25">
      <c r="A904">
        <v>-98</v>
      </c>
      <c r="B904">
        <v>1.42135798726495</v>
      </c>
    </row>
    <row r="905" spans="1:2" x14ac:dyDescent="0.25">
      <c r="A905">
        <v>-97</v>
      </c>
      <c r="B905">
        <v>1.4058920551315</v>
      </c>
    </row>
    <row r="906" spans="1:2" x14ac:dyDescent="0.25">
      <c r="A906">
        <v>-96</v>
      </c>
      <c r="B906">
        <v>1.39078427678313</v>
      </c>
    </row>
    <row r="907" spans="1:2" x14ac:dyDescent="0.25">
      <c r="A907">
        <v>-95</v>
      </c>
      <c r="B907">
        <v>1.37602563368788</v>
      </c>
    </row>
    <row r="908" spans="1:2" x14ac:dyDescent="0.25">
      <c r="A908">
        <v>-94</v>
      </c>
      <c r="B908">
        <v>1.36160640023899</v>
      </c>
    </row>
    <row r="909" spans="1:2" x14ac:dyDescent="0.25">
      <c r="A909">
        <v>-93</v>
      </c>
      <c r="B909">
        <v>1.34751672208803</v>
      </c>
    </row>
    <row r="910" spans="1:2" x14ac:dyDescent="0.25">
      <c r="A910">
        <v>-92</v>
      </c>
      <c r="B910">
        <v>1.33374670732661</v>
      </c>
    </row>
    <row r="911" spans="1:2" x14ac:dyDescent="0.25">
      <c r="A911">
        <v>-91</v>
      </c>
      <c r="B911">
        <v>1.3202863669373099</v>
      </c>
    </row>
    <row r="912" spans="1:2" x14ac:dyDescent="0.25">
      <c r="A912">
        <v>-90</v>
      </c>
      <c r="B912">
        <v>1.34537182650368</v>
      </c>
    </row>
    <row r="913" spans="1:2" x14ac:dyDescent="0.25">
      <c r="A913">
        <v>-89</v>
      </c>
      <c r="B913">
        <v>1.3319120153866599</v>
      </c>
    </row>
    <row r="914" spans="1:2" x14ac:dyDescent="0.25">
      <c r="A914">
        <v>-88</v>
      </c>
      <c r="B914">
        <v>1.3187399922245999</v>
      </c>
    </row>
    <row r="915" spans="1:2" x14ac:dyDescent="0.25">
      <c r="A915">
        <v>-87</v>
      </c>
      <c r="B915">
        <v>1.30584494859873</v>
      </c>
    </row>
    <row r="916" spans="1:2" x14ac:dyDescent="0.25">
      <c r="A916">
        <v>-86</v>
      </c>
      <c r="B916">
        <v>1.29321593791348</v>
      </c>
    </row>
    <row r="917" spans="1:2" x14ac:dyDescent="0.25">
      <c r="A917">
        <v>-85</v>
      </c>
      <c r="B917">
        <v>1.28084193725023</v>
      </c>
    </row>
    <row r="918" spans="1:2" x14ac:dyDescent="0.25">
      <c r="A918">
        <v>-84</v>
      </c>
      <c r="B918">
        <v>1.26871193650854</v>
      </c>
    </row>
    <row r="919" spans="1:2" x14ac:dyDescent="0.25">
      <c r="A919">
        <v>-83</v>
      </c>
      <c r="B919">
        <v>1.25681506842514</v>
      </c>
    </row>
    <row r="920" spans="1:2" x14ac:dyDescent="0.25">
      <c r="A920">
        <v>-82</v>
      </c>
      <c r="B920">
        <v>1.2451408065549101</v>
      </c>
    </row>
    <row r="921" spans="1:2" x14ac:dyDescent="0.25">
      <c r="A921">
        <v>-81</v>
      </c>
      <c r="B921">
        <v>1.23367916362437</v>
      </c>
    </row>
    <row r="922" spans="1:2" x14ac:dyDescent="0.25">
      <c r="A922">
        <v>-80</v>
      </c>
      <c r="B922">
        <v>1.22242087238311</v>
      </c>
    </row>
    <row r="923" spans="1:2" x14ac:dyDescent="0.25">
      <c r="A923">
        <v>-79</v>
      </c>
      <c r="B923">
        <v>1.2113575435605699</v>
      </c>
    </row>
    <row r="924" spans="1:2" x14ac:dyDescent="0.25">
      <c r="A924">
        <v>-78</v>
      </c>
      <c r="B924">
        <v>1.2004817890061801</v>
      </c>
    </row>
    <row r="925" spans="1:2" x14ac:dyDescent="0.25">
      <c r="A925">
        <v>-77</v>
      </c>
      <c r="B925">
        <v>1.18978729079499</v>
      </c>
    </row>
    <row r="926" spans="1:2" x14ac:dyDescent="0.25">
      <c r="A926">
        <v>-76</v>
      </c>
      <c r="B926">
        <v>1.1792687888936499</v>
      </c>
    </row>
    <row r="927" spans="1:2" x14ac:dyDescent="0.25">
      <c r="A927">
        <v>-75</v>
      </c>
      <c r="B927">
        <v>1.16892195076997</v>
      </c>
    </row>
    <row r="928" spans="1:2" x14ac:dyDescent="0.25">
      <c r="A928">
        <v>-74</v>
      </c>
      <c r="B928">
        <v>1.15874307595772</v>
      </c>
    </row>
    <row r="929" spans="1:2" x14ac:dyDescent="0.25">
      <c r="A929">
        <v>-73</v>
      </c>
      <c r="B929">
        <v>1.1487286931099701</v>
      </c>
    </row>
    <row r="930" spans="1:2" x14ac:dyDescent="0.25">
      <c r="A930">
        <v>-72</v>
      </c>
      <c r="B930">
        <v>1.13887544234981</v>
      </c>
    </row>
    <row r="931" spans="1:2" x14ac:dyDescent="0.25">
      <c r="A931">
        <v>-71</v>
      </c>
      <c r="B931">
        <v>1.1291800534004901</v>
      </c>
    </row>
    <row r="932" spans="1:2" x14ac:dyDescent="0.25">
      <c r="A932">
        <v>-70</v>
      </c>
      <c r="B932">
        <v>1.11963932821354</v>
      </c>
    </row>
    <row r="933" spans="1:2" x14ac:dyDescent="0.25">
      <c r="A933">
        <v>-69</v>
      </c>
      <c r="B933">
        <v>1.1102501279674</v>
      </c>
    </row>
    <row r="934" spans="1:2" x14ac:dyDescent="0.25">
      <c r="A934">
        <v>-68</v>
      </c>
      <c r="B934">
        <v>1.10100936413197</v>
      </c>
    </row>
    <row r="935" spans="1:2" x14ac:dyDescent="0.25">
      <c r="A935">
        <v>-67</v>
      </c>
      <c r="B935">
        <v>1.09191399317719</v>
      </c>
    </row>
    <row r="936" spans="1:2" x14ac:dyDescent="0.25">
      <c r="A936">
        <v>-66</v>
      </c>
      <c r="B936">
        <v>1.3477428036152601</v>
      </c>
    </row>
    <row r="937" spans="1:2" x14ac:dyDescent="0.25">
      <c r="A937">
        <v>-65</v>
      </c>
      <c r="B937">
        <v>1.3340841060003801</v>
      </c>
    </row>
    <row r="938" spans="1:2" x14ac:dyDescent="0.25">
      <c r="A938">
        <v>-64</v>
      </c>
      <c r="B938">
        <v>1.3206505918253999</v>
      </c>
    </row>
    <row r="939" spans="1:2" x14ac:dyDescent="0.25">
      <c r="A939">
        <v>-63</v>
      </c>
      <c r="B939">
        <v>1.3074377510111801</v>
      </c>
    </row>
    <row r="940" spans="1:2" x14ac:dyDescent="0.25">
      <c r="A940">
        <v>-62</v>
      </c>
      <c r="B940">
        <v>1.48567231573009</v>
      </c>
    </row>
    <row r="941" spans="1:2" x14ac:dyDescent="0.25">
      <c r="A941">
        <v>-61</v>
      </c>
      <c r="B941">
        <v>1.46725923082153</v>
      </c>
    </row>
    <row r="942" spans="1:2" x14ac:dyDescent="0.25">
      <c r="A942">
        <v>-60</v>
      </c>
      <c r="B942">
        <v>1.44921837745064</v>
      </c>
    </row>
    <row r="943" spans="1:2" x14ac:dyDescent="0.25">
      <c r="A943">
        <v>-59</v>
      </c>
      <c r="B943">
        <v>1.4315399298117699</v>
      </c>
    </row>
    <row r="944" spans="1:2" x14ac:dyDescent="0.25">
      <c r="A944">
        <v>-58</v>
      </c>
      <c r="B944">
        <v>1.4142141091278</v>
      </c>
    </row>
    <row r="945" spans="1:2" x14ac:dyDescent="0.25">
      <c r="A945">
        <v>-57</v>
      </c>
      <c r="B945">
        <v>1.39723121134674</v>
      </c>
    </row>
    <row r="946" spans="1:2" x14ac:dyDescent="0.25">
      <c r="A946">
        <v>-56</v>
      </c>
      <c r="B946">
        <v>1.3805816382029199</v>
      </c>
    </row>
    <row r="947" spans="1:2" x14ac:dyDescent="0.25">
      <c r="A947">
        <v>-55</v>
      </c>
      <c r="B947">
        <v>1.3642559300896999</v>
      </c>
    </row>
    <row r="948" spans="1:2" x14ac:dyDescent="0.25">
      <c r="A948">
        <v>-54</v>
      </c>
      <c r="B948">
        <v>1.3482447971127001</v>
      </c>
    </row>
    <row r="949" spans="1:2" x14ac:dyDescent="0.25">
      <c r="A949">
        <v>-53</v>
      </c>
      <c r="B949">
        <v>1.33253914598006</v>
      </c>
    </row>
    <row r="950" spans="1:2" x14ac:dyDescent="0.25">
      <c r="A950">
        <v>-52</v>
      </c>
      <c r="B950">
        <v>1.31713010144284</v>
      </c>
    </row>
    <row r="951" spans="1:2" x14ac:dyDescent="0.25">
      <c r="A951">
        <v>-51</v>
      </c>
      <c r="B951">
        <v>1.30200902184613</v>
      </c>
    </row>
    <row r="952" spans="1:2" x14ac:dyDescent="0.25">
      <c r="A952">
        <v>-50</v>
      </c>
      <c r="B952">
        <v>1.2871675090104</v>
      </c>
    </row>
    <row r="953" spans="1:2" x14ac:dyDescent="0.25">
      <c r="A953">
        <v>-49</v>
      </c>
      <c r="B953">
        <v>1.2725974131514199</v>
      </c>
    </row>
    <row r="954" spans="1:2" x14ac:dyDescent="0.25">
      <c r="A954">
        <v>-48</v>
      </c>
      <c r="B954">
        <v>1.2582908338801599</v>
      </c>
    </row>
    <row r="955" spans="1:2" x14ac:dyDescent="0.25">
      <c r="A955">
        <v>-47</v>
      </c>
      <c r="B955">
        <v>1.24424011851452</v>
      </c>
    </row>
    <row r="956" spans="1:2" x14ac:dyDescent="0.25">
      <c r="A956">
        <v>-46</v>
      </c>
      <c r="B956">
        <v>1.23043785899311</v>
      </c>
    </row>
    <row r="957" spans="1:2" x14ac:dyDescent="0.25">
      <c r="A957">
        <v>-45</v>
      </c>
      <c r="B957">
        <v>1.2168768886138901</v>
      </c>
    </row>
    <row r="958" spans="1:2" x14ac:dyDescent="0.25">
      <c r="A958">
        <v>-44</v>
      </c>
      <c r="B958">
        <v>1.2035502796339499</v>
      </c>
    </row>
    <row r="959" spans="1:2" x14ac:dyDescent="0.25">
      <c r="A959">
        <v>-43</v>
      </c>
      <c r="B959">
        <v>1.19045134581601</v>
      </c>
    </row>
    <row r="960" spans="1:2" x14ac:dyDescent="0.25">
      <c r="A960">
        <v>-42</v>
      </c>
      <c r="B960">
        <v>1.17757365720131</v>
      </c>
    </row>
    <row r="961" spans="1:2" x14ac:dyDescent="0.25">
      <c r="A961">
        <v>-41</v>
      </c>
      <c r="B961">
        <v>1.16491105249737</v>
      </c>
    </row>
    <row r="962" spans="1:2" x14ac:dyDescent="0.25">
      <c r="A962">
        <v>-40</v>
      </c>
      <c r="B962">
        <v>1.15245764612197</v>
      </c>
    </row>
    <row r="963" spans="1:2" x14ac:dyDescent="0.25">
      <c r="A963">
        <v>-39</v>
      </c>
      <c r="B963">
        <v>1.1402078300035801</v>
      </c>
    </row>
    <row r="964" spans="1:2" x14ac:dyDescent="0.25">
      <c r="A964">
        <v>-38</v>
      </c>
      <c r="B964">
        <v>1.1281562756266299</v>
      </c>
    </row>
    <row r="965" spans="1:2" x14ac:dyDescent="0.25">
      <c r="A965">
        <v>-37</v>
      </c>
      <c r="B965">
        <v>1.1162979537736299</v>
      </c>
    </row>
    <row r="966" spans="1:2" x14ac:dyDescent="0.25">
      <c r="A966">
        <v>-36</v>
      </c>
      <c r="B966">
        <v>1.1046281477848101</v>
      </c>
    </row>
    <row r="967" spans="1:2" x14ac:dyDescent="0.25">
      <c r="A967">
        <v>-35</v>
      </c>
      <c r="B967">
        <v>1.09314244784312</v>
      </c>
    </row>
    <row r="968" spans="1:2" x14ac:dyDescent="0.25">
      <c r="A968">
        <v>-34</v>
      </c>
      <c r="B968">
        <v>1.0818367186269999</v>
      </c>
    </row>
    <row r="969" spans="1:2" x14ac:dyDescent="0.25">
      <c r="A969">
        <v>-33</v>
      </c>
      <c r="B969">
        <v>1.0707070490023001</v>
      </c>
    </row>
    <row r="970" spans="1:2" x14ac:dyDescent="0.25">
      <c r="A970">
        <v>-32</v>
      </c>
      <c r="B970">
        <v>1.0597497452515601</v>
      </c>
    </row>
    <row r="971" spans="1:2" x14ac:dyDescent="0.25">
      <c r="A971">
        <v>-31</v>
      </c>
      <c r="B971">
        <v>1.34316332511295</v>
      </c>
    </row>
    <row r="972" spans="1:2" x14ac:dyDescent="0.25">
      <c r="A972">
        <v>-30</v>
      </c>
      <c r="B972">
        <v>1.38511403970322</v>
      </c>
    </row>
    <row r="973" spans="1:2" x14ac:dyDescent="0.25">
      <c r="A973">
        <v>-29</v>
      </c>
      <c r="B973">
        <v>1.36761549353885</v>
      </c>
    </row>
    <row r="974" spans="1:2" x14ac:dyDescent="0.25">
      <c r="A974">
        <v>-28</v>
      </c>
      <c r="B974">
        <v>1.35042136130145</v>
      </c>
    </row>
    <row r="975" spans="1:2" x14ac:dyDescent="0.25">
      <c r="A975">
        <v>-27</v>
      </c>
      <c r="B975">
        <v>1.3335260663314601</v>
      </c>
    </row>
    <row r="976" spans="1:2" x14ac:dyDescent="0.25">
      <c r="A976">
        <v>-26</v>
      </c>
      <c r="B976">
        <v>1.31692429197026</v>
      </c>
    </row>
    <row r="977" spans="1:2" x14ac:dyDescent="0.25">
      <c r="A977">
        <v>-25</v>
      </c>
      <c r="B977">
        <v>1.3006109573617</v>
      </c>
    </row>
    <row r="978" spans="1:2" x14ac:dyDescent="0.25">
      <c r="A978">
        <v>-24</v>
      </c>
      <c r="B978">
        <v>1.28457447444343</v>
      </c>
    </row>
    <row r="979" spans="1:2" x14ac:dyDescent="0.25">
      <c r="A979">
        <v>-23</v>
      </c>
      <c r="B979">
        <v>1.26882292300176</v>
      </c>
    </row>
    <row r="980" spans="1:2" x14ac:dyDescent="0.25">
      <c r="A980">
        <v>-22</v>
      </c>
      <c r="B980">
        <v>1.2533495522787701</v>
      </c>
    </row>
    <row r="981" spans="1:2" x14ac:dyDescent="0.25">
      <c r="A981">
        <v>-21</v>
      </c>
      <c r="B981">
        <v>1.2381480537026399</v>
      </c>
    </row>
    <row r="982" spans="1:2" x14ac:dyDescent="0.25">
      <c r="A982">
        <v>-20</v>
      </c>
      <c r="B982">
        <v>1.22321253103821</v>
      </c>
    </row>
    <row r="983" spans="1:2" x14ac:dyDescent="0.25">
      <c r="A983">
        <v>-19</v>
      </c>
      <c r="B983">
        <v>1.2085373611679799</v>
      </c>
    </row>
    <row r="984" spans="1:2" x14ac:dyDescent="0.25">
      <c r="A984">
        <v>-18</v>
      </c>
      <c r="B984">
        <v>1.19411710980063</v>
      </c>
    </row>
    <row r="985" spans="1:2" x14ac:dyDescent="0.25">
      <c r="A985">
        <v>-17</v>
      </c>
      <c r="B985">
        <v>1.17994649045763</v>
      </c>
    </row>
    <row r="986" spans="1:2" x14ac:dyDescent="0.25">
      <c r="A986">
        <v>-16</v>
      </c>
      <c r="B986">
        <v>1.2010520336866699</v>
      </c>
    </row>
    <row r="987" spans="1:2" x14ac:dyDescent="0.25">
      <c r="A987">
        <v>-15</v>
      </c>
      <c r="B987">
        <v>1.1868265202794099</v>
      </c>
    </row>
    <row r="988" spans="1:2" x14ac:dyDescent="0.25">
      <c r="A988">
        <v>-14</v>
      </c>
      <c r="B988">
        <v>1.1728438061786199</v>
      </c>
    </row>
    <row r="989" spans="1:2" x14ac:dyDescent="0.25">
      <c r="A989">
        <v>-13</v>
      </c>
      <c r="B989">
        <v>1.1590989503840501</v>
      </c>
    </row>
    <row r="990" spans="1:2" x14ac:dyDescent="0.25">
      <c r="A990">
        <v>-12</v>
      </c>
      <c r="B990">
        <v>1.1455871212406801</v>
      </c>
    </row>
    <row r="991" spans="1:2" x14ac:dyDescent="0.25">
      <c r="A991">
        <v>-11</v>
      </c>
      <c r="B991">
        <v>1.1323035936147601</v>
      </c>
    </row>
    <row r="992" spans="1:2" x14ac:dyDescent="0.25">
      <c r="A992">
        <v>-10</v>
      </c>
      <c r="B992">
        <v>1.1192437461829801</v>
      </c>
    </row>
    <row r="993" spans="1:2" x14ac:dyDescent="0.25">
      <c r="A993">
        <v>-9</v>
      </c>
      <c r="B993">
        <v>1.10640305877504</v>
      </c>
    </row>
    <row r="994" spans="1:2" x14ac:dyDescent="0.25">
      <c r="A994">
        <v>-8</v>
      </c>
      <c r="B994">
        <v>1.09377710975056</v>
      </c>
    </row>
    <row r="995" spans="1:2" x14ac:dyDescent="0.25">
      <c r="A995">
        <v>-7</v>
      </c>
      <c r="B995">
        <v>1.08136157340738</v>
      </c>
    </row>
    <row r="996" spans="1:2" x14ac:dyDescent="0.25">
      <c r="A996">
        <v>-6</v>
      </c>
      <c r="B996">
        <v>1.06915221742463</v>
      </c>
    </row>
    <row r="997" spans="1:2" x14ac:dyDescent="0.25">
      <c r="A997">
        <v>-5</v>
      </c>
      <c r="B997">
        <v>1.05714490034525</v>
      </c>
    </row>
    <row r="998" spans="1:2" x14ac:dyDescent="0.25">
      <c r="A998">
        <v>-4</v>
      </c>
      <c r="B998">
        <v>1.04533556910209</v>
      </c>
    </row>
    <row r="999" spans="1:2" x14ac:dyDescent="0.25">
      <c r="A999">
        <v>-3</v>
      </c>
      <c r="B999">
        <v>1.0337202565891199</v>
      </c>
    </row>
    <row r="1000" spans="1:2" x14ac:dyDescent="0.25">
      <c r="A1000">
        <v>-2</v>
      </c>
      <c r="B1000">
        <v>1.0222950792772501</v>
      </c>
    </row>
    <row r="1001" spans="1:2" x14ac:dyDescent="0.25">
      <c r="A1001">
        <v>-1</v>
      </c>
      <c r="B1001">
        <v>1.0110562348711201</v>
      </c>
    </row>
    <row r="1002" spans="1:2" x14ac:dyDescent="0.25">
      <c r="A1002">
        <v>0</v>
      </c>
      <c r="B10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2018-10-22T13:26:23Z</dcterms:modified>
</cp:coreProperties>
</file>