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Sheet1!$A$1:$A$551</c:f>
              <c:numCache>
                <c:formatCode>General</c:formatCode>
                <c:ptCount val="551"/>
                <c:pt idx="0">
                  <c:v>-1000</c:v>
                </c:pt>
                <c:pt idx="1">
                  <c:v>-900</c:v>
                </c:pt>
                <c:pt idx="2">
                  <c:v>-800</c:v>
                </c:pt>
                <c:pt idx="3">
                  <c:v>-750</c:v>
                </c:pt>
                <c:pt idx="4">
                  <c:v>-700</c:v>
                </c:pt>
                <c:pt idx="5">
                  <c:v>-650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-541</c:v>
                </c:pt>
                <c:pt idx="10">
                  <c:v>-540</c:v>
                </c:pt>
                <c:pt idx="11">
                  <c:v>-539</c:v>
                </c:pt>
                <c:pt idx="12">
                  <c:v>-538</c:v>
                </c:pt>
                <c:pt idx="13">
                  <c:v>-537</c:v>
                </c:pt>
                <c:pt idx="14">
                  <c:v>-536</c:v>
                </c:pt>
                <c:pt idx="15">
                  <c:v>-535</c:v>
                </c:pt>
                <c:pt idx="16">
                  <c:v>-534</c:v>
                </c:pt>
                <c:pt idx="17">
                  <c:v>-533</c:v>
                </c:pt>
                <c:pt idx="18">
                  <c:v>-532</c:v>
                </c:pt>
                <c:pt idx="19">
                  <c:v>-531</c:v>
                </c:pt>
                <c:pt idx="20">
                  <c:v>-530</c:v>
                </c:pt>
                <c:pt idx="21">
                  <c:v>-529</c:v>
                </c:pt>
                <c:pt idx="22">
                  <c:v>-528</c:v>
                </c:pt>
                <c:pt idx="23">
                  <c:v>-527</c:v>
                </c:pt>
                <c:pt idx="24">
                  <c:v>-526</c:v>
                </c:pt>
                <c:pt idx="25">
                  <c:v>-525</c:v>
                </c:pt>
                <c:pt idx="26">
                  <c:v>-524</c:v>
                </c:pt>
                <c:pt idx="27">
                  <c:v>-523</c:v>
                </c:pt>
                <c:pt idx="28">
                  <c:v>-522</c:v>
                </c:pt>
                <c:pt idx="29">
                  <c:v>-521</c:v>
                </c:pt>
                <c:pt idx="30">
                  <c:v>-520</c:v>
                </c:pt>
                <c:pt idx="31">
                  <c:v>-519</c:v>
                </c:pt>
                <c:pt idx="32">
                  <c:v>-518</c:v>
                </c:pt>
                <c:pt idx="33">
                  <c:v>-517</c:v>
                </c:pt>
                <c:pt idx="34">
                  <c:v>-516</c:v>
                </c:pt>
                <c:pt idx="35">
                  <c:v>-515</c:v>
                </c:pt>
                <c:pt idx="36">
                  <c:v>-514</c:v>
                </c:pt>
                <c:pt idx="37">
                  <c:v>-513</c:v>
                </c:pt>
                <c:pt idx="38">
                  <c:v>-512</c:v>
                </c:pt>
                <c:pt idx="39">
                  <c:v>-511</c:v>
                </c:pt>
                <c:pt idx="40">
                  <c:v>-510</c:v>
                </c:pt>
                <c:pt idx="41">
                  <c:v>-509</c:v>
                </c:pt>
                <c:pt idx="42">
                  <c:v>-508</c:v>
                </c:pt>
                <c:pt idx="43">
                  <c:v>-507</c:v>
                </c:pt>
                <c:pt idx="44">
                  <c:v>-506</c:v>
                </c:pt>
                <c:pt idx="45">
                  <c:v>-505</c:v>
                </c:pt>
                <c:pt idx="46">
                  <c:v>-504</c:v>
                </c:pt>
                <c:pt idx="47">
                  <c:v>-503</c:v>
                </c:pt>
                <c:pt idx="48">
                  <c:v>-502</c:v>
                </c:pt>
                <c:pt idx="49">
                  <c:v>-501</c:v>
                </c:pt>
                <c:pt idx="50">
                  <c:v>-500</c:v>
                </c:pt>
                <c:pt idx="51">
                  <c:v>-499</c:v>
                </c:pt>
                <c:pt idx="52">
                  <c:v>-498</c:v>
                </c:pt>
                <c:pt idx="53">
                  <c:v>-497</c:v>
                </c:pt>
                <c:pt idx="54">
                  <c:v>-496</c:v>
                </c:pt>
                <c:pt idx="55">
                  <c:v>-495</c:v>
                </c:pt>
                <c:pt idx="56">
                  <c:v>-494</c:v>
                </c:pt>
                <c:pt idx="57">
                  <c:v>-493</c:v>
                </c:pt>
                <c:pt idx="58">
                  <c:v>-492</c:v>
                </c:pt>
                <c:pt idx="59">
                  <c:v>-491</c:v>
                </c:pt>
                <c:pt idx="60">
                  <c:v>-490</c:v>
                </c:pt>
                <c:pt idx="61">
                  <c:v>-489</c:v>
                </c:pt>
                <c:pt idx="62">
                  <c:v>-488</c:v>
                </c:pt>
                <c:pt idx="63">
                  <c:v>-487</c:v>
                </c:pt>
                <c:pt idx="64">
                  <c:v>-486</c:v>
                </c:pt>
                <c:pt idx="65">
                  <c:v>-485</c:v>
                </c:pt>
                <c:pt idx="66">
                  <c:v>-484</c:v>
                </c:pt>
                <c:pt idx="67">
                  <c:v>-483</c:v>
                </c:pt>
                <c:pt idx="68">
                  <c:v>-482</c:v>
                </c:pt>
                <c:pt idx="69">
                  <c:v>-481</c:v>
                </c:pt>
                <c:pt idx="70">
                  <c:v>-480</c:v>
                </c:pt>
                <c:pt idx="71">
                  <c:v>-479</c:v>
                </c:pt>
                <c:pt idx="72">
                  <c:v>-478</c:v>
                </c:pt>
                <c:pt idx="73">
                  <c:v>-477</c:v>
                </c:pt>
                <c:pt idx="74">
                  <c:v>-476</c:v>
                </c:pt>
                <c:pt idx="75">
                  <c:v>-475</c:v>
                </c:pt>
                <c:pt idx="76">
                  <c:v>-474</c:v>
                </c:pt>
                <c:pt idx="77">
                  <c:v>-473</c:v>
                </c:pt>
                <c:pt idx="78">
                  <c:v>-472</c:v>
                </c:pt>
                <c:pt idx="79">
                  <c:v>-471</c:v>
                </c:pt>
                <c:pt idx="80">
                  <c:v>-470</c:v>
                </c:pt>
                <c:pt idx="81">
                  <c:v>-469</c:v>
                </c:pt>
                <c:pt idx="82">
                  <c:v>-468</c:v>
                </c:pt>
                <c:pt idx="83">
                  <c:v>-467</c:v>
                </c:pt>
                <c:pt idx="84">
                  <c:v>-466</c:v>
                </c:pt>
                <c:pt idx="85">
                  <c:v>-465</c:v>
                </c:pt>
                <c:pt idx="86">
                  <c:v>-464</c:v>
                </c:pt>
                <c:pt idx="87">
                  <c:v>-463</c:v>
                </c:pt>
                <c:pt idx="88">
                  <c:v>-462</c:v>
                </c:pt>
                <c:pt idx="89">
                  <c:v>-461</c:v>
                </c:pt>
                <c:pt idx="90">
                  <c:v>-460</c:v>
                </c:pt>
                <c:pt idx="91">
                  <c:v>-459</c:v>
                </c:pt>
                <c:pt idx="92">
                  <c:v>-458</c:v>
                </c:pt>
                <c:pt idx="93">
                  <c:v>-457</c:v>
                </c:pt>
                <c:pt idx="94">
                  <c:v>-456</c:v>
                </c:pt>
                <c:pt idx="95">
                  <c:v>-455</c:v>
                </c:pt>
                <c:pt idx="96">
                  <c:v>-454</c:v>
                </c:pt>
                <c:pt idx="97">
                  <c:v>-453</c:v>
                </c:pt>
                <c:pt idx="98">
                  <c:v>-452</c:v>
                </c:pt>
                <c:pt idx="99">
                  <c:v>-451</c:v>
                </c:pt>
                <c:pt idx="100">
                  <c:v>-450</c:v>
                </c:pt>
                <c:pt idx="101">
                  <c:v>-449</c:v>
                </c:pt>
                <c:pt idx="102">
                  <c:v>-448</c:v>
                </c:pt>
                <c:pt idx="103">
                  <c:v>-447</c:v>
                </c:pt>
                <c:pt idx="104">
                  <c:v>-446</c:v>
                </c:pt>
                <c:pt idx="105">
                  <c:v>-445</c:v>
                </c:pt>
                <c:pt idx="106">
                  <c:v>-444</c:v>
                </c:pt>
                <c:pt idx="107">
                  <c:v>-443</c:v>
                </c:pt>
                <c:pt idx="108">
                  <c:v>-442</c:v>
                </c:pt>
                <c:pt idx="109">
                  <c:v>-441</c:v>
                </c:pt>
                <c:pt idx="110">
                  <c:v>-440</c:v>
                </c:pt>
                <c:pt idx="111">
                  <c:v>-439</c:v>
                </c:pt>
                <c:pt idx="112">
                  <c:v>-438</c:v>
                </c:pt>
                <c:pt idx="113">
                  <c:v>-437</c:v>
                </c:pt>
                <c:pt idx="114">
                  <c:v>-436</c:v>
                </c:pt>
                <c:pt idx="115">
                  <c:v>-435</c:v>
                </c:pt>
                <c:pt idx="116">
                  <c:v>-434</c:v>
                </c:pt>
                <c:pt idx="117">
                  <c:v>-433</c:v>
                </c:pt>
                <c:pt idx="118">
                  <c:v>-432</c:v>
                </c:pt>
                <c:pt idx="119">
                  <c:v>-431</c:v>
                </c:pt>
                <c:pt idx="120">
                  <c:v>-430</c:v>
                </c:pt>
                <c:pt idx="121">
                  <c:v>-429</c:v>
                </c:pt>
                <c:pt idx="122">
                  <c:v>-428</c:v>
                </c:pt>
                <c:pt idx="123">
                  <c:v>-427</c:v>
                </c:pt>
                <c:pt idx="124">
                  <c:v>-426</c:v>
                </c:pt>
                <c:pt idx="125">
                  <c:v>-425</c:v>
                </c:pt>
                <c:pt idx="126">
                  <c:v>-424</c:v>
                </c:pt>
                <c:pt idx="127">
                  <c:v>-423</c:v>
                </c:pt>
                <c:pt idx="128">
                  <c:v>-422</c:v>
                </c:pt>
                <c:pt idx="129">
                  <c:v>-421</c:v>
                </c:pt>
                <c:pt idx="130">
                  <c:v>-420</c:v>
                </c:pt>
                <c:pt idx="131">
                  <c:v>-419</c:v>
                </c:pt>
                <c:pt idx="132">
                  <c:v>-418</c:v>
                </c:pt>
                <c:pt idx="133">
                  <c:v>-417</c:v>
                </c:pt>
                <c:pt idx="134">
                  <c:v>-416</c:v>
                </c:pt>
                <c:pt idx="135">
                  <c:v>-415</c:v>
                </c:pt>
                <c:pt idx="136">
                  <c:v>-414</c:v>
                </c:pt>
                <c:pt idx="137">
                  <c:v>-413</c:v>
                </c:pt>
                <c:pt idx="138">
                  <c:v>-412</c:v>
                </c:pt>
                <c:pt idx="139">
                  <c:v>-411</c:v>
                </c:pt>
                <c:pt idx="140">
                  <c:v>-410</c:v>
                </c:pt>
                <c:pt idx="141">
                  <c:v>-409</c:v>
                </c:pt>
                <c:pt idx="142">
                  <c:v>-408</c:v>
                </c:pt>
                <c:pt idx="143">
                  <c:v>-407</c:v>
                </c:pt>
                <c:pt idx="144">
                  <c:v>-406</c:v>
                </c:pt>
                <c:pt idx="145">
                  <c:v>-405</c:v>
                </c:pt>
                <c:pt idx="146">
                  <c:v>-404</c:v>
                </c:pt>
                <c:pt idx="147">
                  <c:v>-403</c:v>
                </c:pt>
                <c:pt idx="148">
                  <c:v>-402</c:v>
                </c:pt>
                <c:pt idx="149">
                  <c:v>-401</c:v>
                </c:pt>
                <c:pt idx="150">
                  <c:v>-400</c:v>
                </c:pt>
                <c:pt idx="151">
                  <c:v>-399</c:v>
                </c:pt>
                <c:pt idx="152">
                  <c:v>-398</c:v>
                </c:pt>
                <c:pt idx="153">
                  <c:v>-397</c:v>
                </c:pt>
                <c:pt idx="154">
                  <c:v>-396</c:v>
                </c:pt>
                <c:pt idx="155">
                  <c:v>-395</c:v>
                </c:pt>
                <c:pt idx="156">
                  <c:v>-394</c:v>
                </c:pt>
                <c:pt idx="157">
                  <c:v>-393</c:v>
                </c:pt>
                <c:pt idx="158">
                  <c:v>-392</c:v>
                </c:pt>
                <c:pt idx="159">
                  <c:v>-391</c:v>
                </c:pt>
                <c:pt idx="160">
                  <c:v>-390</c:v>
                </c:pt>
                <c:pt idx="161">
                  <c:v>-389</c:v>
                </c:pt>
                <c:pt idx="162">
                  <c:v>-388</c:v>
                </c:pt>
                <c:pt idx="163">
                  <c:v>-387</c:v>
                </c:pt>
                <c:pt idx="164">
                  <c:v>-386</c:v>
                </c:pt>
                <c:pt idx="165">
                  <c:v>-385</c:v>
                </c:pt>
                <c:pt idx="166">
                  <c:v>-384</c:v>
                </c:pt>
                <c:pt idx="167">
                  <c:v>-383</c:v>
                </c:pt>
                <c:pt idx="168">
                  <c:v>-382</c:v>
                </c:pt>
                <c:pt idx="169">
                  <c:v>-381</c:v>
                </c:pt>
                <c:pt idx="170">
                  <c:v>-380</c:v>
                </c:pt>
                <c:pt idx="171">
                  <c:v>-379</c:v>
                </c:pt>
                <c:pt idx="172">
                  <c:v>-378</c:v>
                </c:pt>
                <c:pt idx="173">
                  <c:v>-377</c:v>
                </c:pt>
                <c:pt idx="174">
                  <c:v>-376</c:v>
                </c:pt>
                <c:pt idx="175">
                  <c:v>-375</c:v>
                </c:pt>
                <c:pt idx="176">
                  <c:v>-374</c:v>
                </c:pt>
                <c:pt idx="177">
                  <c:v>-373</c:v>
                </c:pt>
                <c:pt idx="178">
                  <c:v>-372</c:v>
                </c:pt>
                <c:pt idx="179">
                  <c:v>-371</c:v>
                </c:pt>
                <c:pt idx="180">
                  <c:v>-370</c:v>
                </c:pt>
                <c:pt idx="181">
                  <c:v>-369</c:v>
                </c:pt>
                <c:pt idx="182">
                  <c:v>-368</c:v>
                </c:pt>
                <c:pt idx="183">
                  <c:v>-367</c:v>
                </c:pt>
                <c:pt idx="184">
                  <c:v>-366</c:v>
                </c:pt>
                <c:pt idx="185">
                  <c:v>-365</c:v>
                </c:pt>
                <c:pt idx="186">
                  <c:v>-364</c:v>
                </c:pt>
                <c:pt idx="187">
                  <c:v>-363</c:v>
                </c:pt>
                <c:pt idx="188">
                  <c:v>-362</c:v>
                </c:pt>
                <c:pt idx="189">
                  <c:v>-361</c:v>
                </c:pt>
                <c:pt idx="190">
                  <c:v>-360</c:v>
                </c:pt>
                <c:pt idx="191">
                  <c:v>-359</c:v>
                </c:pt>
                <c:pt idx="192">
                  <c:v>-358</c:v>
                </c:pt>
                <c:pt idx="193">
                  <c:v>-357</c:v>
                </c:pt>
                <c:pt idx="194">
                  <c:v>-356</c:v>
                </c:pt>
                <c:pt idx="195">
                  <c:v>-355</c:v>
                </c:pt>
                <c:pt idx="196">
                  <c:v>-354</c:v>
                </c:pt>
                <c:pt idx="197">
                  <c:v>-353</c:v>
                </c:pt>
                <c:pt idx="198">
                  <c:v>-352</c:v>
                </c:pt>
                <c:pt idx="199">
                  <c:v>-351</c:v>
                </c:pt>
                <c:pt idx="200">
                  <c:v>-350</c:v>
                </c:pt>
                <c:pt idx="201">
                  <c:v>-349</c:v>
                </c:pt>
                <c:pt idx="202">
                  <c:v>-348</c:v>
                </c:pt>
                <c:pt idx="203">
                  <c:v>-347</c:v>
                </c:pt>
                <c:pt idx="204">
                  <c:v>-346</c:v>
                </c:pt>
                <c:pt idx="205">
                  <c:v>-345</c:v>
                </c:pt>
                <c:pt idx="206">
                  <c:v>-344</c:v>
                </c:pt>
                <c:pt idx="207">
                  <c:v>-343</c:v>
                </c:pt>
                <c:pt idx="208">
                  <c:v>-342</c:v>
                </c:pt>
                <c:pt idx="209">
                  <c:v>-341</c:v>
                </c:pt>
                <c:pt idx="210">
                  <c:v>-340</c:v>
                </c:pt>
                <c:pt idx="211">
                  <c:v>-339</c:v>
                </c:pt>
                <c:pt idx="212">
                  <c:v>-338</c:v>
                </c:pt>
                <c:pt idx="213">
                  <c:v>-337</c:v>
                </c:pt>
                <c:pt idx="214">
                  <c:v>-336</c:v>
                </c:pt>
                <c:pt idx="215">
                  <c:v>-335</c:v>
                </c:pt>
                <c:pt idx="216">
                  <c:v>-334</c:v>
                </c:pt>
                <c:pt idx="217">
                  <c:v>-333</c:v>
                </c:pt>
                <c:pt idx="218">
                  <c:v>-332</c:v>
                </c:pt>
                <c:pt idx="219">
                  <c:v>-331</c:v>
                </c:pt>
                <c:pt idx="220">
                  <c:v>-330</c:v>
                </c:pt>
                <c:pt idx="221">
                  <c:v>-329</c:v>
                </c:pt>
                <c:pt idx="222">
                  <c:v>-328</c:v>
                </c:pt>
                <c:pt idx="223">
                  <c:v>-327</c:v>
                </c:pt>
                <c:pt idx="224">
                  <c:v>-326</c:v>
                </c:pt>
                <c:pt idx="225">
                  <c:v>-325</c:v>
                </c:pt>
                <c:pt idx="226">
                  <c:v>-324</c:v>
                </c:pt>
                <c:pt idx="227">
                  <c:v>-323</c:v>
                </c:pt>
                <c:pt idx="228">
                  <c:v>-322</c:v>
                </c:pt>
                <c:pt idx="229">
                  <c:v>-321</c:v>
                </c:pt>
                <c:pt idx="230">
                  <c:v>-320</c:v>
                </c:pt>
                <c:pt idx="231">
                  <c:v>-319</c:v>
                </c:pt>
                <c:pt idx="232">
                  <c:v>-318</c:v>
                </c:pt>
                <c:pt idx="233">
                  <c:v>-317</c:v>
                </c:pt>
                <c:pt idx="234">
                  <c:v>-316</c:v>
                </c:pt>
                <c:pt idx="235">
                  <c:v>-315</c:v>
                </c:pt>
                <c:pt idx="236">
                  <c:v>-314</c:v>
                </c:pt>
                <c:pt idx="237">
                  <c:v>-313</c:v>
                </c:pt>
                <c:pt idx="238">
                  <c:v>-312</c:v>
                </c:pt>
                <c:pt idx="239">
                  <c:v>-311</c:v>
                </c:pt>
                <c:pt idx="240">
                  <c:v>-310</c:v>
                </c:pt>
                <c:pt idx="241">
                  <c:v>-309</c:v>
                </c:pt>
                <c:pt idx="242">
                  <c:v>-308</c:v>
                </c:pt>
                <c:pt idx="243">
                  <c:v>-307</c:v>
                </c:pt>
                <c:pt idx="244">
                  <c:v>-306</c:v>
                </c:pt>
                <c:pt idx="245">
                  <c:v>-305</c:v>
                </c:pt>
                <c:pt idx="246">
                  <c:v>-304</c:v>
                </c:pt>
                <c:pt idx="247">
                  <c:v>-303</c:v>
                </c:pt>
                <c:pt idx="248">
                  <c:v>-302</c:v>
                </c:pt>
                <c:pt idx="249">
                  <c:v>-301</c:v>
                </c:pt>
                <c:pt idx="250">
                  <c:v>-300</c:v>
                </c:pt>
                <c:pt idx="251">
                  <c:v>-299</c:v>
                </c:pt>
                <c:pt idx="252">
                  <c:v>-298</c:v>
                </c:pt>
                <c:pt idx="253">
                  <c:v>-297</c:v>
                </c:pt>
                <c:pt idx="254">
                  <c:v>-296</c:v>
                </c:pt>
                <c:pt idx="255">
                  <c:v>-295</c:v>
                </c:pt>
                <c:pt idx="256">
                  <c:v>-294</c:v>
                </c:pt>
                <c:pt idx="257">
                  <c:v>-293</c:v>
                </c:pt>
                <c:pt idx="258">
                  <c:v>-292</c:v>
                </c:pt>
                <c:pt idx="259">
                  <c:v>-291</c:v>
                </c:pt>
                <c:pt idx="260">
                  <c:v>-290</c:v>
                </c:pt>
                <c:pt idx="261">
                  <c:v>-289</c:v>
                </c:pt>
                <c:pt idx="262">
                  <c:v>-288</c:v>
                </c:pt>
                <c:pt idx="263">
                  <c:v>-287</c:v>
                </c:pt>
                <c:pt idx="264">
                  <c:v>-286</c:v>
                </c:pt>
                <c:pt idx="265">
                  <c:v>-285</c:v>
                </c:pt>
                <c:pt idx="266">
                  <c:v>-284</c:v>
                </c:pt>
                <c:pt idx="267">
                  <c:v>-283</c:v>
                </c:pt>
                <c:pt idx="268">
                  <c:v>-282</c:v>
                </c:pt>
                <c:pt idx="269">
                  <c:v>-281</c:v>
                </c:pt>
                <c:pt idx="270">
                  <c:v>-280</c:v>
                </c:pt>
                <c:pt idx="271">
                  <c:v>-279</c:v>
                </c:pt>
                <c:pt idx="272">
                  <c:v>-278</c:v>
                </c:pt>
                <c:pt idx="273">
                  <c:v>-277</c:v>
                </c:pt>
                <c:pt idx="274">
                  <c:v>-276</c:v>
                </c:pt>
                <c:pt idx="275">
                  <c:v>-275</c:v>
                </c:pt>
                <c:pt idx="276">
                  <c:v>-274</c:v>
                </c:pt>
                <c:pt idx="277">
                  <c:v>-273</c:v>
                </c:pt>
                <c:pt idx="278">
                  <c:v>-272</c:v>
                </c:pt>
                <c:pt idx="279">
                  <c:v>-271</c:v>
                </c:pt>
                <c:pt idx="280">
                  <c:v>-270</c:v>
                </c:pt>
                <c:pt idx="281">
                  <c:v>-269</c:v>
                </c:pt>
                <c:pt idx="282">
                  <c:v>-268</c:v>
                </c:pt>
                <c:pt idx="283">
                  <c:v>-267</c:v>
                </c:pt>
                <c:pt idx="284">
                  <c:v>-266</c:v>
                </c:pt>
                <c:pt idx="285">
                  <c:v>-265</c:v>
                </c:pt>
                <c:pt idx="286">
                  <c:v>-264</c:v>
                </c:pt>
                <c:pt idx="287">
                  <c:v>-263</c:v>
                </c:pt>
                <c:pt idx="288">
                  <c:v>-262</c:v>
                </c:pt>
                <c:pt idx="289">
                  <c:v>-261</c:v>
                </c:pt>
                <c:pt idx="290">
                  <c:v>-260</c:v>
                </c:pt>
                <c:pt idx="291">
                  <c:v>-259</c:v>
                </c:pt>
                <c:pt idx="292">
                  <c:v>-258</c:v>
                </c:pt>
                <c:pt idx="293">
                  <c:v>-257</c:v>
                </c:pt>
                <c:pt idx="294">
                  <c:v>-256</c:v>
                </c:pt>
                <c:pt idx="295">
                  <c:v>-255</c:v>
                </c:pt>
                <c:pt idx="296">
                  <c:v>-254</c:v>
                </c:pt>
                <c:pt idx="297">
                  <c:v>-253</c:v>
                </c:pt>
                <c:pt idx="298">
                  <c:v>-252</c:v>
                </c:pt>
                <c:pt idx="299">
                  <c:v>-251</c:v>
                </c:pt>
                <c:pt idx="300">
                  <c:v>-250</c:v>
                </c:pt>
                <c:pt idx="301">
                  <c:v>-249</c:v>
                </c:pt>
                <c:pt idx="302">
                  <c:v>-248</c:v>
                </c:pt>
                <c:pt idx="303">
                  <c:v>-247</c:v>
                </c:pt>
                <c:pt idx="304">
                  <c:v>-246</c:v>
                </c:pt>
                <c:pt idx="305">
                  <c:v>-245</c:v>
                </c:pt>
                <c:pt idx="306">
                  <c:v>-244</c:v>
                </c:pt>
                <c:pt idx="307">
                  <c:v>-243</c:v>
                </c:pt>
                <c:pt idx="308">
                  <c:v>-242</c:v>
                </c:pt>
                <c:pt idx="309">
                  <c:v>-241</c:v>
                </c:pt>
                <c:pt idx="310">
                  <c:v>-240</c:v>
                </c:pt>
                <c:pt idx="311">
                  <c:v>-239</c:v>
                </c:pt>
                <c:pt idx="312">
                  <c:v>-238</c:v>
                </c:pt>
                <c:pt idx="313">
                  <c:v>-237</c:v>
                </c:pt>
                <c:pt idx="314">
                  <c:v>-236</c:v>
                </c:pt>
                <c:pt idx="315">
                  <c:v>-235</c:v>
                </c:pt>
                <c:pt idx="316">
                  <c:v>-234</c:v>
                </c:pt>
                <c:pt idx="317">
                  <c:v>-233</c:v>
                </c:pt>
                <c:pt idx="318">
                  <c:v>-232</c:v>
                </c:pt>
                <c:pt idx="319">
                  <c:v>-231</c:v>
                </c:pt>
                <c:pt idx="320">
                  <c:v>-230</c:v>
                </c:pt>
                <c:pt idx="321">
                  <c:v>-229</c:v>
                </c:pt>
                <c:pt idx="322">
                  <c:v>-228</c:v>
                </c:pt>
                <c:pt idx="323">
                  <c:v>-227</c:v>
                </c:pt>
                <c:pt idx="324">
                  <c:v>-226</c:v>
                </c:pt>
                <c:pt idx="325">
                  <c:v>-225</c:v>
                </c:pt>
                <c:pt idx="326">
                  <c:v>-224</c:v>
                </c:pt>
                <c:pt idx="327">
                  <c:v>-223</c:v>
                </c:pt>
                <c:pt idx="328">
                  <c:v>-222</c:v>
                </c:pt>
                <c:pt idx="329">
                  <c:v>-221</c:v>
                </c:pt>
                <c:pt idx="330">
                  <c:v>-220</c:v>
                </c:pt>
                <c:pt idx="331">
                  <c:v>-219</c:v>
                </c:pt>
                <c:pt idx="332">
                  <c:v>-218</c:v>
                </c:pt>
                <c:pt idx="333">
                  <c:v>-217</c:v>
                </c:pt>
                <c:pt idx="334">
                  <c:v>-216</c:v>
                </c:pt>
                <c:pt idx="335">
                  <c:v>-215</c:v>
                </c:pt>
                <c:pt idx="336">
                  <c:v>-214</c:v>
                </c:pt>
                <c:pt idx="337">
                  <c:v>-213</c:v>
                </c:pt>
                <c:pt idx="338">
                  <c:v>-212</c:v>
                </c:pt>
                <c:pt idx="339">
                  <c:v>-211</c:v>
                </c:pt>
                <c:pt idx="340">
                  <c:v>-210</c:v>
                </c:pt>
                <c:pt idx="341">
                  <c:v>-209</c:v>
                </c:pt>
                <c:pt idx="342">
                  <c:v>-208</c:v>
                </c:pt>
                <c:pt idx="343">
                  <c:v>-207</c:v>
                </c:pt>
                <c:pt idx="344">
                  <c:v>-206</c:v>
                </c:pt>
                <c:pt idx="345">
                  <c:v>-205</c:v>
                </c:pt>
                <c:pt idx="346">
                  <c:v>-204</c:v>
                </c:pt>
                <c:pt idx="347">
                  <c:v>-203</c:v>
                </c:pt>
                <c:pt idx="348">
                  <c:v>-202</c:v>
                </c:pt>
                <c:pt idx="349">
                  <c:v>-201</c:v>
                </c:pt>
                <c:pt idx="350">
                  <c:v>-200</c:v>
                </c:pt>
                <c:pt idx="351">
                  <c:v>-199</c:v>
                </c:pt>
                <c:pt idx="352">
                  <c:v>-198</c:v>
                </c:pt>
                <c:pt idx="353">
                  <c:v>-197</c:v>
                </c:pt>
                <c:pt idx="354">
                  <c:v>-196</c:v>
                </c:pt>
                <c:pt idx="355">
                  <c:v>-195</c:v>
                </c:pt>
                <c:pt idx="356">
                  <c:v>-194</c:v>
                </c:pt>
                <c:pt idx="357">
                  <c:v>-193</c:v>
                </c:pt>
                <c:pt idx="358">
                  <c:v>-192</c:v>
                </c:pt>
                <c:pt idx="359">
                  <c:v>-191</c:v>
                </c:pt>
                <c:pt idx="360">
                  <c:v>-190</c:v>
                </c:pt>
                <c:pt idx="361">
                  <c:v>-189</c:v>
                </c:pt>
                <c:pt idx="362">
                  <c:v>-188</c:v>
                </c:pt>
                <c:pt idx="363">
                  <c:v>-187</c:v>
                </c:pt>
                <c:pt idx="364">
                  <c:v>-186</c:v>
                </c:pt>
                <c:pt idx="365">
                  <c:v>-185</c:v>
                </c:pt>
                <c:pt idx="366">
                  <c:v>-184</c:v>
                </c:pt>
                <c:pt idx="367">
                  <c:v>-183</c:v>
                </c:pt>
                <c:pt idx="368">
                  <c:v>-182</c:v>
                </c:pt>
                <c:pt idx="369">
                  <c:v>-181</c:v>
                </c:pt>
                <c:pt idx="370">
                  <c:v>-180</c:v>
                </c:pt>
                <c:pt idx="371">
                  <c:v>-179</c:v>
                </c:pt>
                <c:pt idx="372">
                  <c:v>-178</c:v>
                </c:pt>
                <c:pt idx="373">
                  <c:v>-177</c:v>
                </c:pt>
                <c:pt idx="374">
                  <c:v>-176</c:v>
                </c:pt>
                <c:pt idx="375">
                  <c:v>-175</c:v>
                </c:pt>
                <c:pt idx="376">
                  <c:v>-174</c:v>
                </c:pt>
                <c:pt idx="377">
                  <c:v>-173</c:v>
                </c:pt>
                <c:pt idx="378">
                  <c:v>-172</c:v>
                </c:pt>
                <c:pt idx="379">
                  <c:v>-171</c:v>
                </c:pt>
                <c:pt idx="380">
                  <c:v>-170</c:v>
                </c:pt>
                <c:pt idx="381">
                  <c:v>-169</c:v>
                </c:pt>
                <c:pt idx="382">
                  <c:v>-168</c:v>
                </c:pt>
                <c:pt idx="383">
                  <c:v>-167</c:v>
                </c:pt>
                <c:pt idx="384">
                  <c:v>-166</c:v>
                </c:pt>
                <c:pt idx="385">
                  <c:v>-165</c:v>
                </c:pt>
                <c:pt idx="386">
                  <c:v>-164</c:v>
                </c:pt>
                <c:pt idx="387">
                  <c:v>-163</c:v>
                </c:pt>
                <c:pt idx="388">
                  <c:v>-162</c:v>
                </c:pt>
                <c:pt idx="389">
                  <c:v>-161</c:v>
                </c:pt>
                <c:pt idx="390">
                  <c:v>-160</c:v>
                </c:pt>
                <c:pt idx="391">
                  <c:v>-159</c:v>
                </c:pt>
                <c:pt idx="392">
                  <c:v>-158</c:v>
                </c:pt>
                <c:pt idx="393">
                  <c:v>-157</c:v>
                </c:pt>
                <c:pt idx="394">
                  <c:v>-156</c:v>
                </c:pt>
                <c:pt idx="395">
                  <c:v>-155</c:v>
                </c:pt>
                <c:pt idx="396">
                  <c:v>-154</c:v>
                </c:pt>
                <c:pt idx="397">
                  <c:v>-153</c:v>
                </c:pt>
                <c:pt idx="398">
                  <c:v>-152</c:v>
                </c:pt>
                <c:pt idx="399">
                  <c:v>-151</c:v>
                </c:pt>
                <c:pt idx="400">
                  <c:v>-150</c:v>
                </c:pt>
                <c:pt idx="401">
                  <c:v>-149</c:v>
                </c:pt>
                <c:pt idx="402">
                  <c:v>-148</c:v>
                </c:pt>
                <c:pt idx="403">
                  <c:v>-147</c:v>
                </c:pt>
                <c:pt idx="404">
                  <c:v>-146</c:v>
                </c:pt>
                <c:pt idx="405">
                  <c:v>-145</c:v>
                </c:pt>
                <c:pt idx="406">
                  <c:v>-144</c:v>
                </c:pt>
                <c:pt idx="407">
                  <c:v>-143</c:v>
                </c:pt>
                <c:pt idx="408">
                  <c:v>-142</c:v>
                </c:pt>
                <c:pt idx="409">
                  <c:v>-141</c:v>
                </c:pt>
                <c:pt idx="410">
                  <c:v>-140</c:v>
                </c:pt>
                <c:pt idx="411">
                  <c:v>-139</c:v>
                </c:pt>
                <c:pt idx="412">
                  <c:v>-138</c:v>
                </c:pt>
                <c:pt idx="413">
                  <c:v>-137</c:v>
                </c:pt>
                <c:pt idx="414">
                  <c:v>-136</c:v>
                </c:pt>
                <c:pt idx="415">
                  <c:v>-135</c:v>
                </c:pt>
                <c:pt idx="416">
                  <c:v>-134</c:v>
                </c:pt>
                <c:pt idx="417">
                  <c:v>-133</c:v>
                </c:pt>
                <c:pt idx="418">
                  <c:v>-132</c:v>
                </c:pt>
                <c:pt idx="419">
                  <c:v>-131</c:v>
                </c:pt>
                <c:pt idx="420">
                  <c:v>-130</c:v>
                </c:pt>
                <c:pt idx="421">
                  <c:v>-129</c:v>
                </c:pt>
                <c:pt idx="422">
                  <c:v>-128</c:v>
                </c:pt>
                <c:pt idx="423">
                  <c:v>-127</c:v>
                </c:pt>
                <c:pt idx="424">
                  <c:v>-126</c:v>
                </c:pt>
                <c:pt idx="425">
                  <c:v>-125</c:v>
                </c:pt>
                <c:pt idx="426">
                  <c:v>-124</c:v>
                </c:pt>
                <c:pt idx="427">
                  <c:v>-123</c:v>
                </c:pt>
                <c:pt idx="428">
                  <c:v>-122</c:v>
                </c:pt>
                <c:pt idx="429">
                  <c:v>-121</c:v>
                </c:pt>
                <c:pt idx="430">
                  <c:v>-120</c:v>
                </c:pt>
                <c:pt idx="431">
                  <c:v>-119</c:v>
                </c:pt>
                <c:pt idx="432">
                  <c:v>-118</c:v>
                </c:pt>
                <c:pt idx="433">
                  <c:v>-117</c:v>
                </c:pt>
                <c:pt idx="434">
                  <c:v>-116</c:v>
                </c:pt>
                <c:pt idx="435">
                  <c:v>-115</c:v>
                </c:pt>
                <c:pt idx="436">
                  <c:v>-114</c:v>
                </c:pt>
                <c:pt idx="437">
                  <c:v>-113</c:v>
                </c:pt>
                <c:pt idx="438">
                  <c:v>-112</c:v>
                </c:pt>
                <c:pt idx="439">
                  <c:v>-111</c:v>
                </c:pt>
                <c:pt idx="440">
                  <c:v>-110</c:v>
                </c:pt>
                <c:pt idx="441">
                  <c:v>-109</c:v>
                </c:pt>
                <c:pt idx="442">
                  <c:v>-108</c:v>
                </c:pt>
                <c:pt idx="443">
                  <c:v>-107</c:v>
                </c:pt>
                <c:pt idx="444">
                  <c:v>-106</c:v>
                </c:pt>
                <c:pt idx="445">
                  <c:v>-105</c:v>
                </c:pt>
                <c:pt idx="446">
                  <c:v>-104</c:v>
                </c:pt>
                <c:pt idx="447">
                  <c:v>-103</c:v>
                </c:pt>
                <c:pt idx="448">
                  <c:v>-102</c:v>
                </c:pt>
                <c:pt idx="449">
                  <c:v>-101</c:v>
                </c:pt>
                <c:pt idx="450">
                  <c:v>-100</c:v>
                </c:pt>
                <c:pt idx="451">
                  <c:v>-99</c:v>
                </c:pt>
                <c:pt idx="452">
                  <c:v>-98</c:v>
                </c:pt>
                <c:pt idx="453">
                  <c:v>-97</c:v>
                </c:pt>
                <c:pt idx="454">
                  <c:v>-96</c:v>
                </c:pt>
                <c:pt idx="455">
                  <c:v>-95</c:v>
                </c:pt>
                <c:pt idx="456">
                  <c:v>-94</c:v>
                </c:pt>
                <c:pt idx="457">
                  <c:v>-93</c:v>
                </c:pt>
                <c:pt idx="458">
                  <c:v>-92</c:v>
                </c:pt>
                <c:pt idx="459">
                  <c:v>-91</c:v>
                </c:pt>
                <c:pt idx="460">
                  <c:v>-90</c:v>
                </c:pt>
                <c:pt idx="461">
                  <c:v>-89</c:v>
                </c:pt>
                <c:pt idx="462">
                  <c:v>-88</c:v>
                </c:pt>
                <c:pt idx="463">
                  <c:v>-87</c:v>
                </c:pt>
                <c:pt idx="464">
                  <c:v>-86</c:v>
                </c:pt>
                <c:pt idx="465">
                  <c:v>-85</c:v>
                </c:pt>
                <c:pt idx="466">
                  <c:v>-84</c:v>
                </c:pt>
                <c:pt idx="467">
                  <c:v>-83</c:v>
                </c:pt>
                <c:pt idx="468">
                  <c:v>-82</c:v>
                </c:pt>
                <c:pt idx="469">
                  <c:v>-81</c:v>
                </c:pt>
                <c:pt idx="470">
                  <c:v>-80</c:v>
                </c:pt>
                <c:pt idx="471">
                  <c:v>-79</c:v>
                </c:pt>
                <c:pt idx="472">
                  <c:v>-78</c:v>
                </c:pt>
                <c:pt idx="473">
                  <c:v>-77</c:v>
                </c:pt>
                <c:pt idx="474">
                  <c:v>-76</c:v>
                </c:pt>
                <c:pt idx="475">
                  <c:v>-75</c:v>
                </c:pt>
                <c:pt idx="476">
                  <c:v>-74</c:v>
                </c:pt>
                <c:pt idx="477">
                  <c:v>-73</c:v>
                </c:pt>
                <c:pt idx="478">
                  <c:v>-72</c:v>
                </c:pt>
                <c:pt idx="479">
                  <c:v>-71</c:v>
                </c:pt>
                <c:pt idx="480">
                  <c:v>-70</c:v>
                </c:pt>
                <c:pt idx="481">
                  <c:v>-69</c:v>
                </c:pt>
                <c:pt idx="482">
                  <c:v>-68</c:v>
                </c:pt>
                <c:pt idx="483">
                  <c:v>-67</c:v>
                </c:pt>
                <c:pt idx="484">
                  <c:v>-66</c:v>
                </c:pt>
                <c:pt idx="485">
                  <c:v>-65</c:v>
                </c:pt>
                <c:pt idx="486">
                  <c:v>-64</c:v>
                </c:pt>
                <c:pt idx="487">
                  <c:v>-63</c:v>
                </c:pt>
                <c:pt idx="488">
                  <c:v>-62</c:v>
                </c:pt>
                <c:pt idx="489">
                  <c:v>-61</c:v>
                </c:pt>
                <c:pt idx="490">
                  <c:v>-60</c:v>
                </c:pt>
                <c:pt idx="491">
                  <c:v>-59</c:v>
                </c:pt>
                <c:pt idx="492">
                  <c:v>-58</c:v>
                </c:pt>
                <c:pt idx="493">
                  <c:v>-57</c:v>
                </c:pt>
                <c:pt idx="494">
                  <c:v>-56</c:v>
                </c:pt>
                <c:pt idx="495">
                  <c:v>-55</c:v>
                </c:pt>
                <c:pt idx="496">
                  <c:v>-54</c:v>
                </c:pt>
                <c:pt idx="497">
                  <c:v>-53</c:v>
                </c:pt>
                <c:pt idx="498">
                  <c:v>-52</c:v>
                </c:pt>
                <c:pt idx="499">
                  <c:v>-51</c:v>
                </c:pt>
                <c:pt idx="500">
                  <c:v>-50</c:v>
                </c:pt>
                <c:pt idx="501">
                  <c:v>-49</c:v>
                </c:pt>
                <c:pt idx="502">
                  <c:v>-48</c:v>
                </c:pt>
                <c:pt idx="503">
                  <c:v>-47</c:v>
                </c:pt>
                <c:pt idx="504">
                  <c:v>-46</c:v>
                </c:pt>
                <c:pt idx="505">
                  <c:v>-45</c:v>
                </c:pt>
                <c:pt idx="506">
                  <c:v>-44</c:v>
                </c:pt>
                <c:pt idx="507">
                  <c:v>-43</c:v>
                </c:pt>
                <c:pt idx="508">
                  <c:v>-42</c:v>
                </c:pt>
                <c:pt idx="509">
                  <c:v>-41</c:v>
                </c:pt>
                <c:pt idx="510">
                  <c:v>-40</c:v>
                </c:pt>
                <c:pt idx="511">
                  <c:v>-39</c:v>
                </c:pt>
                <c:pt idx="512">
                  <c:v>-38</c:v>
                </c:pt>
                <c:pt idx="513">
                  <c:v>-37</c:v>
                </c:pt>
                <c:pt idx="514">
                  <c:v>-36</c:v>
                </c:pt>
                <c:pt idx="515">
                  <c:v>-35</c:v>
                </c:pt>
                <c:pt idx="516">
                  <c:v>-34</c:v>
                </c:pt>
                <c:pt idx="517">
                  <c:v>-33</c:v>
                </c:pt>
                <c:pt idx="518">
                  <c:v>-32</c:v>
                </c:pt>
                <c:pt idx="519">
                  <c:v>-31</c:v>
                </c:pt>
                <c:pt idx="520">
                  <c:v>-30</c:v>
                </c:pt>
                <c:pt idx="521">
                  <c:v>-29</c:v>
                </c:pt>
                <c:pt idx="522">
                  <c:v>-28</c:v>
                </c:pt>
                <c:pt idx="523">
                  <c:v>-27</c:v>
                </c:pt>
                <c:pt idx="524">
                  <c:v>-26</c:v>
                </c:pt>
                <c:pt idx="525">
                  <c:v>-25</c:v>
                </c:pt>
                <c:pt idx="526">
                  <c:v>-24</c:v>
                </c:pt>
                <c:pt idx="527">
                  <c:v>-23</c:v>
                </c:pt>
                <c:pt idx="528">
                  <c:v>-22</c:v>
                </c:pt>
                <c:pt idx="529">
                  <c:v>-21</c:v>
                </c:pt>
                <c:pt idx="530">
                  <c:v>-20</c:v>
                </c:pt>
                <c:pt idx="531">
                  <c:v>-19</c:v>
                </c:pt>
                <c:pt idx="532">
                  <c:v>-18</c:v>
                </c:pt>
                <c:pt idx="533">
                  <c:v>-17</c:v>
                </c:pt>
                <c:pt idx="534">
                  <c:v>-16</c:v>
                </c:pt>
                <c:pt idx="535">
                  <c:v>-15</c:v>
                </c:pt>
                <c:pt idx="536">
                  <c:v>-14</c:v>
                </c:pt>
                <c:pt idx="537">
                  <c:v>-13</c:v>
                </c:pt>
                <c:pt idx="538">
                  <c:v>-12</c:v>
                </c:pt>
                <c:pt idx="539">
                  <c:v>-11</c:v>
                </c:pt>
                <c:pt idx="540">
                  <c:v>-10</c:v>
                </c:pt>
                <c:pt idx="541">
                  <c:v>-9</c:v>
                </c:pt>
                <c:pt idx="542">
                  <c:v>-8</c:v>
                </c:pt>
                <c:pt idx="543">
                  <c:v>-7</c:v>
                </c:pt>
                <c:pt idx="544">
                  <c:v>-6</c:v>
                </c:pt>
                <c:pt idx="545">
                  <c:v>-5</c:v>
                </c:pt>
                <c:pt idx="546">
                  <c:v>-4</c:v>
                </c:pt>
                <c:pt idx="547">
                  <c:v>-3</c:v>
                </c:pt>
                <c:pt idx="548">
                  <c:v>-2</c:v>
                </c:pt>
                <c:pt idx="549">
                  <c:v>-1</c:v>
                </c:pt>
                <c:pt idx="550">
                  <c:v>0</c:v>
                </c:pt>
              </c:numCache>
            </c:numRef>
          </c:xVal>
          <c:yVal>
            <c:numRef>
              <c:f>Sheet1!$B$1:$B$551</c:f>
              <c:numCache>
                <c:formatCode>General</c:formatCode>
                <c:ptCount val="5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1.98</c:v>
                </c:pt>
                <c:pt idx="4">
                  <c:v>1.85</c:v>
                </c:pt>
                <c:pt idx="5">
                  <c:v>1.5</c:v>
                </c:pt>
                <c:pt idx="6">
                  <c:v>0.7</c:v>
                </c:pt>
                <c:pt idx="7">
                  <c:v>0.6</c:v>
                </c:pt>
                <c:pt idx="8">
                  <c:v>0.53300000000000003</c:v>
                </c:pt>
                <c:pt idx="9">
                  <c:v>0.533006382067574</c:v>
                </c:pt>
                <c:pt idx="10">
                  <c:v>0.53381994646060205</c:v>
                </c:pt>
                <c:pt idx="11">
                  <c:v>0.53735683898825004</c:v>
                </c:pt>
                <c:pt idx="12">
                  <c:v>0.54224514291404002</c:v>
                </c:pt>
                <c:pt idx="13">
                  <c:v>0.54713344683983001</c:v>
                </c:pt>
                <c:pt idx="14">
                  <c:v>0.55202175076561999</c:v>
                </c:pt>
                <c:pt idx="15">
                  <c:v>0.55691005469140997</c:v>
                </c:pt>
                <c:pt idx="16">
                  <c:v>0.56179835861719996</c:v>
                </c:pt>
                <c:pt idx="17">
                  <c:v>0.56668666254299005</c:v>
                </c:pt>
                <c:pt idx="18">
                  <c:v>0.57157496646878003</c:v>
                </c:pt>
                <c:pt idx="19">
                  <c:v>0.57646327039457002</c:v>
                </c:pt>
                <c:pt idx="20">
                  <c:v>0.58127965335030896</c:v>
                </c:pt>
                <c:pt idx="21">
                  <c:v>0.58595203853196298</c:v>
                </c:pt>
                <c:pt idx="22">
                  <c:v>0.59055250274356696</c:v>
                </c:pt>
                <c:pt idx="23">
                  <c:v>0.59515296695517095</c:v>
                </c:pt>
                <c:pt idx="24">
                  <c:v>0.59975343116677504</c:v>
                </c:pt>
                <c:pt idx="25">
                  <c:v>0.60435389537837902</c:v>
                </c:pt>
                <c:pt idx="26">
                  <c:v>0.60895435958998301</c:v>
                </c:pt>
                <c:pt idx="27">
                  <c:v>0.61355482380158599</c:v>
                </c:pt>
                <c:pt idx="28">
                  <c:v>0.61815528801318997</c:v>
                </c:pt>
                <c:pt idx="29">
                  <c:v>0.62275575222479396</c:v>
                </c:pt>
                <c:pt idx="30">
                  <c:v>0.62726338213655197</c:v>
                </c:pt>
                <c:pt idx="31">
                  <c:v>0.63158514230090101</c:v>
                </c:pt>
                <c:pt idx="32">
                  <c:v>0.63581406816540498</c:v>
                </c:pt>
                <c:pt idx="33">
                  <c:v>0.64004299402990905</c:v>
                </c:pt>
                <c:pt idx="34">
                  <c:v>0.64427191989441202</c:v>
                </c:pt>
                <c:pt idx="35">
                  <c:v>0.64850084575891598</c:v>
                </c:pt>
                <c:pt idx="36">
                  <c:v>0.65272977162342005</c:v>
                </c:pt>
                <c:pt idx="37">
                  <c:v>0.65695869748792302</c:v>
                </c:pt>
                <c:pt idx="38">
                  <c:v>0.66118762335242698</c:v>
                </c:pt>
                <c:pt idx="39">
                  <c:v>0.66541654921693005</c:v>
                </c:pt>
                <c:pt idx="40">
                  <c:v>0.669631985668934</c:v>
                </c:pt>
                <c:pt idx="41">
                  <c:v>0.67363484856450995</c:v>
                </c:pt>
                <c:pt idx="42">
                  <c:v>0.67762422204758599</c:v>
                </c:pt>
                <c:pt idx="43">
                  <c:v>0.68161359553066203</c:v>
                </c:pt>
                <c:pt idx="44">
                  <c:v>0.68560296901373796</c:v>
                </c:pt>
                <c:pt idx="45">
                  <c:v>0.689592342496814</c:v>
                </c:pt>
                <c:pt idx="46">
                  <c:v>0.69358171597989104</c:v>
                </c:pt>
                <c:pt idx="47">
                  <c:v>0.69757108946296698</c:v>
                </c:pt>
                <c:pt idx="48">
                  <c:v>0.70156046294604302</c:v>
                </c:pt>
                <c:pt idx="49">
                  <c:v>0.70554983642911895</c:v>
                </c:pt>
                <c:pt idx="50">
                  <c:v>0.70928321848690901</c:v>
                </c:pt>
                <c:pt idx="51">
                  <c:v>0.71200134096003997</c:v>
                </c:pt>
                <c:pt idx="52">
                  <c:v>0.71446347200788396</c:v>
                </c:pt>
                <c:pt idx="53">
                  <c:v>0.71692560305572905</c:v>
                </c:pt>
                <c:pt idx="54">
                  <c:v>0.71938773410357404</c:v>
                </c:pt>
                <c:pt idx="55">
                  <c:v>0.72184986515141902</c:v>
                </c:pt>
                <c:pt idx="56">
                  <c:v>0.72431199619926301</c:v>
                </c:pt>
                <c:pt idx="57">
                  <c:v>0.72677412724710799</c:v>
                </c:pt>
                <c:pt idx="58">
                  <c:v>0.72923625829495298</c:v>
                </c:pt>
                <c:pt idx="59">
                  <c:v>0.73169838934279696</c:v>
                </c:pt>
                <c:pt idx="60">
                  <c:v>0.73413268348241201</c:v>
                </c:pt>
                <c:pt idx="61">
                  <c:v>0.73649056649623501</c:v>
                </c:pt>
                <c:pt idx="62">
                  <c:v>0.73882061260182696</c:v>
                </c:pt>
                <c:pt idx="63">
                  <c:v>0.74115065870742003</c:v>
                </c:pt>
                <c:pt idx="64">
                  <c:v>0.74348070481301198</c:v>
                </c:pt>
                <c:pt idx="65">
                  <c:v>0.74581075091860505</c:v>
                </c:pt>
                <c:pt idx="66">
                  <c:v>0.748140797024198</c:v>
                </c:pt>
                <c:pt idx="67">
                  <c:v>0.75047084312978996</c:v>
                </c:pt>
                <c:pt idx="68">
                  <c:v>0.75280088923538302</c:v>
                </c:pt>
                <c:pt idx="69">
                  <c:v>0.75513093534097497</c:v>
                </c:pt>
                <c:pt idx="70">
                  <c:v>0.75746710627757996</c:v>
                </c:pt>
                <c:pt idx="71">
                  <c:v>0.75982008961407699</c:v>
                </c:pt>
                <c:pt idx="72">
                  <c:v>0.76217919778158605</c:v>
                </c:pt>
                <c:pt idx="73">
                  <c:v>0.764538305949095</c:v>
                </c:pt>
                <c:pt idx="74">
                  <c:v>0.76689741411660495</c:v>
                </c:pt>
                <c:pt idx="75">
                  <c:v>0.76925652228411401</c:v>
                </c:pt>
                <c:pt idx="76">
                  <c:v>0.77161563045162296</c:v>
                </c:pt>
                <c:pt idx="77">
                  <c:v>0.77397473861913202</c:v>
                </c:pt>
                <c:pt idx="78">
                  <c:v>0.77633384678664097</c:v>
                </c:pt>
                <c:pt idx="79">
                  <c:v>0.77869295495415003</c:v>
                </c:pt>
                <c:pt idx="80">
                  <c:v>0.78029928941032101</c:v>
                </c:pt>
                <c:pt idx="81">
                  <c:v>0.77844113127582004</c:v>
                </c:pt>
                <c:pt idx="82">
                  <c:v>0.77583019942998199</c:v>
                </c:pt>
                <c:pt idx="83">
                  <c:v>0.77321926758414306</c:v>
                </c:pt>
                <c:pt idx="84">
                  <c:v>0.77060833573830501</c:v>
                </c:pt>
                <c:pt idx="85">
                  <c:v>0.76799740389246596</c:v>
                </c:pt>
                <c:pt idx="86">
                  <c:v>0.76538647204662702</c:v>
                </c:pt>
                <c:pt idx="87">
                  <c:v>0.76277554020078897</c:v>
                </c:pt>
                <c:pt idx="88">
                  <c:v>0.76016460835495003</c:v>
                </c:pt>
                <c:pt idx="89">
                  <c:v>0.75755367650911098</c:v>
                </c:pt>
                <c:pt idx="90">
                  <c:v>0.75482111110963601</c:v>
                </c:pt>
                <c:pt idx="91">
                  <c:v>0.75130680872351496</c:v>
                </c:pt>
                <c:pt idx="92">
                  <c:v>0.74767087278375699</c:v>
                </c:pt>
                <c:pt idx="93">
                  <c:v>0.74403493684399902</c:v>
                </c:pt>
                <c:pt idx="94">
                  <c:v>0.74039900090424104</c:v>
                </c:pt>
                <c:pt idx="95">
                  <c:v>0.73676306496448296</c:v>
                </c:pt>
                <c:pt idx="96">
                  <c:v>0.73312712902472499</c:v>
                </c:pt>
                <c:pt idx="97">
                  <c:v>0.72949119308496702</c:v>
                </c:pt>
                <c:pt idx="98">
                  <c:v>0.72585525714520904</c:v>
                </c:pt>
                <c:pt idx="99">
                  <c:v>0.72221932120545096</c:v>
                </c:pt>
                <c:pt idx="100">
                  <c:v>0.71910242059336904</c:v>
                </c:pt>
                <c:pt idx="101">
                  <c:v>0.71748630070769404</c:v>
                </c:pt>
                <c:pt idx="102">
                  <c:v>0.71638921614969497</c:v>
                </c:pt>
                <c:pt idx="103">
                  <c:v>0.71529213159169502</c:v>
                </c:pt>
                <c:pt idx="104">
                  <c:v>0.71419504703369596</c:v>
                </c:pt>
                <c:pt idx="105">
                  <c:v>0.71309796247569701</c:v>
                </c:pt>
                <c:pt idx="106">
                  <c:v>0.71200087791769695</c:v>
                </c:pt>
                <c:pt idx="107">
                  <c:v>0.710903793359698</c:v>
                </c:pt>
                <c:pt idx="108">
                  <c:v>0.70980670880169805</c:v>
                </c:pt>
                <c:pt idx="109">
                  <c:v>0.70870962424369899</c:v>
                </c:pt>
                <c:pt idx="110">
                  <c:v>0.71003973042867197</c:v>
                </c:pt>
                <c:pt idx="111">
                  <c:v>0.71964265597490096</c:v>
                </c:pt>
                <c:pt idx="112">
                  <c:v>0.73167277226410199</c:v>
                </c:pt>
                <c:pt idx="113">
                  <c:v>0.74370288855330402</c:v>
                </c:pt>
                <c:pt idx="114">
                  <c:v>0.75573300484250505</c:v>
                </c:pt>
                <c:pt idx="115">
                  <c:v>0.76776312113170597</c:v>
                </c:pt>
                <c:pt idx="116">
                  <c:v>0.779793237420907</c:v>
                </c:pt>
                <c:pt idx="117">
                  <c:v>0.79182335371010903</c:v>
                </c:pt>
                <c:pt idx="118">
                  <c:v>0.80385346999930996</c:v>
                </c:pt>
                <c:pt idx="119">
                  <c:v>0.81588358628851099</c:v>
                </c:pt>
                <c:pt idx="120">
                  <c:v>0.82786618289515901</c:v>
                </c:pt>
                <c:pt idx="121">
                  <c:v>0.82964329094480005</c:v>
                </c:pt>
                <c:pt idx="122">
                  <c:v>0.83137287931188797</c:v>
                </c:pt>
                <c:pt idx="123">
                  <c:v>0.833102467678976</c:v>
                </c:pt>
                <c:pt idx="124">
                  <c:v>0.83483205604606403</c:v>
                </c:pt>
                <c:pt idx="125">
                  <c:v>0.83656164441315095</c:v>
                </c:pt>
                <c:pt idx="126">
                  <c:v>0.83829123278023898</c:v>
                </c:pt>
                <c:pt idx="127">
                  <c:v>0.84002082114732701</c:v>
                </c:pt>
                <c:pt idx="128">
                  <c:v>0.84175040951441504</c:v>
                </c:pt>
                <c:pt idx="129">
                  <c:v>0.84347999788150196</c:v>
                </c:pt>
                <c:pt idx="130">
                  <c:v>0.84520740322716303</c:v>
                </c:pt>
                <c:pt idx="131">
                  <c:v>0.84691980833613001</c:v>
                </c:pt>
                <c:pt idx="132">
                  <c:v>0.84863003042367102</c:v>
                </c:pt>
                <c:pt idx="133">
                  <c:v>0.85034025251121104</c:v>
                </c:pt>
                <c:pt idx="134">
                  <c:v>0.85205047459875105</c:v>
                </c:pt>
                <c:pt idx="135">
                  <c:v>0.85376069668629095</c:v>
                </c:pt>
                <c:pt idx="136">
                  <c:v>0.85547091877383097</c:v>
                </c:pt>
                <c:pt idx="137">
                  <c:v>0.85718114086137098</c:v>
                </c:pt>
                <c:pt idx="138">
                  <c:v>0.858891362948912</c:v>
                </c:pt>
                <c:pt idx="139">
                  <c:v>0.86060158503645201</c:v>
                </c:pt>
                <c:pt idx="140">
                  <c:v>0.86231044516773403</c:v>
                </c:pt>
                <c:pt idx="141">
                  <c:v>0.86400197248270605</c:v>
                </c:pt>
                <c:pt idx="142">
                  <c:v>0.86569213784142096</c:v>
                </c:pt>
                <c:pt idx="143">
                  <c:v>0.86738230320013499</c:v>
                </c:pt>
                <c:pt idx="144">
                  <c:v>0.86907246855884901</c:v>
                </c:pt>
                <c:pt idx="145">
                  <c:v>0.87076263391756303</c:v>
                </c:pt>
                <c:pt idx="146">
                  <c:v>0.87245279927627695</c:v>
                </c:pt>
                <c:pt idx="147">
                  <c:v>0.87414296463499097</c:v>
                </c:pt>
                <c:pt idx="148">
                  <c:v>0.875833129993705</c:v>
                </c:pt>
                <c:pt idx="149">
                  <c:v>0.87752329535241902</c:v>
                </c:pt>
                <c:pt idx="150">
                  <c:v>0.87918866866372802</c:v>
                </c:pt>
                <c:pt idx="151">
                  <c:v>0.87726599228717805</c:v>
                </c:pt>
                <c:pt idx="152">
                  <c:v>0.87531852386322295</c:v>
                </c:pt>
                <c:pt idx="153">
                  <c:v>0.87337105543926796</c:v>
                </c:pt>
                <c:pt idx="154">
                  <c:v>0.87142358701531297</c:v>
                </c:pt>
                <c:pt idx="155">
                  <c:v>0.86947611859135798</c:v>
                </c:pt>
                <c:pt idx="156">
                  <c:v>0.86752865016740299</c:v>
                </c:pt>
                <c:pt idx="157">
                  <c:v>0.865581181743448</c:v>
                </c:pt>
                <c:pt idx="158">
                  <c:v>0.86363371331949301</c:v>
                </c:pt>
                <c:pt idx="159">
                  <c:v>0.86168624489553802</c:v>
                </c:pt>
                <c:pt idx="160">
                  <c:v>0.85968393447732305</c:v>
                </c:pt>
                <c:pt idx="161">
                  <c:v>0.85757039539995294</c:v>
                </c:pt>
                <c:pt idx="162">
                  <c:v>0.85540201432832297</c:v>
                </c:pt>
                <c:pt idx="163">
                  <c:v>0.85323363325669199</c:v>
                </c:pt>
                <c:pt idx="164">
                  <c:v>0.85106525218506202</c:v>
                </c:pt>
                <c:pt idx="165">
                  <c:v>0.84889687111343204</c:v>
                </c:pt>
                <c:pt idx="166">
                  <c:v>0.84672849004180195</c:v>
                </c:pt>
                <c:pt idx="167">
                  <c:v>0.84456010897017197</c:v>
                </c:pt>
                <c:pt idx="168">
                  <c:v>0.842391727898541</c:v>
                </c:pt>
                <c:pt idx="169">
                  <c:v>0.84022334682691102</c:v>
                </c:pt>
                <c:pt idx="170">
                  <c:v>0.83804273712185195</c:v>
                </c:pt>
                <c:pt idx="171">
                  <c:v>0.83566351895054203</c:v>
                </c:pt>
                <c:pt idx="172">
                  <c:v>0.83327207214580301</c:v>
                </c:pt>
                <c:pt idx="173">
                  <c:v>0.83088062534106399</c:v>
                </c:pt>
                <c:pt idx="174">
                  <c:v>0.82848917853632498</c:v>
                </c:pt>
                <c:pt idx="175">
                  <c:v>0.82609773173158596</c:v>
                </c:pt>
                <c:pt idx="176">
                  <c:v>0.82370628492684705</c:v>
                </c:pt>
                <c:pt idx="177">
                  <c:v>0.82131483812210804</c:v>
                </c:pt>
                <c:pt idx="178">
                  <c:v>0.81892339131737002</c:v>
                </c:pt>
                <c:pt idx="179">
                  <c:v>0.816531944512631</c:v>
                </c:pt>
                <c:pt idx="180">
                  <c:v>0.81415029324136401</c:v>
                </c:pt>
                <c:pt idx="181">
                  <c:v>0.81778436908181495</c:v>
                </c:pt>
                <c:pt idx="182">
                  <c:v>0.82142824045573803</c:v>
                </c:pt>
                <c:pt idx="183">
                  <c:v>0.825072111829661</c:v>
                </c:pt>
                <c:pt idx="184">
                  <c:v>0.82871598320358397</c:v>
                </c:pt>
                <c:pt idx="185">
                  <c:v>0.83235985457750705</c:v>
                </c:pt>
                <c:pt idx="186">
                  <c:v>0.83600372595142902</c:v>
                </c:pt>
                <c:pt idx="187">
                  <c:v>0.83964759732535199</c:v>
                </c:pt>
                <c:pt idx="188">
                  <c:v>0.84329146869927496</c:v>
                </c:pt>
                <c:pt idx="189">
                  <c:v>0.84693534007319804</c:v>
                </c:pt>
                <c:pt idx="190">
                  <c:v>0.85057942423290001</c:v>
                </c:pt>
                <c:pt idx="191">
                  <c:v>0.85435418643930805</c:v>
                </c:pt>
                <c:pt idx="192">
                  <c:v>0.85812916143149398</c:v>
                </c:pt>
                <c:pt idx="193">
                  <c:v>0.86190413642368002</c:v>
                </c:pt>
                <c:pt idx="194">
                  <c:v>0.86567911141586595</c:v>
                </c:pt>
                <c:pt idx="195">
                  <c:v>0.869454086408052</c:v>
                </c:pt>
                <c:pt idx="196">
                  <c:v>0.87322906140023904</c:v>
                </c:pt>
                <c:pt idx="197">
                  <c:v>0.87700403639242397</c:v>
                </c:pt>
                <c:pt idx="198">
                  <c:v>0.88077901138461101</c:v>
                </c:pt>
                <c:pt idx="199">
                  <c:v>0.88455398637679705</c:v>
                </c:pt>
                <c:pt idx="200">
                  <c:v>0.88832898556446804</c:v>
                </c:pt>
                <c:pt idx="201">
                  <c:v>0.89211884391595098</c:v>
                </c:pt>
                <c:pt idx="202">
                  <c:v>0.89590872646291897</c:v>
                </c:pt>
                <c:pt idx="203">
                  <c:v>0.89969860900988796</c:v>
                </c:pt>
                <c:pt idx="204">
                  <c:v>0.90348849155685595</c:v>
                </c:pt>
                <c:pt idx="205">
                  <c:v>0.90727837410382395</c:v>
                </c:pt>
                <c:pt idx="206">
                  <c:v>0.91106825665079305</c:v>
                </c:pt>
                <c:pt idx="207">
                  <c:v>0.91485813919776104</c:v>
                </c:pt>
                <c:pt idx="208">
                  <c:v>0.91864802174472904</c:v>
                </c:pt>
                <c:pt idx="209">
                  <c:v>0.92243790429169803</c:v>
                </c:pt>
                <c:pt idx="210">
                  <c:v>0.92607380541748396</c:v>
                </c:pt>
                <c:pt idx="211">
                  <c:v>0.92663052380324595</c:v>
                </c:pt>
                <c:pt idx="212">
                  <c:v>0.92703326076782699</c:v>
                </c:pt>
                <c:pt idx="213">
                  <c:v>0.92743599773240804</c:v>
                </c:pt>
                <c:pt idx="214">
                  <c:v>0.92783873469698896</c:v>
                </c:pt>
                <c:pt idx="215">
                  <c:v>0.92824147166156901</c:v>
                </c:pt>
                <c:pt idx="216">
                  <c:v>0.92864420862615005</c:v>
                </c:pt>
                <c:pt idx="217">
                  <c:v>0.92904694559073098</c:v>
                </c:pt>
                <c:pt idx="218">
                  <c:v>0.92944968255531202</c:v>
                </c:pt>
                <c:pt idx="219">
                  <c:v>0.92985241951989195</c:v>
                </c:pt>
                <c:pt idx="220">
                  <c:v>0.93025381925012895</c:v>
                </c:pt>
                <c:pt idx="221">
                  <c:v>0.93053857155859399</c:v>
                </c:pt>
                <c:pt idx="222">
                  <c:v>0.93082198663271598</c:v>
                </c:pt>
                <c:pt idx="223">
                  <c:v>0.93110540170683698</c:v>
                </c:pt>
                <c:pt idx="224">
                  <c:v>0.93138881678095797</c:v>
                </c:pt>
                <c:pt idx="225">
                  <c:v>0.93167223185507997</c:v>
                </c:pt>
                <c:pt idx="226">
                  <c:v>0.93195564692920096</c:v>
                </c:pt>
                <c:pt idx="227">
                  <c:v>0.93223906200332196</c:v>
                </c:pt>
                <c:pt idx="228">
                  <c:v>0.93252247707744296</c:v>
                </c:pt>
                <c:pt idx="229">
                  <c:v>0.93280589215156495</c:v>
                </c:pt>
                <c:pt idx="230">
                  <c:v>0.93310425312072698</c:v>
                </c:pt>
                <c:pt idx="231">
                  <c:v>0.93348584842477</c:v>
                </c:pt>
                <c:pt idx="232">
                  <c:v>0.93388238962385395</c:v>
                </c:pt>
                <c:pt idx="233">
                  <c:v>0.934278930822938</c:v>
                </c:pt>
                <c:pt idx="234">
                  <c:v>0.93467547202202095</c:v>
                </c:pt>
                <c:pt idx="235">
                  <c:v>0.935072013221105</c:v>
                </c:pt>
                <c:pt idx="236">
                  <c:v>0.93546855442018895</c:v>
                </c:pt>
                <c:pt idx="237">
                  <c:v>0.935865095619273</c:v>
                </c:pt>
                <c:pt idx="238">
                  <c:v>0.93626163681835695</c:v>
                </c:pt>
                <c:pt idx="239">
                  <c:v>0.936658178017441</c:v>
                </c:pt>
                <c:pt idx="240">
                  <c:v>0.93702530932995998</c:v>
                </c:pt>
                <c:pt idx="241">
                  <c:v>0.93733203943920596</c:v>
                </c:pt>
                <c:pt idx="242">
                  <c:v>0.93760935966188597</c:v>
                </c:pt>
                <c:pt idx="243">
                  <c:v>0.93788667988456698</c:v>
                </c:pt>
                <c:pt idx="244">
                  <c:v>0.93816400010724799</c:v>
                </c:pt>
                <c:pt idx="245">
                  <c:v>0.938441320329928</c:v>
                </c:pt>
                <c:pt idx="246">
                  <c:v>0.93871864055260901</c:v>
                </c:pt>
                <c:pt idx="247">
                  <c:v>0.93899596077529002</c:v>
                </c:pt>
                <c:pt idx="248">
                  <c:v>0.93927328099797003</c:v>
                </c:pt>
                <c:pt idx="249">
                  <c:v>0.93955060122065104</c:v>
                </c:pt>
                <c:pt idx="250">
                  <c:v>0.93683501126107005</c:v>
                </c:pt>
                <c:pt idx="251">
                  <c:v>0.92366192677259795</c:v>
                </c:pt>
                <c:pt idx="252">
                  <c:v>0.90749593210186397</c:v>
                </c:pt>
                <c:pt idx="253">
                  <c:v>0.89132993743112998</c:v>
                </c:pt>
                <c:pt idx="254">
                  <c:v>0.875163942760397</c:v>
                </c:pt>
                <c:pt idx="255">
                  <c:v>0.85899794808966301</c:v>
                </c:pt>
                <c:pt idx="256">
                  <c:v>0.84283195341892903</c:v>
                </c:pt>
                <c:pt idx="257">
                  <c:v>0.82666595874819604</c:v>
                </c:pt>
                <c:pt idx="258">
                  <c:v>0.81049996407746205</c:v>
                </c:pt>
                <c:pt idx="259">
                  <c:v>0.79433396940672796</c:v>
                </c:pt>
                <c:pt idx="260">
                  <c:v>0.77827647016793799</c:v>
                </c:pt>
                <c:pt idx="261">
                  <c:v>0.762559777756736</c:v>
                </c:pt>
                <c:pt idx="262">
                  <c:v>0.74695158077747803</c:v>
                </c:pt>
                <c:pt idx="263">
                  <c:v>0.73134338379821995</c:v>
                </c:pt>
                <c:pt idx="264">
                  <c:v>0.71573518681896198</c:v>
                </c:pt>
                <c:pt idx="265">
                  <c:v>0.70012698983970401</c:v>
                </c:pt>
                <c:pt idx="266">
                  <c:v>0.68451879286044504</c:v>
                </c:pt>
                <c:pt idx="267">
                  <c:v>0.66891059588118695</c:v>
                </c:pt>
                <c:pt idx="268">
                  <c:v>0.65330239890192898</c:v>
                </c:pt>
                <c:pt idx="269">
                  <c:v>0.63769420192267101</c:v>
                </c:pt>
                <c:pt idx="270">
                  <c:v>0.62368188371590605</c:v>
                </c:pt>
                <c:pt idx="271">
                  <c:v>0.62064515565188905</c:v>
                </c:pt>
                <c:pt idx="272">
                  <c:v>0.61920430636036505</c:v>
                </c:pt>
                <c:pt idx="273">
                  <c:v>0.61776345706884195</c:v>
                </c:pt>
                <c:pt idx="274">
                  <c:v>0.61632260777731795</c:v>
                </c:pt>
                <c:pt idx="275">
                  <c:v>0.61488175848579496</c:v>
                </c:pt>
                <c:pt idx="276">
                  <c:v>0.61344090919427097</c:v>
                </c:pt>
                <c:pt idx="277">
                  <c:v>0.61200005990274697</c:v>
                </c:pt>
                <c:pt idx="278">
                  <c:v>0.61055921061122398</c:v>
                </c:pt>
                <c:pt idx="279">
                  <c:v>0.60911836131969999</c:v>
                </c:pt>
                <c:pt idx="280">
                  <c:v>0.60761179822832601</c:v>
                </c:pt>
                <c:pt idx="281">
                  <c:v>0.60592526759710397</c:v>
                </c:pt>
                <c:pt idx="282">
                  <c:v>0.60417302316603205</c:v>
                </c:pt>
                <c:pt idx="283">
                  <c:v>0.60242077873495903</c:v>
                </c:pt>
                <c:pt idx="284">
                  <c:v>0.600668534303887</c:v>
                </c:pt>
                <c:pt idx="285">
                  <c:v>0.59891628987281498</c:v>
                </c:pt>
                <c:pt idx="286">
                  <c:v>0.59716404544174195</c:v>
                </c:pt>
                <c:pt idx="287">
                  <c:v>0.59541180101067004</c:v>
                </c:pt>
                <c:pt idx="288">
                  <c:v>0.59365955657959801</c:v>
                </c:pt>
                <c:pt idx="289">
                  <c:v>0.59190731214852499</c:v>
                </c:pt>
                <c:pt idx="290">
                  <c:v>0.58885279274895297</c:v>
                </c:pt>
                <c:pt idx="291">
                  <c:v>0.58223178924987995</c:v>
                </c:pt>
                <c:pt idx="292">
                  <c:v>0.57430851078230705</c:v>
                </c:pt>
                <c:pt idx="293">
                  <c:v>0.56638523231473403</c:v>
                </c:pt>
                <c:pt idx="294">
                  <c:v>0.55846195384716102</c:v>
                </c:pt>
                <c:pt idx="295">
                  <c:v>0.55053867537958801</c:v>
                </c:pt>
                <c:pt idx="296">
                  <c:v>0.54261539691201499</c:v>
                </c:pt>
                <c:pt idx="297">
                  <c:v>0.53469211844444198</c:v>
                </c:pt>
                <c:pt idx="298">
                  <c:v>0.52676883997686896</c:v>
                </c:pt>
                <c:pt idx="299">
                  <c:v>0.51884556150929595</c:v>
                </c:pt>
                <c:pt idx="300">
                  <c:v>0.510978469144034</c:v>
                </c:pt>
                <c:pt idx="301">
                  <c:v>0.50509855940822601</c:v>
                </c:pt>
                <c:pt idx="302">
                  <c:v>0.49927483577472997</c:v>
                </c:pt>
                <c:pt idx="303">
                  <c:v>0.49345111214123299</c:v>
                </c:pt>
                <c:pt idx="304">
                  <c:v>0.48762738850773601</c:v>
                </c:pt>
                <c:pt idx="305">
                  <c:v>0.48180366487423998</c:v>
                </c:pt>
                <c:pt idx="306">
                  <c:v>0.475979941240743</c:v>
                </c:pt>
                <c:pt idx="307">
                  <c:v>0.47015621760724702</c:v>
                </c:pt>
                <c:pt idx="308">
                  <c:v>0.46433249397374998</c:v>
                </c:pt>
                <c:pt idx="309">
                  <c:v>0.458508770340254</c:v>
                </c:pt>
                <c:pt idx="310">
                  <c:v>0.45273081097191897</c:v>
                </c:pt>
                <c:pt idx="311">
                  <c:v>0.44952415057648598</c:v>
                </c:pt>
                <c:pt idx="312">
                  <c:v>0.446363254446215</c:v>
                </c:pt>
                <c:pt idx="313">
                  <c:v>0.44320235831594401</c:v>
                </c:pt>
                <c:pt idx="314">
                  <c:v>0.44004146218567303</c:v>
                </c:pt>
                <c:pt idx="315">
                  <c:v>0.43688056605540199</c:v>
                </c:pt>
                <c:pt idx="316">
                  <c:v>0.433719669925131</c:v>
                </c:pt>
                <c:pt idx="317">
                  <c:v>0.43055877379486002</c:v>
                </c:pt>
                <c:pt idx="318">
                  <c:v>0.42739787766458898</c:v>
                </c:pt>
                <c:pt idx="319">
                  <c:v>0.42423698153431799</c:v>
                </c:pt>
                <c:pt idx="320">
                  <c:v>0.42106976423939402</c:v>
                </c:pt>
                <c:pt idx="321">
                  <c:v>0.41788676268095498</c:v>
                </c:pt>
                <c:pt idx="322">
                  <c:v>0.41469743995786301</c:v>
                </c:pt>
                <c:pt idx="323">
                  <c:v>0.41150811723477199</c:v>
                </c:pt>
                <c:pt idx="324">
                  <c:v>0.40831879451168002</c:v>
                </c:pt>
                <c:pt idx="325">
                  <c:v>0.40512947178858799</c:v>
                </c:pt>
                <c:pt idx="326">
                  <c:v>0.40194014906549702</c:v>
                </c:pt>
                <c:pt idx="327">
                  <c:v>0.398750826342405</c:v>
                </c:pt>
                <c:pt idx="328">
                  <c:v>0.39556150361931303</c:v>
                </c:pt>
                <c:pt idx="329">
                  <c:v>0.392372180896221</c:v>
                </c:pt>
                <c:pt idx="330">
                  <c:v>0.38997583710591699</c:v>
                </c:pt>
                <c:pt idx="331">
                  <c:v>0.40281514062190699</c:v>
                </c:pt>
                <c:pt idx="332">
                  <c:v>0.416447423070684</c:v>
                </c:pt>
                <c:pt idx="333">
                  <c:v>0.43007970551946201</c:v>
                </c:pt>
                <c:pt idx="334">
                  <c:v>0.44371198796823902</c:v>
                </c:pt>
                <c:pt idx="335">
                  <c:v>0.45734427041701597</c:v>
                </c:pt>
                <c:pt idx="336">
                  <c:v>0.47097655286579398</c:v>
                </c:pt>
                <c:pt idx="337">
                  <c:v>0.484608835314571</c:v>
                </c:pt>
                <c:pt idx="338">
                  <c:v>0.49824111776334901</c:v>
                </c:pt>
                <c:pt idx="339">
                  <c:v>0.51187340021212602</c:v>
                </c:pt>
                <c:pt idx="340">
                  <c:v>0.52561456734648204</c:v>
                </c:pt>
                <c:pt idx="341">
                  <c:v>0.53972648417090296</c:v>
                </c:pt>
                <c:pt idx="342">
                  <c:v>0.55394728568090301</c:v>
                </c:pt>
                <c:pt idx="343">
                  <c:v>0.56816808719090295</c:v>
                </c:pt>
                <c:pt idx="344">
                  <c:v>0.582388888700903</c:v>
                </c:pt>
                <c:pt idx="345">
                  <c:v>0.59660969021090304</c:v>
                </c:pt>
                <c:pt idx="346">
                  <c:v>0.61083049172090298</c:v>
                </c:pt>
                <c:pt idx="347">
                  <c:v>0.62505129323090303</c:v>
                </c:pt>
                <c:pt idx="348">
                  <c:v>0.63927209474090296</c:v>
                </c:pt>
                <c:pt idx="349">
                  <c:v>0.65349289625090401</c:v>
                </c:pt>
                <c:pt idx="350">
                  <c:v>0.66551672753070101</c:v>
                </c:pt>
                <c:pt idx="351">
                  <c:v>0.66664685217647002</c:v>
                </c:pt>
                <c:pt idx="352">
                  <c:v>0.66558000659203598</c:v>
                </c:pt>
                <c:pt idx="353">
                  <c:v>0.66451316100760105</c:v>
                </c:pt>
                <c:pt idx="354">
                  <c:v>0.66344631542316801</c:v>
                </c:pt>
                <c:pt idx="355">
                  <c:v>0.66237946983873397</c:v>
                </c:pt>
                <c:pt idx="356">
                  <c:v>0.66131262425430004</c:v>
                </c:pt>
                <c:pt idx="357">
                  <c:v>0.660245778669866</c:v>
                </c:pt>
                <c:pt idx="358">
                  <c:v>0.65917893308543196</c:v>
                </c:pt>
                <c:pt idx="359">
                  <c:v>0.65811208750099803</c:v>
                </c:pt>
                <c:pt idx="360">
                  <c:v>0.65703307753235096</c:v>
                </c:pt>
                <c:pt idx="361">
                  <c:v>0.65592636701087403</c:v>
                </c:pt>
                <c:pt idx="362">
                  <c:v>0.65480749210518396</c:v>
                </c:pt>
                <c:pt idx="363">
                  <c:v>0.653688617199495</c:v>
                </c:pt>
                <c:pt idx="364">
                  <c:v>0.65256974229380504</c:v>
                </c:pt>
                <c:pt idx="365">
                  <c:v>0.65145086738811497</c:v>
                </c:pt>
                <c:pt idx="366">
                  <c:v>0.65033199248242501</c:v>
                </c:pt>
                <c:pt idx="367">
                  <c:v>0.64921311757673605</c:v>
                </c:pt>
                <c:pt idx="368">
                  <c:v>0.64809424267104598</c:v>
                </c:pt>
                <c:pt idx="369">
                  <c:v>0.64697536776535602</c:v>
                </c:pt>
                <c:pt idx="370">
                  <c:v>0.64739922723957399</c:v>
                </c:pt>
                <c:pt idx="371">
                  <c:v>0.65098148896504304</c:v>
                </c:pt>
                <c:pt idx="372">
                  <c:v>0.65610648507041902</c:v>
                </c:pt>
                <c:pt idx="373">
                  <c:v>0.661231481175795</c:v>
                </c:pt>
                <c:pt idx="374">
                  <c:v>0.66635647728117098</c:v>
                </c:pt>
                <c:pt idx="375">
                  <c:v>0.67148147338654696</c:v>
                </c:pt>
                <c:pt idx="376">
                  <c:v>0.67660646949192305</c:v>
                </c:pt>
                <c:pt idx="377">
                  <c:v>0.68173146559729902</c:v>
                </c:pt>
                <c:pt idx="378">
                  <c:v>0.686856461702675</c:v>
                </c:pt>
                <c:pt idx="379">
                  <c:v>0.69198145780805098</c:v>
                </c:pt>
                <c:pt idx="380">
                  <c:v>0.69721908340248295</c:v>
                </c:pt>
                <c:pt idx="381">
                  <c:v>0.70268729258694895</c:v>
                </c:pt>
                <c:pt idx="382">
                  <c:v>0.70826813126047095</c:v>
                </c:pt>
                <c:pt idx="383">
                  <c:v>0.71384896993399305</c:v>
                </c:pt>
                <c:pt idx="384">
                  <c:v>0.71942980860751504</c:v>
                </c:pt>
                <c:pt idx="385">
                  <c:v>0.72501064728103704</c:v>
                </c:pt>
                <c:pt idx="386">
                  <c:v>0.73059148595455903</c:v>
                </c:pt>
                <c:pt idx="387">
                  <c:v>0.73617232462808102</c:v>
                </c:pt>
                <c:pt idx="388">
                  <c:v>0.74175316330160301</c:v>
                </c:pt>
                <c:pt idx="389">
                  <c:v>0.74733400197512501</c:v>
                </c:pt>
                <c:pt idx="390">
                  <c:v>0.75297582802504703</c:v>
                </c:pt>
                <c:pt idx="391">
                  <c:v>0.75874251203459397</c:v>
                </c:pt>
                <c:pt idx="392">
                  <c:v>0.76457018342054095</c:v>
                </c:pt>
                <c:pt idx="393">
                  <c:v>0.77039785480648804</c:v>
                </c:pt>
                <c:pt idx="394">
                  <c:v>0.77622552619243501</c:v>
                </c:pt>
                <c:pt idx="395">
                  <c:v>0.78205319757838199</c:v>
                </c:pt>
                <c:pt idx="396">
                  <c:v>0.78788086896432896</c:v>
                </c:pt>
                <c:pt idx="397">
                  <c:v>0.79370854035027605</c:v>
                </c:pt>
                <c:pt idx="398">
                  <c:v>0.79953621173622302</c:v>
                </c:pt>
                <c:pt idx="399">
                  <c:v>0.805363883122169</c:v>
                </c:pt>
                <c:pt idx="400">
                  <c:v>0.81143900960198301</c:v>
                </c:pt>
                <c:pt idx="401">
                  <c:v>0.81821702969654797</c:v>
                </c:pt>
                <c:pt idx="402">
                  <c:v>0.82524250488497897</c:v>
                </c:pt>
                <c:pt idx="403">
                  <c:v>0.83226798007340896</c:v>
                </c:pt>
                <c:pt idx="404">
                  <c:v>0.83929345526184096</c:v>
                </c:pt>
                <c:pt idx="405">
                  <c:v>0.84631893045027096</c:v>
                </c:pt>
                <c:pt idx="406">
                  <c:v>0.85334440563870195</c:v>
                </c:pt>
                <c:pt idx="407">
                  <c:v>0.86036988082713295</c:v>
                </c:pt>
                <c:pt idx="408">
                  <c:v>0.86739535601556395</c:v>
                </c:pt>
                <c:pt idx="409">
                  <c:v>0.87442083120399605</c:v>
                </c:pt>
                <c:pt idx="410">
                  <c:v>0.88142325813788103</c:v>
                </c:pt>
                <c:pt idx="411">
                  <c:v>0.88795294241891198</c:v>
                </c:pt>
                <c:pt idx="412">
                  <c:v>0.89445957844539703</c:v>
                </c:pt>
                <c:pt idx="413">
                  <c:v>0.90096621447188296</c:v>
                </c:pt>
                <c:pt idx="414">
                  <c:v>0.90747285049836801</c:v>
                </c:pt>
                <c:pt idx="415">
                  <c:v>0.91397948652485395</c:v>
                </c:pt>
                <c:pt idx="416">
                  <c:v>0.92048612255133899</c:v>
                </c:pt>
                <c:pt idx="417">
                  <c:v>0.92699275857782404</c:v>
                </c:pt>
                <c:pt idx="418">
                  <c:v>0.93349939460430997</c:v>
                </c:pt>
                <c:pt idx="419">
                  <c:v>0.94000603063079502</c:v>
                </c:pt>
                <c:pt idx="420">
                  <c:v>0.94651110616043599</c:v>
                </c:pt>
                <c:pt idx="421">
                  <c:v>0.952984407961736</c:v>
                </c:pt>
                <c:pt idx="422">
                  <c:v>0.95945614926619105</c:v>
                </c:pt>
                <c:pt idx="423">
                  <c:v>0.96592789057064599</c:v>
                </c:pt>
                <c:pt idx="424">
                  <c:v>0.97239963187510103</c:v>
                </c:pt>
                <c:pt idx="425">
                  <c:v>0.97887137317955697</c:v>
                </c:pt>
                <c:pt idx="426">
                  <c:v>0.98534311448401202</c:v>
                </c:pt>
                <c:pt idx="427">
                  <c:v>0.99181485578846695</c:v>
                </c:pt>
                <c:pt idx="428">
                  <c:v>0.998286597092922</c:v>
                </c:pt>
                <c:pt idx="429">
                  <c:v>1.0047583383973799</c:v>
                </c:pt>
                <c:pt idx="430">
                  <c:v>1.0106901396950101</c:v>
                </c:pt>
                <c:pt idx="431">
                  <c:v>1.0132998963934401</c:v>
                </c:pt>
                <c:pt idx="432">
                  <c:v>1.0153697130850601</c:v>
                </c:pt>
                <c:pt idx="433">
                  <c:v>1.0174395297766701</c:v>
                </c:pt>
                <c:pt idx="434">
                  <c:v>1.0195093464682801</c:v>
                </c:pt>
                <c:pt idx="435">
                  <c:v>1.0215791631598901</c:v>
                </c:pt>
                <c:pt idx="436">
                  <c:v>1.02364897985151</c:v>
                </c:pt>
                <c:pt idx="437">
                  <c:v>1.02571879654312</c:v>
                </c:pt>
                <c:pt idx="438">
                  <c:v>1.02778861323473</c:v>
                </c:pt>
                <c:pt idx="439">
                  <c:v>1.02985842992634</c:v>
                </c:pt>
                <c:pt idx="440">
                  <c:v>1.0311224563776999</c:v>
                </c:pt>
                <c:pt idx="441">
                  <c:v>1.0296703999928101</c:v>
                </c:pt>
                <c:pt idx="442">
                  <c:v>1.0274125533676699</c:v>
                </c:pt>
                <c:pt idx="443">
                  <c:v>1.02515470674253</c:v>
                </c:pt>
                <c:pt idx="444">
                  <c:v>1.02289686011739</c:v>
                </c:pt>
                <c:pt idx="445">
                  <c:v>1.0206390134922401</c:v>
                </c:pt>
                <c:pt idx="446">
                  <c:v>1.0183811668670999</c:v>
                </c:pt>
                <c:pt idx="447">
                  <c:v>1.0161233202419599</c:v>
                </c:pt>
                <c:pt idx="448">
                  <c:v>1.01386547361682</c:v>
                </c:pt>
                <c:pt idx="449">
                  <c:v>1.0116076269916701</c:v>
                </c:pt>
                <c:pt idx="450">
                  <c:v>1.00956229368464</c:v>
                </c:pt>
                <c:pt idx="451">
                  <c:v>1.01337830722774</c:v>
                </c:pt>
                <c:pt idx="452">
                  <c:v>1.0174068340889399</c:v>
                </c:pt>
                <c:pt idx="453">
                  <c:v>1.0214353609501501</c:v>
                </c:pt>
                <c:pt idx="454">
                  <c:v>1.02546388781136</c:v>
                </c:pt>
                <c:pt idx="455">
                  <c:v>1.0294924146725599</c:v>
                </c:pt>
                <c:pt idx="456">
                  <c:v>1.0335209415337701</c:v>
                </c:pt>
                <c:pt idx="457">
                  <c:v>1.03754946839498</c:v>
                </c:pt>
                <c:pt idx="458">
                  <c:v>1.0415779952561799</c:v>
                </c:pt>
                <c:pt idx="459">
                  <c:v>1.04560652211739</c:v>
                </c:pt>
                <c:pt idx="460">
                  <c:v>1.04980485576857</c:v>
                </c:pt>
                <c:pt idx="461">
                  <c:v>1.0543698231274601</c:v>
                </c:pt>
                <c:pt idx="462">
                  <c:v>1.05910459727632</c:v>
                </c:pt>
                <c:pt idx="463">
                  <c:v>1.0638393714251899</c:v>
                </c:pt>
                <c:pt idx="464">
                  <c:v>1.0685741455740501</c:v>
                </c:pt>
                <c:pt idx="465">
                  <c:v>1.07330891972292</c:v>
                </c:pt>
                <c:pt idx="466">
                  <c:v>1.0780436938717799</c:v>
                </c:pt>
                <c:pt idx="467">
                  <c:v>1.08277846802065</c:v>
                </c:pt>
                <c:pt idx="468">
                  <c:v>1.08751324216951</c:v>
                </c:pt>
                <c:pt idx="469">
                  <c:v>1.0922480163183701</c:v>
                </c:pt>
                <c:pt idx="470">
                  <c:v>1.0969329384731801</c:v>
                </c:pt>
                <c:pt idx="471">
                  <c:v>1.1015102240522101</c:v>
                </c:pt>
                <c:pt idx="472">
                  <c:v>1.10603765763718</c:v>
                </c:pt>
                <c:pt idx="473">
                  <c:v>1.1105650912221501</c:v>
                </c:pt>
                <c:pt idx="474">
                  <c:v>1.11509252480712</c:v>
                </c:pt>
                <c:pt idx="475">
                  <c:v>1.1196199583920901</c:v>
                </c:pt>
                <c:pt idx="476">
                  <c:v>1.1241473919770599</c:v>
                </c:pt>
                <c:pt idx="477">
                  <c:v>1.12867482556203</c:v>
                </c:pt>
                <c:pt idx="478">
                  <c:v>1.1332022591469999</c:v>
                </c:pt>
                <c:pt idx="479">
                  <c:v>1.13772969273197</c:v>
                </c:pt>
                <c:pt idx="480">
                  <c:v>1.1427399309347399</c:v>
                </c:pt>
                <c:pt idx="481">
                  <c:v>1.1487926035840601</c:v>
                </c:pt>
                <c:pt idx="482">
                  <c:v>1.1553280808511699</c:v>
                </c:pt>
                <c:pt idx="483">
                  <c:v>1.1618635581182899</c:v>
                </c:pt>
                <c:pt idx="484">
                  <c:v>1.1683990353853999</c:v>
                </c:pt>
                <c:pt idx="485">
                  <c:v>1.1749345126525199</c:v>
                </c:pt>
                <c:pt idx="486">
                  <c:v>1.1814699899196299</c:v>
                </c:pt>
                <c:pt idx="487">
                  <c:v>1.1880054671867499</c:v>
                </c:pt>
                <c:pt idx="488">
                  <c:v>1.1945409444538599</c:v>
                </c:pt>
                <c:pt idx="489">
                  <c:v>1.2010764217209799</c:v>
                </c:pt>
                <c:pt idx="490">
                  <c:v>1.2074702802335699</c:v>
                </c:pt>
                <c:pt idx="491">
                  <c:v>1.2129911663919799</c:v>
                </c:pt>
                <c:pt idx="492">
                  <c:v>1.2183704337958701</c:v>
                </c:pt>
                <c:pt idx="493">
                  <c:v>1.22374970119977</c:v>
                </c:pt>
                <c:pt idx="494">
                  <c:v>1.2291289686036599</c:v>
                </c:pt>
                <c:pt idx="495">
                  <c:v>1.2345082360075501</c:v>
                </c:pt>
                <c:pt idx="496">
                  <c:v>1.2398875034114401</c:v>
                </c:pt>
                <c:pt idx="497">
                  <c:v>1.24526677081533</c:v>
                </c:pt>
                <c:pt idx="498">
                  <c:v>1.2506460382192199</c:v>
                </c:pt>
                <c:pt idx="499">
                  <c:v>1.2560253056231201</c:v>
                </c:pt>
                <c:pt idx="500">
                  <c:v>1.26072666284336</c:v>
                </c:pt>
                <c:pt idx="501">
                  <c:v>1.2636640454516299</c:v>
                </c:pt>
                <c:pt idx="502">
                  <c:v>1.26592351787626</c:v>
                </c:pt>
                <c:pt idx="503">
                  <c:v>1.2681829903008801</c:v>
                </c:pt>
                <c:pt idx="504">
                  <c:v>1.27044246272551</c:v>
                </c:pt>
                <c:pt idx="505">
                  <c:v>1.2727019351501301</c:v>
                </c:pt>
                <c:pt idx="506">
                  <c:v>1.27496140757476</c:v>
                </c:pt>
                <c:pt idx="507">
                  <c:v>1.2772208799993801</c:v>
                </c:pt>
                <c:pt idx="508">
                  <c:v>1.2794803524240099</c:v>
                </c:pt>
                <c:pt idx="509">
                  <c:v>1.28173982484863</c:v>
                </c:pt>
                <c:pt idx="510">
                  <c:v>1.2839392396826099</c:v>
                </c:pt>
                <c:pt idx="511">
                  <c:v>1.2859244539961501</c:v>
                </c:pt>
                <c:pt idx="512">
                  <c:v>1.28784961071904</c:v>
                </c:pt>
                <c:pt idx="513">
                  <c:v>1.28977476744193</c:v>
                </c:pt>
                <c:pt idx="514">
                  <c:v>1.2916999241648199</c:v>
                </c:pt>
                <c:pt idx="515">
                  <c:v>1.2936250808877101</c:v>
                </c:pt>
                <c:pt idx="516">
                  <c:v>1.2955502376106001</c:v>
                </c:pt>
                <c:pt idx="517">
                  <c:v>1.29747539433349</c:v>
                </c:pt>
                <c:pt idx="518">
                  <c:v>1.29940055105638</c:v>
                </c:pt>
                <c:pt idx="519">
                  <c:v>1.3013257077792699</c:v>
                </c:pt>
                <c:pt idx="520">
                  <c:v>1.30148312753835</c:v>
                </c:pt>
                <c:pt idx="521">
                  <c:v>1.28427724589145</c:v>
                </c:pt>
                <c:pt idx="522">
                  <c:v>1.2653036272807201</c:v>
                </c:pt>
                <c:pt idx="523">
                  <c:v>1.24633000867</c:v>
                </c:pt>
                <c:pt idx="524">
                  <c:v>1.2273563900592801</c:v>
                </c:pt>
                <c:pt idx="525">
                  <c:v>1.20838277144856</c:v>
                </c:pt>
                <c:pt idx="526">
                  <c:v>1.1894091528378401</c:v>
                </c:pt>
                <c:pt idx="527">
                  <c:v>1.17043553422712</c:v>
                </c:pt>
                <c:pt idx="528">
                  <c:v>1.1514619156164001</c:v>
                </c:pt>
                <c:pt idx="529">
                  <c:v>1.13248829700568</c:v>
                </c:pt>
                <c:pt idx="530">
                  <c:v>1.1141849507064701</c:v>
                </c:pt>
                <c:pt idx="531">
                  <c:v>1.10371445370847</c:v>
                </c:pt>
                <c:pt idx="532">
                  <c:v>1.0939142290219701</c:v>
                </c:pt>
                <c:pt idx="533">
                  <c:v>1.08411400433547</c:v>
                </c:pt>
                <c:pt idx="534">
                  <c:v>1.0743137796489799</c:v>
                </c:pt>
                <c:pt idx="535">
                  <c:v>1.06451355496248</c:v>
                </c:pt>
                <c:pt idx="536">
                  <c:v>1.0547133302759799</c:v>
                </c:pt>
                <c:pt idx="537">
                  <c:v>1.04491310558949</c:v>
                </c:pt>
                <c:pt idx="538">
                  <c:v>1.0351128809029899</c:v>
                </c:pt>
                <c:pt idx="539">
                  <c:v>1.0253126562165</c:v>
                </c:pt>
                <c:pt idx="540">
                  <c:v>1.0169183149658301</c:v>
                </c:pt>
                <c:pt idx="541">
                  <c:v>1.0139611883769999</c:v>
                </c:pt>
                <c:pt idx="542">
                  <c:v>1.0124099452240001</c:v>
                </c:pt>
                <c:pt idx="543">
                  <c:v>1.010858702071</c:v>
                </c:pt>
                <c:pt idx="544">
                  <c:v>1.009307458918</c:v>
                </c:pt>
                <c:pt idx="545">
                  <c:v>1.007756215765</c:v>
                </c:pt>
                <c:pt idx="546">
                  <c:v>1.0062049726119999</c:v>
                </c:pt>
                <c:pt idx="547">
                  <c:v>1.0046537294590001</c:v>
                </c:pt>
                <c:pt idx="548">
                  <c:v>1.0031024863060001</c:v>
                </c:pt>
                <c:pt idx="549">
                  <c:v>1.001551243153</c:v>
                </c:pt>
                <c:pt idx="5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1024"/>
        <c:axId val="200161408"/>
      </c:scatterChart>
      <c:valAx>
        <c:axId val="2001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408"/>
        <c:crosses val="autoZero"/>
        <c:crossBetween val="midCat"/>
      </c:valAx>
      <c:valAx>
        <c:axId val="2001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19049</xdr:rowOff>
    </xdr:from>
    <xdr:to>
      <xdr:col>19</xdr:col>
      <xdr:colOff>161925</xdr:colOff>
      <xdr:row>32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1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-1000</v>
      </c>
      <c r="B1">
        <v>2</v>
      </c>
    </row>
    <row r="2" spans="1:2" x14ac:dyDescent="0.25">
      <c r="A2">
        <v>-900</v>
      </c>
      <c r="B2">
        <v>2</v>
      </c>
    </row>
    <row r="3" spans="1:2" x14ac:dyDescent="0.25">
      <c r="A3">
        <v>-800</v>
      </c>
      <c r="B3">
        <v>2</v>
      </c>
    </row>
    <row r="4" spans="1:2" x14ac:dyDescent="0.25">
      <c r="A4">
        <v>-750</v>
      </c>
      <c r="B4">
        <v>1.98</v>
      </c>
    </row>
    <row r="5" spans="1:2" x14ac:dyDescent="0.25">
      <c r="A5">
        <v>-700</v>
      </c>
      <c r="B5">
        <v>1.85</v>
      </c>
    </row>
    <row r="6" spans="1:2" x14ac:dyDescent="0.25">
      <c r="A6">
        <v>-650</v>
      </c>
      <c r="B6">
        <v>1.5</v>
      </c>
    </row>
    <row r="7" spans="1:2" x14ac:dyDescent="0.25">
      <c r="A7">
        <v>-600</v>
      </c>
      <c r="B7">
        <v>0.7</v>
      </c>
    </row>
    <row r="8" spans="1:2" x14ac:dyDescent="0.25">
      <c r="A8">
        <v>-580</v>
      </c>
      <c r="B8">
        <v>0.6</v>
      </c>
    </row>
    <row r="9" spans="1:2" x14ac:dyDescent="0.25">
      <c r="A9">
        <v>-560</v>
      </c>
      <c r="B9">
        <v>0.53300000000000003</v>
      </c>
    </row>
    <row r="10" spans="1:2" x14ac:dyDescent="0.25">
      <c r="A10">
        <v>-541</v>
      </c>
      <c r="B10">
        <v>0.533006382067574</v>
      </c>
    </row>
    <row r="11" spans="1:2" x14ac:dyDescent="0.25">
      <c r="A11">
        <v>-540</v>
      </c>
      <c r="B11">
        <v>0.53381994646060205</v>
      </c>
    </row>
    <row r="12" spans="1:2" x14ac:dyDescent="0.25">
      <c r="A12">
        <v>-539</v>
      </c>
      <c r="B12">
        <v>0.53735683898825004</v>
      </c>
    </row>
    <row r="13" spans="1:2" x14ac:dyDescent="0.25">
      <c r="A13">
        <v>-538</v>
      </c>
      <c r="B13">
        <v>0.54224514291404002</v>
      </c>
    </row>
    <row r="14" spans="1:2" x14ac:dyDescent="0.25">
      <c r="A14">
        <v>-537</v>
      </c>
      <c r="B14">
        <v>0.54713344683983001</v>
      </c>
    </row>
    <row r="15" spans="1:2" x14ac:dyDescent="0.25">
      <c r="A15">
        <v>-536</v>
      </c>
      <c r="B15">
        <v>0.55202175076561999</v>
      </c>
    </row>
    <row r="16" spans="1:2" x14ac:dyDescent="0.25">
      <c r="A16">
        <v>-535</v>
      </c>
      <c r="B16">
        <v>0.55691005469140997</v>
      </c>
    </row>
    <row r="17" spans="1:2" x14ac:dyDescent="0.25">
      <c r="A17">
        <v>-534</v>
      </c>
      <c r="B17">
        <v>0.56179835861719996</v>
      </c>
    </row>
    <row r="18" spans="1:2" x14ac:dyDescent="0.25">
      <c r="A18">
        <v>-533</v>
      </c>
      <c r="B18">
        <v>0.56668666254299005</v>
      </c>
    </row>
    <row r="19" spans="1:2" x14ac:dyDescent="0.25">
      <c r="A19">
        <v>-532</v>
      </c>
      <c r="B19">
        <v>0.57157496646878003</v>
      </c>
    </row>
    <row r="20" spans="1:2" x14ac:dyDescent="0.25">
      <c r="A20">
        <v>-531</v>
      </c>
      <c r="B20">
        <v>0.57646327039457002</v>
      </c>
    </row>
    <row r="21" spans="1:2" x14ac:dyDescent="0.25">
      <c r="A21">
        <v>-530</v>
      </c>
      <c r="B21">
        <v>0.58127965335030896</v>
      </c>
    </row>
    <row r="22" spans="1:2" x14ac:dyDescent="0.25">
      <c r="A22">
        <v>-529</v>
      </c>
      <c r="B22">
        <v>0.58595203853196298</v>
      </c>
    </row>
    <row r="23" spans="1:2" x14ac:dyDescent="0.25">
      <c r="A23">
        <v>-528</v>
      </c>
      <c r="B23">
        <v>0.59055250274356696</v>
      </c>
    </row>
    <row r="24" spans="1:2" x14ac:dyDescent="0.25">
      <c r="A24">
        <v>-527</v>
      </c>
      <c r="B24">
        <v>0.59515296695517095</v>
      </c>
    </row>
    <row r="25" spans="1:2" x14ac:dyDescent="0.25">
      <c r="A25">
        <v>-526</v>
      </c>
      <c r="B25">
        <v>0.59975343116677504</v>
      </c>
    </row>
    <row r="26" spans="1:2" x14ac:dyDescent="0.25">
      <c r="A26">
        <v>-525</v>
      </c>
      <c r="B26">
        <v>0.60435389537837902</v>
      </c>
    </row>
    <row r="27" spans="1:2" x14ac:dyDescent="0.25">
      <c r="A27">
        <v>-524</v>
      </c>
      <c r="B27">
        <v>0.60895435958998301</v>
      </c>
    </row>
    <row r="28" spans="1:2" x14ac:dyDescent="0.25">
      <c r="A28">
        <v>-523</v>
      </c>
      <c r="B28">
        <v>0.61355482380158599</v>
      </c>
    </row>
    <row r="29" spans="1:2" x14ac:dyDescent="0.25">
      <c r="A29">
        <v>-522</v>
      </c>
      <c r="B29">
        <v>0.61815528801318997</v>
      </c>
    </row>
    <row r="30" spans="1:2" x14ac:dyDescent="0.25">
      <c r="A30">
        <v>-521</v>
      </c>
      <c r="B30">
        <v>0.62275575222479396</v>
      </c>
    </row>
    <row r="31" spans="1:2" x14ac:dyDescent="0.25">
      <c r="A31">
        <v>-520</v>
      </c>
      <c r="B31">
        <v>0.62726338213655197</v>
      </c>
    </row>
    <row r="32" spans="1:2" x14ac:dyDescent="0.25">
      <c r="A32">
        <v>-519</v>
      </c>
      <c r="B32">
        <v>0.63158514230090101</v>
      </c>
    </row>
    <row r="33" spans="1:2" x14ac:dyDescent="0.25">
      <c r="A33">
        <v>-518</v>
      </c>
      <c r="B33">
        <v>0.63581406816540498</v>
      </c>
    </row>
    <row r="34" spans="1:2" x14ac:dyDescent="0.25">
      <c r="A34">
        <v>-517</v>
      </c>
      <c r="B34">
        <v>0.64004299402990905</v>
      </c>
    </row>
    <row r="35" spans="1:2" x14ac:dyDescent="0.25">
      <c r="A35">
        <v>-516</v>
      </c>
      <c r="B35">
        <v>0.64427191989441202</v>
      </c>
    </row>
    <row r="36" spans="1:2" x14ac:dyDescent="0.25">
      <c r="A36">
        <v>-515</v>
      </c>
      <c r="B36">
        <v>0.64850084575891598</v>
      </c>
    </row>
    <row r="37" spans="1:2" x14ac:dyDescent="0.25">
      <c r="A37">
        <v>-514</v>
      </c>
      <c r="B37">
        <v>0.65272977162342005</v>
      </c>
    </row>
    <row r="38" spans="1:2" x14ac:dyDescent="0.25">
      <c r="A38">
        <v>-513</v>
      </c>
      <c r="B38">
        <v>0.65695869748792302</v>
      </c>
    </row>
    <row r="39" spans="1:2" x14ac:dyDescent="0.25">
      <c r="A39">
        <v>-512</v>
      </c>
      <c r="B39">
        <v>0.66118762335242698</v>
      </c>
    </row>
    <row r="40" spans="1:2" x14ac:dyDescent="0.25">
      <c r="A40">
        <v>-511</v>
      </c>
      <c r="B40">
        <v>0.66541654921693005</v>
      </c>
    </row>
    <row r="41" spans="1:2" x14ac:dyDescent="0.25">
      <c r="A41">
        <v>-510</v>
      </c>
      <c r="B41">
        <v>0.669631985668934</v>
      </c>
    </row>
    <row r="42" spans="1:2" x14ac:dyDescent="0.25">
      <c r="A42">
        <v>-509</v>
      </c>
      <c r="B42">
        <v>0.67363484856450995</v>
      </c>
    </row>
    <row r="43" spans="1:2" x14ac:dyDescent="0.25">
      <c r="A43">
        <v>-508</v>
      </c>
      <c r="B43">
        <v>0.67762422204758599</v>
      </c>
    </row>
    <row r="44" spans="1:2" x14ac:dyDescent="0.25">
      <c r="A44">
        <v>-507</v>
      </c>
      <c r="B44">
        <v>0.68161359553066203</v>
      </c>
    </row>
    <row r="45" spans="1:2" x14ac:dyDescent="0.25">
      <c r="A45">
        <v>-506</v>
      </c>
      <c r="B45">
        <v>0.68560296901373796</v>
      </c>
    </row>
    <row r="46" spans="1:2" x14ac:dyDescent="0.25">
      <c r="A46">
        <v>-505</v>
      </c>
      <c r="B46">
        <v>0.689592342496814</v>
      </c>
    </row>
    <row r="47" spans="1:2" x14ac:dyDescent="0.25">
      <c r="A47">
        <v>-504</v>
      </c>
      <c r="B47">
        <v>0.69358171597989104</v>
      </c>
    </row>
    <row r="48" spans="1:2" x14ac:dyDescent="0.25">
      <c r="A48">
        <v>-503</v>
      </c>
      <c r="B48">
        <v>0.69757108946296698</v>
      </c>
    </row>
    <row r="49" spans="1:2" x14ac:dyDescent="0.25">
      <c r="A49">
        <v>-502</v>
      </c>
      <c r="B49">
        <v>0.70156046294604302</v>
      </c>
    </row>
    <row r="50" spans="1:2" x14ac:dyDescent="0.25">
      <c r="A50">
        <v>-501</v>
      </c>
      <c r="B50">
        <v>0.70554983642911895</v>
      </c>
    </row>
    <row r="51" spans="1:2" x14ac:dyDescent="0.25">
      <c r="A51">
        <v>-500</v>
      </c>
      <c r="B51">
        <v>0.70928321848690901</v>
      </c>
    </row>
    <row r="52" spans="1:2" x14ac:dyDescent="0.25">
      <c r="A52">
        <v>-499</v>
      </c>
      <c r="B52">
        <v>0.71200134096003997</v>
      </c>
    </row>
    <row r="53" spans="1:2" x14ac:dyDescent="0.25">
      <c r="A53">
        <v>-498</v>
      </c>
      <c r="B53">
        <v>0.71446347200788396</v>
      </c>
    </row>
    <row r="54" spans="1:2" x14ac:dyDescent="0.25">
      <c r="A54">
        <v>-497</v>
      </c>
      <c r="B54">
        <v>0.71692560305572905</v>
      </c>
    </row>
    <row r="55" spans="1:2" x14ac:dyDescent="0.25">
      <c r="A55">
        <v>-496</v>
      </c>
      <c r="B55">
        <v>0.71938773410357404</v>
      </c>
    </row>
    <row r="56" spans="1:2" x14ac:dyDescent="0.25">
      <c r="A56">
        <v>-495</v>
      </c>
      <c r="B56">
        <v>0.72184986515141902</v>
      </c>
    </row>
    <row r="57" spans="1:2" x14ac:dyDescent="0.25">
      <c r="A57">
        <v>-494</v>
      </c>
      <c r="B57">
        <v>0.72431199619926301</v>
      </c>
    </row>
    <row r="58" spans="1:2" x14ac:dyDescent="0.25">
      <c r="A58">
        <v>-493</v>
      </c>
      <c r="B58">
        <v>0.72677412724710799</v>
      </c>
    </row>
    <row r="59" spans="1:2" x14ac:dyDescent="0.25">
      <c r="A59">
        <v>-492</v>
      </c>
      <c r="B59">
        <v>0.72923625829495298</v>
      </c>
    </row>
    <row r="60" spans="1:2" x14ac:dyDescent="0.25">
      <c r="A60">
        <v>-491</v>
      </c>
      <c r="B60">
        <v>0.73169838934279696</v>
      </c>
    </row>
    <row r="61" spans="1:2" x14ac:dyDescent="0.25">
      <c r="A61">
        <v>-490</v>
      </c>
      <c r="B61">
        <v>0.73413268348241201</v>
      </c>
    </row>
    <row r="62" spans="1:2" x14ac:dyDescent="0.25">
      <c r="A62">
        <v>-489</v>
      </c>
      <c r="B62">
        <v>0.73649056649623501</v>
      </c>
    </row>
    <row r="63" spans="1:2" x14ac:dyDescent="0.25">
      <c r="A63">
        <v>-488</v>
      </c>
      <c r="B63">
        <v>0.73882061260182696</v>
      </c>
    </row>
    <row r="64" spans="1:2" x14ac:dyDescent="0.25">
      <c r="A64">
        <v>-487</v>
      </c>
      <c r="B64">
        <v>0.74115065870742003</v>
      </c>
    </row>
    <row r="65" spans="1:2" x14ac:dyDescent="0.25">
      <c r="A65">
        <v>-486</v>
      </c>
      <c r="B65">
        <v>0.74348070481301198</v>
      </c>
    </row>
    <row r="66" spans="1:2" x14ac:dyDescent="0.25">
      <c r="A66">
        <v>-485</v>
      </c>
      <c r="B66">
        <v>0.74581075091860505</v>
      </c>
    </row>
    <row r="67" spans="1:2" x14ac:dyDescent="0.25">
      <c r="A67">
        <v>-484</v>
      </c>
      <c r="B67">
        <v>0.748140797024198</v>
      </c>
    </row>
    <row r="68" spans="1:2" x14ac:dyDescent="0.25">
      <c r="A68">
        <v>-483</v>
      </c>
      <c r="B68">
        <v>0.75047084312978996</v>
      </c>
    </row>
    <row r="69" spans="1:2" x14ac:dyDescent="0.25">
      <c r="A69">
        <v>-482</v>
      </c>
      <c r="B69">
        <v>0.75280088923538302</v>
      </c>
    </row>
    <row r="70" spans="1:2" x14ac:dyDescent="0.25">
      <c r="A70">
        <v>-481</v>
      </c>
      <c r="B70">
        <v>0.75513093534097497</v>
      </c>
    </row>
    <row r="71" spans="1:2" x14ac:dyDescent="0.25">
      <c r="A71">
        <v>-480</v>
      </c>
      <c r="B71">
        <v>0.75746710627757996</v>
      </c>
    </row>
    <row r="72" spans="1:2" x14ac:dyDescent="0.25">
      <c r="A72">
        <v>-479</v>
      </c>
      <c r="B72">
        <v>0.75982008961407699</v>
      </c>
    </row>
    <row r="73" spans="1:2" x14ac:dyDescent="0.25">
      <c r="A73">
        <v>-478</v>
      </c>
      <c r="B73">
        <v>0.76217919778158605</v>
      </c>
    </row>
    <row r="74" spans="1:2" x14ac:dyDescent="0.25">
      <c r="A74">
        <v>-477</v>
      </c>
      <c r="B74">
        <v>0.764538305949095</v>
      </c>
    </row>
    <row r="75" spans="1:2" x14ac:dyDescent="0.25">
      <c r="A75">
        <v>-476</v>
      </c>
      <c r="B75">
        <v>0.76689741411660495</v>
      </c>
    </row>
    <row r="76" spans="1:2" x14ac:dyDescent="0.25">
      <c r="A76">
        <v>-475</v>
      </c>
      <c r="B76">
        <v>0.76925652228411401</v>
      </c>
    </row>
    <row r="77" spans="1:2" x14ac:dyDescent="0.25">
      <c r="A77">
        <v>-474</v>
      </c>
      <c r="B77">
        <v>0.77161563045162296</v>
      </c>
    </row>
    <row r="78" spans="1:2" x14ac:dyDescent="0.25">
      <c r="A78">
        <v>-473</v>
      </c>
      <c r="B78">
        <v>0.77397473861913202</v>
      </c>
    </row>
    <row r="79" spans="1:2" x14ac:dyDescent="0.25">
      <c r="A79">
        <v>-472</v>
      </c>
      <c r="B79">
        <v>0.77633384678664097</v>
      </c>
    </row>
    <row r="80" spans="1:2" x14ac:dyDescent="0.25">
      <c r="A80">
        <v>-471</v>
      </c>
      <c r="B80">
        <v>0.77869295495415003</v>
      </c>
    </row>
    <row r="81" spans="1:2" x14ac:dyDescent="0.25">
      <c r="A81">
        <v>-470</v>
      </c>
      <c r="B81">
        <v>0.78029928941032101</v>
      </c>
    </row>
    <row r="82" spans="1:2" x14ac:dyDescent="0.25">
      <c r="A82">
        <v>-469</v>
      </c>
      <c r="B82">
        <v>0.77844113127582004</v>
      </c>
    </row>
    <row r="83" spans="1:2" x14ac:dyDescent="0.25">
      <c r="A83">
        <v>-468</v>
      </c>
      <c r="B83">
        <v>0.77583019942998199</v>
      </c>
    </row>
    <row r="84" spans="1:2" x14ac:dyDescent="0.25">
      <c r="A84">
        <v>-467</v>
      </c>
      <c r="B84">
        <v>0.77321926758414306</v>
      </c>
    </row>
    <row r="85" spans="1:2" x14ac:dyDescent="0.25">
      <c r="A85">
        <v>-466</v>
      </c>
      <c r="B85">
        <v>0.77060833573830501</v>
      </c>
    </row>
    <row r="86" spans="1:2" x14ac:dyDescent="0.25">
      <c r="A86">
        <v>-465</v>
      </c>
      <c r="B86">
        <v>0.76799740389246596</v>
      </c>
    </row>
    <row r="87" spans="1:2" x14ac:dyDescent="0.25">
      <c r="A87">
        <v>-464</v>
      </c>
      <c r="B87">
        <v>0.76538647204662702</v>
      </c>
    </row>
    <row r="88" spans="1:2" x14ac:dyDescent="0.25">
      <c r="A88">
        <v>-463</v>
      </c>
      <c r="B88">
        <v>0.76277554020078897</v>
      </c>
    </row>
    <row r="89" spans="1:2" x14ac:dyDescent="0.25">
      <c r="A89">
        <v>-462</v>
      </c>
      <c r="B89">
        <v>0.76016460835495003</v>
      </c>
    </row>
    <row r="90" spans="1:2" x14ac:dyDescent="0.25">
      <c r="A90">
        <v>-461</v>
      </c>
      <c r="B90">
        <v>0.75755367650911098</v>
      </c>
    </row>
    <row r="91" spans="1:2" x14ac:dyDescent="0.25">
      <c r="A91">
        <v>-460</v>
      </c>
      <c r="B91">
        <v>0.75482111110963601</v>
      </c>
    </row>
    <row r="92" spans="1:2" x14ac:dyDescent="0.25">
      <c r="A92">
        <v>-459</v>
      </c>
      <c r="B92">
        <v>0.75130680872351496</v>
      </c>
    </row>
    <row r="93" spans="1:2" x14ac:dyDescent="0.25">
      <c r="A93">
        <v>-458</v>
      </c>
      <c r="B93">
        <v>0.74767087278375699</v>
      </c>
    </row>
    <row r="94" spans="1:2" x14ac:dyDescent="0.25">
      <c r="A94">
        <v>-457</v>
      </c>
      <c r="B94">
        <v>0.74403493684399902</v>
      </c>
    </row>
    <row r="95" spans="1:2" x14ac:dyDescent="0.25">
      <c r="A95">
        <v>-456</v>
      </c>
      <c r="B95">
        <v>0.74039900090424104</v>
      </c>
    </row>
    <row r="96" spans="1:2" x14ac:dyDescent="0.25">
      <c r="A96">
        <v>-455</v>
      </c>
      <c r="B96">
        <v>0.73676306496448296</v>
      </c>
    </row>
    <row r="97" spans="1:2" x14ac:dyDescent="0.25">
      <c r="A97">
        <v>-454</v>
      </c>
      <c r="B97">
        <v>0.73312712902472499</v>
      </c>
    </row>
    <row r="98" spans="1:2" x14ac:dyDescent="0.25">
      <c r="A98">
        <v>-453</v>
      </c>
      <c r="B98">
        <v>0.72949119308496702</v>
      </c>
    </row>
    <row r="99" spans="1:2" x14ac:dyDescent="0.25">
      <c r="A99">
        <v>-452</v>
      </c>
      <c r="B99">
        <v>0.72585525714520904</v>
      </c>
    </row>
    <row r="100" spans="1:2" x14ac:dyDescent="0.25">
      <c r="A100">
        <v>-451</v>
      </c>
      <c r="B100">
        <v>0.72221932120545096</v>
      </c>
    </row>
    <row r="101" spans="1:2" x14ac:dyDescent="0.25">
      <c r="A101">
        <v>-450</v>
      </c>
      <c r="B101">
        <v>0.71910242059336904</v>
      </c>
    </row>
    <row r="102" spans="1:2" x14ac:dyDescent="0.25">
      <c r="A102">
        <v>-449</v>
      </c>
      <c r="B102">
        <v>0.71748630070769404</v>
      </c>
    </row>
    <row r="103" spans="1:2" x14ac:dyDescent="0.25">
      <c r="A103">
        <v>-448</v>
      </c>
      <c r="B103">
        <v>0.71638921614969497</v>
      </c>
    </row>
    <row r="104" spans="1:2" x14ac:dyDescent="0.25">
      <c r="A104">
        <v>-447</v>
      </c>
      <c r="B104">
        <v>0.71529213159169502</v>
      </c>
    </row>
    <row r="105" spans="1:2" x14ac:dyDescent="0.25">
      <c r="A105">
        <v>-446</v>
      </c>
      <c r="B105">
        <v>0.71419504703369596</v>
      </c>
    </row>
    <row r="106" spans="1:2" x14ac:dyDescent="0.25">
      <c r="A106">
        <v>-445</v>
      </c>
      <c r="B106">
        <v>0.71309796247569701</v>
      </c>
    </row>
    <row r="107" spans="1:2" x14ac:dyDescent="0.25">
      <c r="A107">
        <v>-444</v>
      </c>
      <c r="B107">
        <v>0.71200087791769695</v>
      </c>
    </row>
    <row r="108" spans="1:2" x14ac:dyDescent="0.25">
      <c r="A108">
        <v>-443</v>
      </c>
      <c r="B108">
        <v>0.710903793359698</v>
      </c>
    </row>
    <row r="109" spans="1:2" x14ac:dyDescent="0.25">
      <c r="A109">
        <v>-442</v>
      </c>
      <c r="B109">
        <v>0.70980670880169805</v>
      </c>
    </row>
    <row r="110" spans="1:2" x14ac:dyDescent="0.25">
      <c r="A110">
        <v>-441</v>
      </c>
      <c r="B110">
        <v>0.70870962424369899</v>
      </c>
    </row>
    <row r="111" spans="1:2" x14ac:dyDescent="0.25">
      <c r="A111">
        <v>-440</v>
      </c>
      <c r="B111">
        <v>0.71003973042867197</v>
      </c>
    </row>
    <row r="112" spans="1:2" x14ac:dyDescent="0.25">
      <c r="A112">
        <v>-439</v>
      </c>
      <c r="B112">
        <v>0.71964265597490096</v>
      </c>
    </row>
    <row r="113" spans="1:2" x14ac:dyDescent="0.25">
      <c r="A113">
        <v>-438</v>
      </c>
      <c r="B113">
        <v>0.73167277226410199</v>
      </c>
    </row>
    <row r="114" spans="1:2" x14ac:dyDescent="0.25">
      <c r="A114">
        <v>-437</v>
      </c>
      <c r="B114">
        <v>0.74370288855330402</v>
      </c>
    </row>
    <row r="115" spans="1:2" x14ac:dyDescent="0.25">
      <c r="A115">
        <v>-436</v>
      </c>
      <c r="B115">
        <v>0.75573300484250505</v>
      </c>
    </row>
    <row r="116" spans="1:2" x14ac:dyDescent="0.25">
      <c r="A116">
        <v>-435</v>
      </c>
      <c r="B116">
        <v>0.76776312113170597</v>
      </c>
    </row>
    <row r="117" spans="1:2" x14ac:dyDescent="0.25">
      <c r="A117">
        <v>-434</v>
      </c>
      <c r="B117">
        <v>0.779793237420907</v>
      </c>
    </row>
    <row r="118" spans="1:2" x14ac:dyDescent="0.25">
      <c r="A118">
        <v>-433</v>
      </c>
      <c r="B118">
        <v>0.79182335371010903</v>
      </c>
    </row>
    <row r="119" spans="1:2" x14ac:dyDescent="0.25">
      <c r="A119">
        <v>-432</v>
      </c>
      <c r="B119">
        <v>0.80385346999930996</v>
      </c>
    </row>
    <row r="120" spans="1:2" x14ac:dyDescent="0.25">
      <c r="A120">
        <v>-431</v>
      </c>
      <c r="B120">
        <v>0.81588358628851099</v>
      </c>
    </row>
    <row r="121" spans="1:2" x14ac:dyDescent="0.25">
      <c r="A121">
        <v>-430</v>
      </c>
      <c r="B121">
        <v>0.82786618289515901</v>
      </c>
    </row>
    <row r="122" spans="1:2" x14ac:dyDescent="0.25">
      <c r="A122">
        <v>-429</v>
      </c>
      <c r="B122">
        <v>0.82964329094480005</v>
      </c>
    </row>
    <row r="123" spans="1:2" x14ac:dyDescent="0.25">
      <c r="A123">
        <v>-428</v>
      </c>
      <c r="B123">
        <v>0.83137287931188797</v>
      </c>
    </row>
    <row r="124" spans="1:2" x14ac:dyDescent="0.25">
      <c r="A124">
        <v>-427</v>
      </c>
      <c r="B124">
        <v>0.833102467678976</v>
      </c>
    </row>
    <row r="125" spans="1:2" x14ac:dyDescent="0.25">
      <c r="A125">
        <v>-426</v>
      </c>
      <c r="B125">
        <v>0.83483205604606403</v>
      </c>
    </row>
    <row r="126" spans="1:2" x14ac:dyDescent="0.25">
      <c r="A126">
        <v>-425</v>
      </c>
      <c r="B126">
        <v>0.83656164441315095</v>
      </c>
    </row>
    <row r="127" spans="1:2" x14ac:dyDescent="0.25">
      <c r="A127">
        <v>-424</v>
      </c>
      <c r="B127">
        <v>0.83829123278023898</v>
      </c>
    </row>
    <row r="128" spans="1:2" x14ac:dyDescent="0.25">
      <c r="A128">
        <v>-423</v>
      </c>
      <c r="B128">
        <v>0.84002082114732701</v>
      </c>
    </row>
    <row r="129" spans="1:2" x14ac:dyDescent="0.25">
      <c r="A129">
        <v>-422</v>
      </c>
      <c r="B129">
        <v>0.84175040951441504</v>
      </c>
    </row>
    <row r="130" spans="1:2" x14ac:dyDescent="0.25">
      <c r="A130">
        <v>-421</v>
      </c>
      <c r="B130">
        <v>0.84347999788150196</v>
      </c>
    </row>
    <row r="131" spans="1:2" x14ac:dyDescent="0.25">
      <c r="A131">
        <v>-420</v>
      </c>
      <c r="B131">
        <v>0.84520740322716303</v>
      </c>
    </row>
    <row r="132" spans="1:2" x14ac:dyDescent="0.25">
      <c r="A132">
        <v>-419</v>
      </c>
      <c r="B132">
        <v>0.84691980833613001</v>
      </c>
    </row>
    <row r="133" spans="1:2" x14ac:dyDescent="0.25">
      <c r="A133">
        <v>-418</v>
      </c>
      <c r="B133">
        <v>0.84863003042367102</v>
      </c>
    </row>
    <row r="134" spans="1:2" x14ac:dyDescent="0.25">
      <c r="A134">
        <v>-417</v>
      </c>
      <c r="B134">
        <v>0.85034025251121104</v>
      </c>
    </row>
    <row r="135" spans="1:2" x14ac:dyDescent="0.25">
      <c r="A135">
        <v>-416</v>
      </c>
      <c r="B135">
        <v>0.85205047459875105</v>
      </c>
    </row>
    <row r="136" spans="1:2" x14ac:dyDescent="0.25">
      <c r="A136">
        <v>-415</v>
      </c>
      <c r="B136">
        <v>0.85376069668629095</v>
      </c>
    </row>
    <row r="137" spans="1:2" x14ac:dyDescent="0.25">
      <c r="A137">
        <v>-414</v>
      </c>
      <c r="B137">
        <v>0.85547091877383097</v>
      </c>
    </row>
    <row r="138" spans="1:2" x14ac:dyDescent="0.25">
      <c r="A138">
        <v>-413</v>
      </c>
      <c r="B138">
        <v>0.85718114086137098</v>
      </c>
    </row>
    <row r="139" spans="1:2" x14ac:dyDescent="0.25">
      <c r="A139">
        <v>-412</v>
      </c>
      <c r="B139">
        <v>0.858891362948912</v>
      </c>
    </row>
    <row r="140" spans="1:2" x14ac:dyDescent="0.25">
      <c r="A140">
        <v>-411</v>
      </c>
      <c r="B140">
        <v>0.86060158503645201</v>
      </c>
    </row>
    <row r="141" spans="1:2" x14ac:dyDescent="0.25">
      <c r="A141">
        <v>-410</v>
      </c>
      <c r="B141">
        <v>0.86231044516773403</v>
      </c>
    </row>
    <row r="142" spans="1:2" x14ac:dyDescent="0.25">
      <c r="A142">
        <v>-409</v>
      </c>
      <c r="B142">
        <v>0.86400197248270605</v>
      </c>
    </row>
    <row r="143" spans="1:2" x14ac:dyDescent="0.25">
      <c r="A143">
        <v>-408</v>
      </c>
      <c r="B143">
        <v>0.86569213784142096</v>
      </c>
    </row>
    <row r="144" spans="1:2" x14ac:dyDescent="0.25">
      <c r="A144">
        <v>-407</v>
      </c>
      <c r="B144">
        <v>0.86738230320013499</v>
      </c>
    </row>
    <row r="145" spans="1:2" x14ac:dyDescent="0.25">
      <c r="A145">
        <v>-406</v>
      </c>
      <c r="B145">
        <v>0.86907246855884901</v>
      </c>
    </row>
    <row r="146" spans="1:2" x14ac:dyDescent="0.25">
      <c r="A146">
        <v>-405</v>
      </c>
      <c r="B146">
        <v>0.87076263391756303</v>
      </c>
    </row>
    <row r="147" spans="1:2" x14ac:dyDescent="0.25">
      <c r="A147">
        <v>-404</v>
      </c>
      <c r="B147">
        <v>0.87245279927627695</v>
      </c>
    </row>
    <row r="148" spans="1:2" x14ac:dyDescent="0.25">
      <c r="A148">
        <v>-403</v>
      </c>
      <c r="B148">
        <v>0.87414296463499097</v>
      </c>
    </row>
    <row r="149" spans="1:2" x14ac:dyDescent="0.25">
      <c r="A149">
        <v>-402</v>
      </c>
      <c r="B149">
        <v>0.875833129993705</v>
      </c>
    </row>
    <row r="150" spans="1:2" x14ac:dyDescent="0.25">
      <c r="A150">
        <v>-401</v>
      </c>
      <c r="B150">
        <v>0.87752329535241902</v>
      </c>
    </row>
    <row r="151" spans="1:2" x14ac:dyDescent="0.25">
      <c r="A151">
        <v>-400</v>
      </c>
      <c r="B151">
        <v>0.87918866866372802</v>
      </c>
    </row>
    <row r="152" spans="1:2" x14ac:dyDescent="0.25">
      <c r="A152">
        <v>-399</v>
      </c>
      <c r="B152">
        <v>0.87726599228717805</v>
      </c>
    </row>
    <row r="153" spans="1:2" x14ac:dyDescent="0.25">
      <c r="A153">
        <v>-398</v>
      </c>
      <c r="B153">
        <v>0.87531852386322295</v>
      </c>
    </row>
    <row r="154" spans="1:2" x14ac:dyDescent="0.25">
      <c r="A154">
        <v>-397</v>
      </c>
      <c r="B154">
        <v>0.87337105543926796</v>
      </c>
    </row>
    <row r="155" spans="1:2" x14ac:dyDescent="0.25">
      <c r="A155">
        <v>-396</v>
      </c>
      <c r="B155">
        <v>0.87142358701531297</v>
      </c>
    </row>
    <row r="156" spans="1:2" x14ac:dyDescent="0.25">
      <c r="A156">
        <v>-395</v>
      </c>
      <c r="B156">
        <v>0.86947611859135798</v>
      </c>
    </row>
    <row r="157" spans="1:2" x14ac:dyDescent="0.25">
      <c r="A157">
        <v>-394</v>
      </c>
      <c r="B157">
        <v>0.86752865016740299</v>
      </c>
    </row>
    <row r="158" spans="1:2" x14ac:dyDescent="0.25">
      <c r="A158">
        <v>-393</v>
      </c>
      <c r="B158">
        <v>0.865581181743448</v>
      </c>
    </row>
    <row r="159" spans="1:2" x14ac:dyDescent="0.25">
      <c r="A159">
        <v>-392</v>
      </c>
      <c r="B159">
        <v>0.86363371331949301</v>
      </c>
    </row>
    <row r="160" spans="1:2" x14ac:dyDescent="0.25">
      <c r="A160">
        <v>-391</v>
      </c>
      <c r="B160">
        <v>0.86168624489553802</v>
      </c>
    </row>
    <row r="161" spans="1:2" x14ac:dyDescent="0.25">
      <c r="A161">
        <v>-390</v>
      </c>
      <c r="B161">
        <v>0.85968393447732305</v>
      </c>
    </row>
    <row r="162" spans="1:2" x14ac:dyDescent="0.25">
      <c r="A162">
        <v>-389</v>
      </c>
      <c r="B162">
        <v>0.85757039539995294</v>
      </c>
    </row>
    <row r="163" spans="1:2" x14ac:dyDescent="0.25">
      <c r="A163">
        <v>-388</v>
      </c>
      <c r="B163">
        <v>0.85540201432832297</v>
      </c>
    </row>
    <row r="164" spans="1:2" x14ac:dyDescent="0.25">
      <c r="A164">
        <v>-387</v>
      </c>
      <c r="B164">
        <v>0.85323363325669199</v>
      </c>
    </row>
    <row r="165" spans="1:2" x14ac:dyDescent="0.25">
      <c r="A165">
        <v>-386</v>
      </c>
      <c r="B165">
        <v>0.85106525218506202</v>
      </c>
    </row>
    <row r="166" spans="1:2" x14ac:dyDescent="0.25">
      <c r="A166">
        <v>-385</v>
      </c>
      <c r="B166">
        <v>0.84889687111343204</v>
      </c>
    </row>
    <row r="167" spans="1:2" x14ac:dyDescent="0.25">
      <c r="A167">
        <v>-384</v>
      </c>
      <c r="B167">
        <v>0.84672849004180195</v>
      </c>
    </row>
    <row r="168" spans="1:2" x14ac:dyDescent="0.25">
      <c r="A168">
        <v>-383</v>
      </c>
      <c r="B168">
        <v>0.84456010897017197</v>
      </c>
    </row>
    <row r="169" spans="1:2" x14ac:dyDescent="0.25">
      <c r="A169">
        <v>-382</v>
      </c>
      <c r="B169">
        <v>0.842391727898541</v>
      </c>
    </row>
    <row r="170" spans="1:2" x14ac:dyDescent="0.25">
      <c r="A170">
        <v>-381</v>
      </c>
      <c r="B170">
        <v>0.84022334682691102</v>
      </c>
    </row>
    <row r="171" spans="1:2" x14ac:dyDescent="0.25">
      <c r="A171">
        <v>-380</v>
      </c>
      <c r="B171">
        <v>0.83804273712185195</v>
      </c>
    </row>
    <row r="172" spans="1:2" x14ac:dyDescent="0.25">
      <c r="A172">
        <v>-379</v>
      </c>
      <c r="B172">
        <v>0.83566351895054203</v>
      </c>
    </row>
    <row r="173" spans="1:2" x14ac:dyDescent="0.25">
      <c r="A173">
        <v>-378</v>
      </c>
      <c r="B173">
        <v>0.83327207214580301</v>
      </c>
    </row>
    <row r="174" spans="1:2" x14ac:dyDescent="0.25">
      <c r="A174">
        <v>-377</v>
      </c>
      <c r="B174">
        <v>0.83088062534106399</v>
      </c>
    </row>
    <row r="175" spans="1:2" x14ac:dyDescent="0.25">
      <c r="A175">
        <v>-376</v>
      </c>
      <c r="B175">
        <v>0.82848917853632498</v>
      </c>
    </row>
    <row r="176" spans="1:2" x14ac:dyDescent="0.25">
      <c r="A176">
        <v>-375</v>
      </c>
      <c r="B176">
        <v>0.82609773173158596</v>
      </c>
    </row>
    <row r="177" spans="1:2" x14ac:dyDescent="0.25">
      <c r="A177">
        <v>-374</v>
      </c>
      <c r="B177">
        <v>0.82370628492684705</v>
      </c>
    </row>
    <row r="178" spans="1:2" x14ac:dyDescent="0.25">
      <c r="A178">
        <v>-373</v>
      </c>
      <c r="B178">
        <v>0.82131483812210804</v>
      </c>
    </row>
    <row r="179" spans="1:2" x14ac:dyDescent="0.25">
      <c r="A179">
        <v>-372</v>
      </c>
      <c r="B179">
        <v>0.81892339131737002</v>
      </c>
    </row>
    <row r="180" spans="1:2" x14ac:dyDescent="0.25">
      <c r="A180">
        <v>-371</v>
      </c>
      <c r="B180">
        <v>0.816531944512631</v>
      </c>
    </row>
    <row r="181" spans="1:2" x14ac:dyDescent="0.25">
      <c r="A181">
        <v>-370</v>
      </c>
      <c r="B181">
        <v>0.81415029324136401</v>
      </c>
    </row>
    <row r="182" spans="1:2" x14ac:dyDescent="0.25">
      <c r="A182">
        <v>-369</v>
      </c>
      <c r="B182">
        <v>0.81778436908181495</v>
      </c>
    </row>
    <row r="183" spans="1:2" x14ac:dyDescent="0.25">
      <c r="A183">
        <v>-368</v>
      </c>
      <c r="B183">
        <v>0.82142824045573803</v>
      </c>
    </row>
    <row r="184" spans="1:2" x14ac:dyDescent="0.25">
      <c r="A184">
        <v>-367</v>
      </c>
      <c r="B184">
        <v>0.825072111829661</v>
      </c>
    </row>
    <row r="185" spans="1:2" x14ac:dyDescent="0.25">
      <c r="A185">
        <v>-366</v>
      </c>
      <c r="B185">
        <v>0.82871598320358397</v>
      </c>
    </row>
    <row r="186" spans="1:2" x14ac:dyDescent="0.25">
      <c r="A186">
        <v>-365</v>
      </c>
      <c r="B186">
        <v>0.83235985457750705</v>
      </c>
    </row>
    <row r="187" spans="1:2" x14ac:dyDescent="0.25">
      <c r="A187">
        <v>-364</v>
      </c>
      <c r="B187">
        <v>0.83600372595142902</v>
      </c>
    </row>
    <row r="188" spans="1:2" x14ac:dyDescent="0.25">
      <c r="A188">
        <v>-363</v>
      </c>
      <c r="B188">
        <v>0.83964759732535199</v>
      </c>
    </row>
    <row r="189" spans="1:2" x14ac:dyDescent="0.25">
      <c r="A189">
        <v>-362</v>
      </c>
      <c r="B189">
        <v>0.84329146869927496</v>
      </c>
    </row>
    <row r="190" spans="1:2" x14ac:dyDescent="0.25">
      <c r="A190">
        <v>-361</v>
      </c>
      <c r="B190">
        <v>0.84693534007319804</v>
      </c>
    </row>
    <row r="191" spans="1:2" x14ac:dyDescent="0.25">
      <c r="A191">
        <v>-360</v>
      </c>
      <c r="B191">
        <v>0.85057942423290001</v>
      </c>
    </row>
    <row r="192" spans="1:2" x14ac:dyDescent="0.25">
      <c r="A192">
        <v>-359</v>
      </c>
      <c r="B192">
        <v>0.85435418643930805</v>
      </c>
    </row>
    <row r="193" spans="1:2" x14ac:dyDescent="0.25">
      <c r="A193">
        <v>-358</v>
      </c>
      <c r="B193">
        <v>0.85812916143149398</v>
      </c>
    </row>
    <row r="194" spans="1:2" x14ac:dyDescent="0.25">
      <c r="A194">
        <v>-357</v>
      </c>
      <c r="B194">
        <v>0.86190413642368002</v>
      </c>
    </row>
    <row r="195" spans="1:2" x14ac:dyDescent="0.25">
      <c r="A195">
        <v>-356</v>
      </c>
      <c r="B195">
        <v>0.86567911141586595</v>
      </c>
    </row>
    <row r="196" spans="1:2" x14ac:dyDescent="0.25">
      <c r="A196">
        <v>-355</v>
      </c>
      <c r="B196">
        <v>0.869454086408052</v>
      </c>
    </row>
    <row r="197" spans="1:2" x14ac:dyDescent="0.25">
      <c r="A197">
        <v>-354</v>
      </c>
      <c r="B197">
        <v>0.87322906140023904</v>
      </c>
    </row>
    <row r="198" spans="1:2" x14ac:dyDescent="0.25">
      <c r="A198">
        <v>-353</v>
      </c>
      <c r="B198">
        <v>0.87700403639242397</v>
      </c>
    </row>
    <row r="199" spans="1:2" x14ac:dyDescent="0.25">
      <c r="A199">
        <v>-352</v>
      </c>
      <c r="B199">
        <v>0.88077901138461101</v>
      </c>
    </row>
    <row r="200" spans="1:2" x14ac:dyDescent="0.25">
      <c r="A200">
        <v>-351</v>
      </c>
      <c r="B200">
        <v>0.88455398637679705</v>
      </c>
    </row>
    <row r="201" spans="1:2" x14ac:dyDescent="0.25">
      <c r="A201">
        <v>-350</v>
      </c>
      <c r="B201">
        <v>0.88832898556446804</v>
      </c>
    </row>
    <row r="202" spans="1:2" x14ac:dyDescent="0.25">
      <c r="A202">
        <v>-349</v>
      </c>
      <c r="B202">
        <v>0.89211884391595098</v>
      </c>
    </row>
    <row r="203" spans="1:2" x14ac:dyDescent="0.25">
      <c r="A203">
        <v>-348</v>
      </c>
      <c r="B203">
        <v>0.89590872646291897</v>
      </c>
    </row>
    <row r="204" spans="1:2" x14ac:dyDescent="0.25">
      <c r="A204">
        <v>-347</v>
      </c>
      <c r="B204">
        <v>0.89969860900988796</v>
      </c>
    </row>
    <row r="205" spans="1:2" x14ac:dyDescent="0.25">
      <c r="A205">
        <v>-346</v>
      </c>
      <c r="B205">
        <v>0.90348849155685595</v>
      </c>
    </row>
    <row r="206" spans="1:2" x14ac:dyDescent="0.25">
      <c r="A206">
        <v>-345</v>
      </c>
      <c r="B206">
        <v>0.90727837410382395</v>
      </c>
    </row>
    <row r="207" spans="1:2" x14ac:dyDescent="0.25">
      <c r="A207">
        <v>-344</v>
      </c>
      <c r="B207">
        <v>0.91106825665079305</v>
      </c>
    </row>
    <row r="208" spans="1:2" x14ac:dyDescent="0.25">
      <c r="A208">
        <v>-343</v>
      </c>
      <c r="B208">
        <v>0.91485813919776104</v>
      </c>
    </row>
    <row r="209" spans="1:2" x14ac:dyDescent="0.25">
      <c r="A209">
        <v>-342</v>
      </c>
      <c r="B209">
        <v>0.91864802174472904</v>
      </c>
    </row>
    <row r="210" spans="1:2" x14ac:dyDescent="0.25">
      <c r="A210">
        <v>-341</v>
      </c>
      <c r="B210">
        <v>0.92243790429169803</v>
      </c>
    </row>
    <row r="211" spans="1:2" x14ac:dyDescent="0.25">
      <c r="A211">
        <v>-340</v>
      </c>
      <c r="B211">
        <v>0.92607380541748396</v>
      </c>
    </row>
    <row r="212" spans="1:2" x14ac:dyDescent="0.25">
      <c r="A212">
        <v>-339</v>
      </c>
      <c r="B212">
        <v>0.92663052380324595</v>
      </c>
    </row>
    <row r="213" spans="1:2" x14ac:dyDescent="0.25">
      <c r="A213">
        <v>-338</v>
      </c>
      <c r="B213">
        <v>0.92703326076782699</v>
      </c>
    </row>
    <row r="214" spans="1:2" x14ac:dyDescent="0.25">
      <c r="A214">
        <v>-337</v>
      </c>
      <c r="B214">
        <v>0.92743599773240804</v>
      </c>
    </row>
    <row r="215" spans="1:2" x14ac:dyDescent="0.25">
      <c r="A215">
        <v>-336</v>
      </c>
      <c r="B215">
        <v>0.92783873469698896</v>
      </c>
    </row>
    <row r="216" spans="1:2" x14ac:dyDescent="0.25">
      <c r="A216">
        <v>-335</v>
      </c>
      <c r="B216">
        <v>0.92824147166156901</v>
      </c>
    </row>
    <row r="217" spans="1:2" x14ac:dyDescent="0.25">
      <c r="A217">
        <v>-334</v>
      </c>
      <c r="B217">
        <v>0.92864420862615005</v>
      </c>
    </row>
    <row r="218" spans="1:2" x14ac:dyDescent="0.25">
      <c r="A218">
        <v>-333</v>
      </c>
      <c r="B218">
        <v>0.92904694559073098</v>
      </c>
    </row>
    <row r="219" spans="1:2" x14ac:dyDescent="0.25">
      <c r="A219">
        <v>-332</v>
      </c>
      <c r="B219">
        <v>0.92944968255531202</v>
      </c>
    </row>
    <row r="220" spans="1:2" x14ac:dyDescent="0.25">
      <c r="A220">
        <v>-331</v>
      </c>
      <c r="B220">
        <v>0.92985241951989195</v>
      </c>
    </row>
    <row r="221" spans="1:2" x14ac:dyDescent="0.25">
      <c r="A221">
        <v>-330</v>
      </c>
      <c r="B221">
        <v>0.93025381925012895</v>
      </c>
    </row>
    <row r="222" spans="1:2" x14ac:dyDescent="0.25">
      <c r="A222">
        <v>-329</v>
      </c>
      <c r="B222">
        <v>0.93053857155859399</v>
      </c>
    </row>
    <row r="223" spans="1:2" x14ac:dyDescent="0.25">
      <c r="A223">
        <v>-328</v>
      </c>
      <c r="B223">
        <v>0.93082198663271598</v>
      </c>
    </row>
    <row r="224" spans="1:2" x14ac:dyDescent="0.25">
      <c r="A224">
        <v>-327</v>
      </c>
      <c r="B224">
        <v>0.93110540170683698</v>
      </c>
    </row>
    <row r="225" spans="1:2" x14ac:dyDescent="0.25">
      <c r="A225">
        <v>-326</v>
      </c>
      <c r="B225">
        <v>0.93138881678095797</v>
      </c>
    </row>
    <row r="226" spans="1:2" x14ac:dyDescent="0.25">
      <c r="A226">
        <v>-325</v>
      </c>
      <c r="B226">
        <v>0.93167223185507997</v>
      </c>
    </row>
    <row r="227" spans="1:2" x14ac:dyDescent="0.25">
      <c r="A227">
        <v>-324</v>
      </c>
      <c r="B227">
        <v>0.93195564692920096</v>
      </c>
    </row>
    <row r="228" spans="1:2" x14ac:dyDescent="0.25">
      <c r="A228">
        <v>-323</v>
      </c>
      <c r="B228">
        <v>0.93223906200332196</v>
      </c>
    </row>
    <row r="229" spans="1:2" x14ac:dyDescent="0.25">
      <c r="A229">
        <v>-322</v>
      </c>
      <c r="B229">
        <v>0.93252247707744296</v>
      </c>
    </row>
    <row r="230" spans="1:2" x14ac:dyDescent="0.25">
      <c r="A230">
        <v>-321</v>
      </c>
      <c r="B230">
        <v>0.93280589215156495</v>
      </c>
    </row>
    <row r="231" spans="1:2" x14ac:dyDescent="0.25">
      <c r="A231">
        <v>-320</v>
      </c>
      <c r="B231">
        <v>0.93310425312072698</v>
      </c>
    </row>
    <row r="232" spans="1:2" x14ac:dyDescent="0.25">
      <c r="A232">
        <v>-319</v>
      </c>
      <c r="B232">
        <v>0.93348584842477</v>
      </c>
    </row>
    <row r="233" spans="1:2" x14ac:dyDescent="0.25">
      <c r="A233">
        <v>-318</v>
      </c>
      <c r="B233">
        <v>0.93388238962385395</v>
      </c>
    </row>
    <row r="234" spans="1:2" x14ac:dyDescent="0.25">
      <c r="A234">
        <v>-317</v>
      </c>
      <c r="B234">
        <v>0.934278930822938</v>
      </c>
    </row>
    <row r="235" spans="1:2" x14ac:dyDescent="0.25">
      <c r="A235">
        <v>-316</v>
      </c>
      <c r="B235">
        <v>0.93467547202202095</v>
      </c>
    </row>
    <row r="236" spans="1:2" x14ac:dyDescent="0.25">
      <c r="A236">
        <v>-315</v>
      </c>
      <c r="B236">
        <v>0.935072013221105</v>
      </c>
    </row>
    <row r="237" spans="1:2" x14ac:dyDescent="0.25">
      <c r="A237">
        <v>-314</v>
      </c>
      <c r="B237">
        <v>0.93546855442018895</v>
      </c>
    </row>
    <row r="238" spans="1:2" x14ac:dyDescent="0.25">
      <c r="A238">
        <v>-313</v>
      </c>
      <c r="B238">
        <v>0.935865095619273</v>
      </c>
    </row>
    <row r="239" spans="1:2" x14ac:dyDescent="0.25">
      <c r="A239">
        <v>-312</v>
      </c>
      <c r="B239">
        <v>0.93626163681835695</v>
      </c>
    </row>
    <row r="240" spans="1:2" x14ac:dyDescent="0.25">
      <c r="A240">
        <v>-311</v>
      </c>
      <c r="B240">
        <v>0.936658178017441</v>
      </c>
    </row>
    <row r="241" spans="1:2" x14ac:dyDescent="0.25">
      <c r="A241">
        <v>-310</v>
      </c>
      <c r="B241">
        <v>0.93702530932995998</v>
      </c>
    </row>
    <row r="242" spans="1:2" x14ac:dyDescent="0.25">
      <c r="A242">
        <v>-309</v>
      </c>
      <c r="B242">
        <v>0.93733203943920596</v>
      </c>
    </row>
    <row r="243" spans="1:2" x14ac:dyDescent="0.25">
      <c r="A243">
        <v>-308</v>
      </c>
      <c r="B243">
        <v>0.93760935966188597</v>
      </c>
    </row>
    <row r="244" spans="1:2" x14ac:dyDescent="0.25">
      <c r="A244">
        <v>-307</v>
      </c>
      <c r="B244">
        <v>0.93788667988456698</v>
      </c>
    </row>
    <row r="245" spans="1:2" x14ac:dyDescent="0.25">
      <c r="A245">
        <v>-306</v>
      </c>
      <c r="B245">
        <v>0.93816400010724799</v>
      </c>
    </row>
    <row r="246" spans="1:2" x14ac:dyDescent="0.25">
      <c r="A246">
        <v>-305</v>
      </c>
      <c r="B246">
        <v>0.938441320329928</v>
      </c>
    </row>
    <row r="247" spans="1:2" x14ac:dyDescent="0.25">
      <c r="A247">
        <v>-304</v>
      </c>
      <c r="B247">
        <v>0.93871864055260901</v>
      </c>
    </row>
    <row r="248" spans="1:2" x14ac:dyDescent="0.25">
      <c r="A248">
        <v>-303</v>
      </c>
      <c r="B248">
        <v>0.93899596077529002</v>
      </c>
    </row>
    <row r="249" spans="1:2" x14ac:dyDescent="0.25">
      <c r="A249">
        <v>-302</v>
      </c>
      <c r="B249">
        <v>0.93927328099797003</v>
      </c>
    </row>
    <row r="250" spans="1:2" x14ac:dyDescent="0.25">
      <c r="A250">
        <v>-301</v>
      </c>
      <c r="B250">
        <v>0.93955060122065104</v>
      </c>
    </row>
    <row r="251" spans="1:2" x14ac:dyDescent="0.25">
      <c r="A251">
        <v>-300</v>
      </c>
      <c r="B251">
        <v>0.93683501126107005</v>
      </c>
    </row>
    <row r="252" spans="1:2" x14ac:dyDescent="0.25">
      <c r="A252">
        <v>-299</v>
      </c>
      <c r="B252">
        <v>0.92366192677259795</v>
      </c>
    </row>
    <row r="253" spans="1:2" x14ac:dyDescent="0.25">
      <c r="A253">
        <v>-298</v>
      </c>
      <c r="B253">
        <v>0.90749593210186397</v>
      </c>
    </row>
    <row r="254" spans="1:2" x14ac:dyDescent="0.25">
      <c r="A254">
        <v>-297</v>
      </c>
      <c r="B254">
        <v>0.89132993743112998</v>
      </c>
    </row>
    <row r="255" spans="1:2" x14ac:dyDescent="0.25">
      <c r="A255">
        <v>-296</v>
      </c>
      <c r="B255">
        <v>0.875163942760397</v>
      </c>
    </row>
    <row r="256" spans="1:2" x14ac:dyDescent="0.25">
      <c r="A256">
        <v>-295</v>
      </c>
      <c r="B256">
        <v>0.85899794808966301</v>
      </c>
    </row>
    <row r="257" spans="1:2" x14ac:dyDescent="0.25">
      <c r="A257">
        <v>-294</v>
      </c>
      <c r="B257">
        <v>0.84283195341892903</v>
      </c>
    </row>
    <row r="258" spans="1:2" x14ac:dyDescent="0.25">
      <c r="A258">
        <v>-293</v>
      </c>
      <c r="B258">
        <v>0.82666595874819604</v>
      </c>
    </row>
    <row r="259" spans="1:2" x14ac:dyDescent="0.25">
      <c r="A259">
        <v>-292</v>
      </c>
      <c r="B259">
        <v>0.81049996407746205</v>
      </c>
    </row>
    <row r="260" spans="1:2" x14ac:dyDescent="0.25">
      <c r="A260">
        <v>-291</v>
      </c>
      <c r="B260">
        <v>0.79433396940672796</v>
      </c>
    </row>
    <row r="261" spans="1:2" x14ac:dyDescent="0.25">
      <c r="A261">
        <v>-290</v>
      </c>
      <c r="B261">
        <v>0.77827647016793799</v>
      </c>
    </row>
    <row r="262" spans="1:2" x14ac:dyDescent="0.25">
      <c r="A262">
        <v>-289</v>
      </c>
      <c r="B262">
        <v>0.762559777756736</v>
      </c>
    </row>
    <row r="263" spans="1:2" x14ac:dyDescent="0.25">
      <c r="A263">
        <v>-288</v>
      </c>
      <c r="B263">
        <v>0.74695158077747803</v>
      </c>
    </row>
    <row r="264" spans="1:2" x14ac:dyDescent="0.25">
      <c r="A264">
        <v>-287</v>
      </c>
      <c r="B264">
        <v>0.73134338379821995</v>
      </c>
    </row>
    <row r="265" spans="1:2" x14ac:dyDescent="0.25">
      <c r="A265">
        <v>-286</v>
      </c>
      <c r="B265">
        <v>0.71573518681896198</v>
      </c>
    </row>
    <row r="266" spans="1:2" x14ac:dyDescent="0.25">
      <c r="A266">
        <v>-285</v>
      </c>
      <c r="B266">
        <v>0.70012698983970401</v>
      </c>
    </row>
    <row r="267" spans="1:2" x14ac:dyDescent="0.25">
      <c r="A267">
        <v>-284</v>
      </c>
      <c r="B267">
        <v>0.68451879286044504</v>
      </c>
    </row>
    <row r="268" spans="1:2" x14ac:dyDescent="0.25">
      <c r="A268">
        <v>-283</v>
      </c>
      <c r="B268">
        <v>0.66891059588118695</v>
      </c>
    </row>
    <row r="269" spans="1:2" x14ac:dyDescent="0.25">
      <c r="A269">
        <v>-282</v>
      </c>
      <c r="B269">
        <v>0.65330239890192898</v>
      </c>
    </row>
    <row r="270" spans="1:2" x14ac:dyDescent="0.25">
      <c r="A270">
        <v>-281</v>
      </c>
      <c r="B270">
        <v>0.63769420192267101</v>
      </c>
    </row>
    <row r="271" spans="1:2" x14ac:dyDescent="0.25">
      <c r="A271">
        <v>-280</v>
      </c>
      <c r="B271">
        <v>0.62368188371590605</v>
      </c>
    </row>
    <row r="272" spans="1:2" x14ac:dyDescent="0.25">
      <c r="A272">
        <v>-279</v>
      </c>
      <c r="B272">
        <v>0.62064515565188905</v>
      </c>
    </row>
    <row r="273" spans="1:2" x14ac:dyDescent="0.25">
      <c r="A273">
        <v>-278</v>
      </c>
      <c r="B273">
        <v>0.61920430636036505</v>
      </c>
    </row>
    <row r="274" spans="1:2" x14ac:dyDescent="0.25">
      <c r="A274">
        <v>-277</v>
      </c>
      <c r="B274">
        <v>0.61776345706884195</v>
      </c>
    </row>
    <row r="275" spans="1:2" x14ac:dyDescent="0.25">
      <c r="A275">
        <v>-276</v>
      </c>
      <c r="B275">
        <v>0.61632260777731795</v>
      </c>
    </row>
    <row r="276" spans="1:2" x14ac:dyDescent="0.25">
      <c r="A276">
        <v>-275</v>
      </c>
      <c r="B276">
        <v>0.61488175848579496</v>
      </c>
    </row>
    <row r="277" spans="1:2" x14ac:dyDescent="0.25">
      <c r="A277">
        <v>-274</v>
      </c>
      <c r="B277">
        <v>0.61344090919427097</v>
      </c>
    </row>
    <row r="278" spans="1:2" x14ac:dyDescent="0.25">
      <c r="A278">
        <v>-273</v>
      </c>
      <c r="B278">
        <v>0.61200005990274697</v>
      </c>
    </row>
    <row r="279" spans="1:2" x14ac:dyDescent="0.25">
      <c r="A279">
        <v>-272</v>
      </c>
      <c r="B279">
        <v>0.61055921061122398</v>
      </c>
    </row>
    <row r="280" spans="1:2" x14ac:dyDescent="0.25">
      <c r="A280">
        <v>-271</v>
      </c>
      <c r="B280">
        <v>0.60911836131969999</v>
      </c>
    </row>
    <row r="281" spans="1:2" x14ac:dyDescent="0.25">
      <c r="A281">
        <v>-270</v>
      </c>
      <c r="B281">
        <v>0.60761179822832601</v>
      </c>
    </row>
    <row r="282" spans="1:2" x14ac:dyDescent="0.25">
      <c r="A282">
        <v>-269</v>
      </c>
      <c r="B282">
        <v>0.60592526759710397</v>
      </c>
    </row>
    <row r="283" spans="1:2" x14ac:dyDescent="0.25">
      <c r="A283">
        <v>-268</v>
      </c>
      <c r="B283">
        <v>0.60417302316603205</v>
      </c>
    </row>
    <row r="284" spans="1:2" x14ac:dyDescent="0.25">
      <c r="A284">
        <v>-267</v>
      </c>
      <c r="B284">
        <v>0.60242077873495903</v>
      </c>
    </row>
    <row r="285" spans="1:2" x14ac:dyDescent="0.25">
      <c r="A285">
        <v>-266</v>
      </c>
      <c r="B285">
        <v>0.600668534303887</v>
      </c>
    </row>
    <row r="286" spans="1:2" x14ac:dyDescent="0.25">
      <c r="A286">
        <v>-265</v>
      </c>
      <c r="B286">
        <v>0.59891628987281498</v>
      </c>
    </row>
    <row r="287" spans="1:2" x14ac:dyDescent="0.25">
      <c r="A287">
        <v>-264</v>
      </c>
      <c r="B287">
        <v>0.59716404544174195</v>
      </c>
    </row>
    <row r="288" spans="1:2" x14ac:dyDescent="0.25">
      <c r="A288">
        <v>-263</v>
      </c>
      <c r="B288">
        <v>0.59541180101067004</v>
      </c>
    </row>
    <row r="289" spans="1:2" x14ac:dyDescent="0.25">
      <c r="A289">
        <v>-262</v>
      </c>
      <c r="B289">
        <v>0.59365955657959801</v>
      </c>
    </row>
    <row r="290" spans="1:2" x14ac:dyDescent="0.25">
      <c r="A290">
        <v>-261</v>
      </c>
      <c r="B290">
        <v>0.59190731214852499</v>
      </c>
    </row>
    <row r="291" spans="1:2" x14ac:dyDescent="0.25">
      <c r="A291">
        <v>-260</v>
      </c>
      <c r="B291">
        <v>0.58885279274895297</v>
      </c>
    </row>
    <row r="292" spans="1:2" x14ac:dyDescent="0.25">
      <c r="A292">
        <v>-259</v>
      </c>
      <c r="B292">
        <v>0.58223178924987995</v>
      </c>
    </row>
    <row r="293" spans="1:2" x14ac:dyDescent="0.25">
      <c r="A293">
        <v>-258</v>
      </c>
      <c r="B293">
        <v>0.57430851078230705</v>
      </c>
    </row>
    <row r="294" spans="1:2" x14ac:dyDescent="0.25">
      <c r="A294">
        <v>-257</v>
      </c>
      <c r="B294">
        <v>0.56638523231473403</v>
      </c>
    </row>
    <row r="295" spans="1:2" x14ac:dyDescent="0.25">
      <c r="A295">
        <v>-256</v>
      </c>
      <c r="B295">
        <v>0.55846195384716102</v>
      </c>
    </row>
    <row r="296" spans="1:2" x14ac:dyDescent="0.25">
      <c r="A296">
        <v>-255</v>
      </c>
      <c r="B296">
        <v>0.55053867537958801</v>
      </c>
    </row>
    <row r="297" spans="1:2" x14ac:dyDescent="0.25">
      <c r="A297">
        <v>-254</v>
      </c>
      <c r="B297">
        <v>0.54261539691201499</v>
      </c>
    </row>
    <row r="298" spans="1:2" x14ac:dyDescent="0.25">
      <c r="A298">
        <v>-253</v>
      </c>
      <c r="B298">
        <v>0.53469211844444198</v>
      </c>
    </row>
    <row r="299" spans="1:2" x14ac:dyDescent="0.25">
      <c r="A299">
        <v>-252</v>
      </c>
      <c r="B299">
        <v>0.52676883997686896</v>
      </c>
    </row>
    <row r="300" spans="1:2" x14ac:dyDescent="0.25">
      <c r="A300">
        <v>-251</v>
      </c>
      <c r="B300">
        <v>0.51884556150929595</v>
      </c>
    </row>
    <row r="301" spans="1:2" x14ac:dyDescent="0.25">
      <c r="A301">
        <v>-250</v>
      </c>
      <c r="B301">
        <v>0.510978469144034</v>
      </c>
    </row>
    <row r="302" spans="1:2" x14ac:dyDescent="0.25">
      <c r="A302">
        <v>-249</v>
      </c>
      <c r="B302">
        <v>0.50509855940822601</v>
      </c>
    </row>
    <row r="303" spans="1:2" x14ac:dyDescent="0.25">
      <c r="A303">
        <v>-248</v>
      </c>
      <c r="B303">
        <v>0.49927483577472997</v>
      </c>
    </row>
    <row r="304" spans="1:2" x14ac:dyDescent="0.25">
      <c r="A304">
        <v>-247</v>
      </c>
      <c r="B304">
        <v>0.49345111214123299</v>
      </c>
    </row>
    <row r="305" spans="1:2" x14ac:dyDescent="0.25">
      <c r="A305">
        <v>-246</v>
      </c>
      <c r="B305">
        <v>0.48762738850773601</v>
      </c>
    </row>
    <row r="306" spans="1:2" x14ac:dyDescent="0.25">
      <c r="A306">
        <v>-245</v>
      </c>
      <c r="B306">
        <v>0.48180366487423998</v>
      </c>
    </row>
    <row r="307" spans="1:2" x14ac:dyDescent="0.25">
      <c r="A307">
        <v>-244</v>
      </c>
      <c r="B307">
        <v>0.475979941240743</v>
      </c>
    </row>
    <row r="308" spans="1:2" x14ac:dyDescent="0.25">
      <c r="A308">
        <v>-243</v>
      </c>
      <c r="B308">
        <v>0.47015621760724702</v>
      </c>
    </row>
    <row r="309" spans="1:2" x14ac:dyDescent="0.25">
      <c r="A309">
        <v>-242</v>
      </c>
      <c r="B309">
        <v>0.46433249397374998</v>
      </c>
    </row>
    <row r="310" spans="1:2" x14ac:dyDescent="0.25">
      <c r="A310">
        <v>-241</v>
      </c>
      <c r="B310">
        <v>0.458508770340254</v>
      </c>
    </row>
    <row r="311" spans="1:2" x14ac:dyDescent="0.25">
      <c r="A311">
        <v>-240</v>
      </c>
      <c r="B311">
        <v>0.45273081097191897</v>
      </c>
    </row>
    <row r="312" spans="1:2" x14ac:dyDescent="0.25">
      <c r="A312">
        <v>-239</v>
      </c>
      <c r="B312">
        <v>0.44952415057648598</v>
      </c>
    </row>
    <row r="313" spans="1:2" x14ac:dyDescent="0.25">
      <c r="A313">
        <v>-238</v>
      </c>
      <c r="B313">
        <v>0.446363254446215</v>
      </c>
    </row>
    <row r="314" spans="1:2" x14ac:dyDescent="0.25">
      <c r="A314">
        <v>-237</v>
      </c>
      <c r="B314">
        <v>0.44320235831594401</v>
      </c>
    </row>
    <row r="315" spans="1:2" x14ac:dyDescent="0.25">
      <c r="A315">
        <v>-236</v>
      </c>
      <c r="B315">
        <v>0.44004146218567303</v>
      </c>
    </row>
    <row r="316" spans="1:2" x14ac:dyDescent="0.25">
      <c r="A316">
        <v>-235</v>
      </c>
      <c r="B316">
        <v>0.43688056605540199</v>
      </c>
    </row>
    <row r="317" spans="1:2" x14ac:dyDescent="0.25">
      <c r="A317">
        <v>-234</v>
      </c>
      <c r="B317">
        <v>0.433719669925131</v>
      </c>
    </row>
    <row r="318" spans="1:2" x14ac:dyDescent="0.25">
      <c r="A318">
        <v>-233</v>
      </c>
      <c r="B318">
        <v>0.43055877379486002</v>
      </c>
    </row>
    <row r="319" spans="1:2" x14ac:dyDescent="0.25">
      <c r="A319">
        <v>-232</v>
      </c>
      <c r="B319">
        <v>0.42739787766458898</v>
      </c>
    </row>
    <row r="320" spans="1:2" x14ac:dyDescent="0.25">
      <c r="A320">
        <v>-231</v>
      </c>
      <c r="B320">
        <v>0.42423698153431799</v>
      </c>
    </row>
    <row r="321" spans="1:2" x14ac:dyDescent="0.25">
      <c r="A321">
        <v>-230</v>
      </c>
      <c r="B321">
        <v>0.42106976423939402</v>
      </c>
    </row>
    <row r="322" spans="1:2" x14ac:dyDescent="0.25">
      <c r="A322">
        <v>-229</v>
      </c>
      <c r="B322">
        <v>0.41788676268095498</v>
      </c>
    </row>
    <row r="323" spans="1:2" x14ac:dyDescent="0.25">
      <c r="A323">
        <v>-228</v>
      </c>
      <c r="B323">
        <v>0.41469743995786301</v>
      </c>
    </row>
    <row r="324" spans="1:2" x14ac:dyDescent="0.25">
      <c r="A324">
        <v>-227</v>
      </c>
      <c r="B324">
        <v>0.41150811723477199</v>
      </c>
    </row>
    <row r="325" spans="1:2" x14ac:dyDescent="0.25">
      <c r="A325">
        <v>-226</v>
      </c>
      <c r="B325">
        <v>0.40831879451168002</v>
      </c>
    </row>
    <row r="326" spans="1:2" x14ac:dyDescent="0.25">
      <c r="A326">
        <v>-225</v>
      </c>
      <c r="B326">
        <v>0.40512947178858799</v>
      </c>
    </row>
    <row r="327" spans="1:2" x14ac:dyDescent="0.25">
      <c r="A327">
        <v>-224</v>
      </c>
      <c r="B327">
        <v>0.40194014906549702</v>
      </c>
    </row>
    <row r="328" spans="1:2" x14ac:dyDescent="0.25">
      <c r="A328">
        <v>-223</v>
      </c>
      <c r="B328">
        <v>0.398750826342405</v>
      </c>
    </row>
    <row r="329" spans="1:2" x14ac:dyDescent="0.25">
      <c r="A329">
        <v>-222</v>
      </c>
      <c r="B329">
        <v>0.39556150361931303</v>
      </c>
    </row>
    <row r="330" spans="1:2" x14ac:dyDescent="0.25">
      <c r="A330">
        <v>-221</v>
      </c>
      <c r="B330">
        <v>0.392372180896221</v>
      </c>
    </row>
    <row r="331" spans="1:2" x14ac:dyDescent="0.25">
      <c r="A331">
        <v>-220</v>
      </c>
      <c r="B331">
        <v>0.38997583710591699</v>
      </c>
    </row>
    <row r="332" spans="1:2" x14ac:dyDescent="0.25">
      <c r="A332">
        <v>-219</v>
      </c>
      <c r="B332">
        <v>0.40281514062190699</v>
      </c>
    </row>
    <row r="333" spans="1:2" x14ac:dyDescent="0.25">
      <c r="A333">
        <v>-218</v>
      </c>
      <c r="B333">
        <v>0.416447423070684</v>
      </c>
    </row>
    <row r="334" spans="1:2" x14ac:dyDescent="0.25">
      <c r="A334">
        <v>-217</v>
      </c>
      <c r="B334">
        <v>0.43007970551946201</v>
      </c>
    </row>
    <row r="335" spans="1:2" x14ac:dyDescent="0.25">
      <c r="A335">
        <v>-216</v>
      </c>
      <c r="B335">
        <v>0.44371198796823902</v>
      </c>
    </row>
    <row r="336" spans="1:2" x14ac:dyDescent="0.25">
      <c r="A336">
        <v>-215</v>
      </c>
      <c r="B336">
        <v>0.45734427041701597</v>
      </c>
    </row>
    <row r="337" spans="1:2" x14ac:dyDescent="0.25">
      <c r="A337">
        <v>-214</v>
      </c>
      <c r="B337">
        <v>0.47097655286579398</v>
      </c>
    </row>
    <row r="338" spans="1:2" x14ac:dyDescent="0.25">
      <c r="A338">
        <v>-213</v>
      </c>
      <c r="B338">
        <v>0.484608835314571</v>
      </c>
    </row>
    <row r="339" spans="1:2" x14ac:dyDescent="0.25">
      <c r="A339">
        <v>-212</v>
      </c>
      <c r="B339">
        <v>0.49824111776334901</v>
      </c>
    </row>
    <row r="340" spans="1:2" x14ac:dyDescent="0.25">
      <c r="A340">
        <v>-211</v>
      </c>
      <c r="B340">
        <v>0.51187340021212602</v>
      </c>
    </row>
    <row r="341" spans="1:2" x14ac:dyDescent="0.25">
      <c r="A341">
        <v>-210</v>
      </c>
      <c r="B341">
        <v>0.52561456734648204</v>
      </c>
    </row>
    <row r="342" spans="1:2" x14ac:dyDescent="0.25">
      <c r="A342">
        <v>-209</v>
      </c>
      <c r="B342">
        <v>0.53972648417090296</v>
      </c>
    </row>
    <row r="343" spans="1:2" x14ac:dyDescent="0.25">
      <c r="A343">
        <v>-208</v>
      </c>
      <c r="B343">
        <v>0.55394728568090301</v>
      </c>
    </row>
    <row r="344" spans="1:2" x14ac:dyDescent="0.25">
      <c r="A344">
        <v>-207</v>
      </c>
      <c r="B344">
        <v>0.56816808719090295</v>
      </c>
    </row>
    <row r="345" spans="1:2" x14ac:dyDescent="0.25">
      <c r="A345">
        <v>-206</v>
      </c>
      <c r="B345">
        <v>0.582388888700903</v>
      </c>
    </row>
    <row r="346" spans="1:2" x14ac:dyDescent="0.25">
      <c r="A346">
        <v>-205</v>
      </c>
      <c r="B346">
        <v>0.59660969021090304</v>
      </c>
    </row>
    <row r="347" spans="1:2" x14ac:dyDescent="0.25">
      <c r="A347">
        <v>-204</v>
      </c>
      <c r="B347">
        <v>0.61083049172090298</v>
      </c>
    </row>
    <row r="348" spans="1:2" x14ac:dyDescent="0.25">
      <c r="A348">
        <v>-203</v>
      </c>
      <c r="B348">
        <v>0.62505129323090303</v>
      </c>
    </row>
    <row r="349" spans="1:2" x14ac:dyDescent="0.25">
      <c r="A349">
        <v>-202</v>
      </c>
      <c r="B349">
        <v>0.63927209474090296</v>
      </c>
    </row>
    <row r="350" spans="1:2" x14ac:dyDescent="0.25">
      <c r="A350">
        <v>-201</v>
      </c>
      <c r="B350">
        <v>0.65349289625090401</v>
      </c>
    </row>
    <row r="351" spans="1:2" x14ac:dyDescent="0.25">
      <c r="A351">
        <v>-200</v>
      </c>
      <c r="B351">
        <v>0.66551672753070101</v>
      </c>
    </row>
    <row r="352" spans="1:2" x14ac:dyDescent="0.25">
      <c r="A352">
        <v>-199</v>
      </c>
      <c r="B352">
        <v>0.66664685217647002</v>
      </c>
    </row>
    <row r="353" spans="1:2" x14ac:dyDescent="0.25">
      <c r="A353">
        <v>-198</v>
      </c>
      <c r="B353">
        <v>0.66558000659203598</v>
      </c>
    </row>
    <row r="354" spans="1:2" x14ac:dyDescent="0.25">
      <c r="A354">
        <v>-197</v>
      </c>
      <c r="B354">
        <v>0.66451316100760105</v>
      </c>
    </row>
    <row r="355" spans="1:2" x14ac:dyDescent="0.25">
      <c r="A355">
        <v>-196</v>
      </c>
      <c r="B355">
        <v>0.66344631542316801</v>
      </c>
    </row>
    <row r="356" spans="1:2" x14ac:dyDescent="0.25">
      <c r="A356">
        <v>-195</v>
      </c>
      <c r="B356">
        <v>0.66237946983873397</v>
      </c>
    </row>
    <row r="357" spans="1:2" x14ac:dyDescent="0.25">
      <c r="A357">
        <v>-194</v>
      </c>
      <c r="B357">
        <v>0.66131262425430004</v>
      </c>
    </row>
    <row r="358" spans="1:2" x14ac:dyDescent="0.25">
      <c r="A358">
        <v>-193</v>
      </c>
      <c r="B358">
        <v>0.660245778669866</v>
      </c>
    </row>
    <row r="359" spans="1:2" x14ac:dyDescent="0.25">
      <c r="A359">
        <v>-192</v>
      </c>
      <c r="B359">
        <v>0.65917893308543196</v>
      </c>
    </row>
    <row r="360" spans="1:2" x14ac:dyDescent="0.25">
      <c r="A360">
        <v>-191</v>
      </c>
      <c r="B360">
        <v>0.65811208750099803</v>
      </c>
    </row>
    <row r="361" spans="1:2" x14ac:dyDescent="0.25">
      <c r="A361">
        <v>-190</v>
      </c>
      <c r="B361">
        <v>0.65703307753235096</v>
      </c>
    </row>
    <row r="362" spans="1:2" x14ac:dyDescent="0.25">
      <c r="A362">
        <v>-189</v>
      </c>
      <c r="B362">
        <v>0.65592636701087403</v>
      </c>
    </row>
    <row r="363" spans="1:2" x14ac:dyDescent="0.25">
      <c r="A363">
        <v>-188</v>
      </c>
      <c r="B363">
        <v>0.65480749210518396</v>
      </c>
    </row>
    <row r="364" spans="1:2" x14ac:dyDescent="0.25">
      <c r="A364">
        <v>-187</v>
      </c>
      <c r="B364">
        <v>0.653688617199495</v>
      </c>
    </row>
    <row r="365" spans="1:2" x14ac:dyDescent="0.25">
      <c r="A365">
        <v>-186</v>
      </c>
      <c r="B365">
        <v>0.65256974229380504</v>
      </c>
    </row>
    <row r="366" spans="1:2" x14ac:dyDescent="0.25">
      <c r="A366">
        <v>-185</v>
      </c>
      <c r="B366">
        <v>0.65145086738811497</v>
      </c>
    </row>
    <row r="367" spans="1:2" x14ac:dyDescent="0.25">
      <c r="A367">
        <v>-184</v>
      </c>
      <c r="B367">
        <v>0.65033199248242501</v>
      </c>
    </row>
    <row r="368" spans="1:2" x14ac:dyDescent="0.25">
      <c r="A368">
        <v>-183</v>
      </c>
      <c r="B368">
        <v>0.64921311757673605</v>
      </c>
    </row>
    <row r="369" spans="1:2" x14ac:dyDescent="0.25">
      <c r="A369">
        <v>-182</v>
      </c>
      <c r="B369">
        <v>0.64809424267104598</v>
      </c>
    </row>
    <row r="370" spans="1:2" x14ac:dyDescent="0.25">
      <c r="A370">
        <v>-181</v>
      </c>
      <c r="B370">
        <v>0.64697536776535602</v>
      </c>
    </row>
    <row r="371" spans="1:2" x14ac:dyDescent="0.25">
      <c r="A371">
        <v>-180</v>
      </c>
      <c r="B371">
        <v>0.64739922723957399</v>
      </c>
    </row>
    <row r="372" spans="1:2" x14ac:dyDescent="0.25">
      <c r="A372">
        <v>-179</v>
      </c>
      <c r="B372">
        <v>0.65098148896504304</v>
      </c>
    </row>
    <row r="373" spans="1:2" x14ac:dyDescent="0.25">
      <c r="A373">
        <v>-178</v>
      </c>
      <c r="B373">
        <v>0.65610648507041902</v>
      </c>
    </row>
    <row r="374" spans="1:2" x14ac:dyDescent="0.25">
      <c r="A374">
        <v>-177</v>
      </c>
      <c r="B374">
        <v>0.661231481175795</v>
      </c>
    </row>
    <row r="375" spans="1:2" x14ac:dyDescent="0.25">
      <c r="A375">
        <v>-176</v>
      </c>
      <c r="B375">
        <v>0.66635647728117098</v>
      </c>
    </row>
    <row r="376" spans="1:2" x14ac:dyDescent="0.25">
      <c r="A376">
        <v>-175</v>
      </c>
      <c r="B376">
        <v>0.67148147338654696</v>
      </c>
    </row>
    <row r="377" spans="1:2" x14ac:dyDescent="0.25">
      <c r="A377">
        <v>-174</v>
      </c>
      <c r="B377">
        <v>0.67660646949192305</v>
      </c>
    </row>
    <row r="378" spans="1:2" x14ac:dyDescent="0.25">
      <c r="A378">
        <v>-173</v>
      </c>
      <c r="B378">
        <v>0.68173146559729902</v>
      </c>
    </row>
    <row r="379" spans="1:2" x14ac:dyDescent="0.25">
      <c r="A379">
        <v>-172</v>
      </c>
      <c r="B379">
        <v>0.686856461702675</v>
      </c>
    </row>
    <row r="380" spans="1:2" x14ac:dyDescent="0.25">
      <c r="A380">
        <v>-171</v>
      </c>
      <c r="B380">
        <v>0.69198145780805098</v>
      </c>
    </row>
    <row r="381" spans="1:2" x14ac:dyDescent="0.25">
      <c r="A381">
        <v>-170</v>
      </c>
      <c r="B381">
        <v>0.69721908340248295</v>
      </c>
    </row>
    <row r="382" spans="1:2" x14ac:dyDescent="0.25">
      <c r="A382">
        <v>-169</v>
      </c>
      <c r="B382">
        <v>0.70268729258694895</v>
      </c>
    </row>
    <row r="383" spans="1:2" x14ac:dyDescent="0.25">
      <c r="A383">
        <v>-168</v>
      </c>
      <c r="B383">
        <v>0.70826813126047095</v>
      </c>
    </row>
    <row r="384" spans="1:2" x14ac:dyDescent="0.25">
      <c r="A384">
        <v>-167</v>
      </c>
      <c r="B384">
        <v>0.71384896993399305</v>
      </c>
    </row>
    <row r="385" spans="1:2" x14ac:dyDescent="0.25">
      <c r="A385">
        <v>-166</v>
      </c>
      <c r="B385">
        <v>0.71942980860751504</v>
      </c>
    </row>
    <row r="386" spans="1:2" x14ac:dyDescent="0.25">
      <c r="A386">
        <v>-165</v>
      </c>
      <c r="B386">
        <v>0.72501064728103704</v>
      </c>
    </row>
    <row r="387" spans="1:2" x14ac:dyDescent="0.25">
      <c r="A387">
        <v>-164</v>
      </c>
      <c r="B387">
        <v>0.73059148595455903</v>
      </c>
    </row>
    <row r="388" spans="1:2" x14ac:dyDescent="0.25">
      <c r="A388">
        <v>-163</v>
      </c>
      <c r="B388">
        <v>0.73617232462808102</v>
      </c>
    </row>
    <row r="389" spans="1:2" x14ac:dyDescent="0.25">
      <c r="A389">
        <v>-162</v>
      </c>
      <c r="B389">
        <v>0.74175316330160301</v>
      </c>
    </row>
    <row r="390" spans="1:2" x14ac:dyDescent="0.25">
      <c r="A390">
        <v>-161</v>
      </c>
      <c r="B390">
        <v>0.74733400197512501</v>
      </c>
    </row>
    <row r="391" spans="1:2" x14ac:dyDescent="0.25">
      <c r="A391">
        <v>-160</v>
      </c>
      <c r="B391">
        <v>0.75297582802504703</v>
      </c>
    </row>
    <row r="392" spans="1:2" x14ac:dyDescent="0.25">
      <c r="A392">
        <v>-159</v>
      </c>
      <c r="B392">
        <v>0.75874251203459397</v>
      </c>
    </row>
    <row r="393" spans="1:2" x14ac:dyDescent="0.25">
      <c r="A393">
        <v>-158</v>
      </c>
      <c r="B393">
        <v>0.76457018342054095</v>
      </c>
    </row>
    <row r="394" spans="1:2" x14ac:dyDescent="0.25">
      <c r="A394">
        <v>-157</v>
      </c>
      <c r="B394">
        <v>0.77039785480648804</v>
      </c>
    </row>
    <row r="395" spans="1:2" x14ac:dyDescent="0.25">
      <c r="A395">
        <v>-156</v>
      </c>
      <c r="B395">
        <v>0.77622552619243501</v>
      </c>
    </row>
    <row r="396" spans="1:2" x14ac:dyDescent="0.25">
      <c r="A396">
        <v>-155</v>
      </c>
      <c r="B396">
        <v>0.78205319757838199</v>
      </c>
    </row>
    <row r="397" spans="1:2" x14ac:dyDescent="0.25">
      <c r="A397">
        <v>-154</v>
      </c>
      <c r="B397">
        <v>0.78788086896432896</v>
      </c>
    </row>
    <row r="398" spans="1:2" x14ac:dyDescent="0.25">
      <c r="A398">
        <v>-153</v>
      </c>
      <c r="B398">
        <v>0.79370854035027605</v>
      </c>
    </row>
    <row r="399" spans="1:2" x14ac:dyDescent="0.25">
      <c r="A399">
        <v>-152</v>
      </c>
      <c r="B399">
        <v>0.79953621173622302</v>
      </c>
    </row>
    <row r="400" spans="1:2" x14ac:dyDescent="0.25">
      <c r="A400">
        <v>-151</v>
      </c>
      <c r="B400">
        <v>0.805363883122169</v>
      </c>
    </row>
    <row r="401" spans="1:2" x14ac:dyDescent="0.25">
      <c r="A401">
        <v>-150</v>
      </c>
      <c r="B401">
        <v>0.81143900960198301</v>
      </c>
    </row>
    <row r="402" spans="1:2" x14ac:dyDescent="0.25">
      <c r="A402">
        <v>-149</v>
      </c>
      <c r="B402">
        <v>0.81821702969654797</v>
      </c>
    </row>
    <row r="403" spans="1:2" x14ac:dyDescent="0.25">
      <c r="A403">
        <v>-148</v>
      </c>
      <c r="B403">
        <v>0.82524250488497897</v>
      </c>
    </row>
    <row r="404" spans="1:2" x14ac:dyDescent="0.25">
      <c r="A404">
        <v>-147</v>
      </c>
      <c r="B404">
        <v>0.83226798007340896</v>
      </c>
    </row>
    <row r="405" spans="1:2" x14ac:dyDescent="0.25">
      <c r="A405">
        <v>-146</v>
      </c>
      <c r="B405">
        <v>0.83929345526184096</v>
      </c>
    </row>
    <row r="406" spans="1:2" x14ac:dyDescent="0.25">
      <c r="A406">
        <v>-145</v>
      </c>
      <c r="B406">
        <v>0.84631893045027096</v>
      </c>
    </row>
    <row r="407" spans="1:2" x14ac:dyDescent="0.25">
      <c r="A407">
        <v>-144</v>
      </c>
      <c r="B407">
        <v>0.85334440563870195</v>
      </c>
    </row>
    <row r="408" spans="1:2" x14ac:dyDescent="0.25">
      <c r="A408">
        <v>-143</v>
      </c>
      <c r="B408">
        <v>0.86036988082713295</v>
      </c>
    </row>
    <row r="409" spans="1:2" x14ac:dyDescent="0.25">
      <c r="A409">
        <v>-142</v>
      </c>
      <c r="B409">
        <v>0.86739535601556395</v>
      </c>
    </row>
    <row r="410" spans="1:2" x14ac:dyDescent="0.25">
      <c r="A410">
        <v>-141</v>
      </c>
      <c r="B410">
        <v>0.87442083120399605</v>
      </c>
    </row>
    <row r="411" spans="1:2" x14ac:dyDescent="0.25">
      <c r="A411">
        <v>-140</v>
      </c>
      <c r="B411">
        <v>0.88142325813788103</v>
      </c>
    </row>
    <row r="412" spans="1:2" x14ac:dyDescent="0.25">
      <c r="A412">
        <v>-139</v>
      </c>
      <c r="B412">
        <v>0.88795294241891198</v>
      </c>
    </row>
    <row r="413" spans="1:2" x14ac:dyDescent="0.25">
      <c r="A413">
        <v>-138</v>
      </c>
      <c r="B413">
        <v>0.89445957844539703</v>
      </c>
    </row>
    <row r="414" spans="1:2" x14ac:dyDescent="0.25">
      <c r="A414">
        <v>-137</v>
      </c>
      <c r="B414">
        <v>0.90096621447188296</v>
      </c>
    </row>
    <row r="415" spans="1:2" x14ac:dyDescent="0.25">
      <c r="A415">
        <v>-136</v>
      </c>
      <c r="B415">
        <v>0.90747285049836801</v>
      </c>
    </row>
    <row r="416" spans="1:2" x14ac:dyDescent="0.25">
      <c r="A416">
        <v>-135</v>
      </c>
      <c r="B416">
        <v>0.91397948652485395</v>
      </c>
    </row>
    <row r="417" spans="1:2" x14ac:dyDescent="0.25">
      <c r="A417">
        <v>-134</v>
      </c>
      <c r="B417">
        <v>0.92048612255133899</v>
      </c>
    </row>
    <row r="418" spans="1:2" x14ac:dyDescent="0.25">
      <c r="A418">
        <v>-133</v>
      </c>
      <c r="B418">
        <v>0.92699275857782404</v>
      </c>
    </row>
    <row r="419" spans="1:2" x14ac:dyDescent="0.25">
      <c r="A419">
        <v>-132</v>
      </c>
      <c r="B419">
        <v>0.93349939460430997</v>
      </c>
    </row>
    <row r="420" spans="1:2" x14ac:dyDescent="0.25">
      <c r="A420">
        <v>-131</v>
      </c>
      <c r="B420">
        <v>0.94000603063079502</v>
      </c>
    </row>
    <row r="421" spans="1:2" x14ac:dyDescent="0.25">
      <c r="A421">
        <v>-130</v>
      </c>
      <c r="B421">
        <v>0.94651110616043599</v>
      </c>
    </row>
    <row r="422" spans="1:2" x14ac:dyDescent="0.25">
      <c r="A422">
        <v>-129</v>
      </c>
      <c r="B422">
        <v>0.952984407961736</v>
      </c>
    </row>
    <row r="423" spans="1:2" x14ac:dyDescent="0.25">
      <c r="A423">
        <v>-128</v>
      </c>
      <c r="B423">
        <v>0.95945614926619105</v>
      </c>
    </row>
    <row r="424" spans="1:2" x14ac:dyDescent="0.25">
      <c r="A424">
        <v>-127</v>
      </c>
      <c r="B424">
        <v>0.96592789057064599</v>
      </c>
    </row>
    <row r="425" spans="1:2" x14ac:dyDescent="0.25">
      <c r="A425">
        <v>-126</v>
      </c>
      <c r="B425">
        <v>0.97239963187510103</v>
      </c>
    </row>
    <row r="426" spans="1:2" x14ac:dyDescent="0.25">
      <c r="A426">
        <v>-125</v>
      </c>
      <c r="B426">
        <v>0.97887137317955697</v>
      </c>
    </row>
    <row r="427" spans="1:2" x14ac:dyDescent="0.25">
      <c r="A427">
        <v>-124</v>
      </c>
      <c r="B427">
        <v>0.98534311448401202</v>
      </c>
    </row>
    <row r="428" spans="1:2" x14ac:dyDescent="0.25">
      <c r="A428">
        <v>-123</v>
      </c>
      <c r="B428">
        <v>0.99181485578846695</v>
      </c>
    </row>
    <row r="429" spans="1:2" x14ac:dyDescent="0.25">
      <c r="A429">
        <v>-122</v>
      </c>
      <c r="B429">
        <v>0.998286597092922</v>
      </c>
    </row>
    <row r="430" spans="1:2" x14ac:dyDescent="0.25">
      <c r="A430">
        <v>-121</v>
      </c>
      <c r="B430">
        <v>1.0047583383973799</v>
      </c>
    </row>
    <row r="431" spans="1:2" x14ac:dyDescent="0.25">
      <c r="A431">
        <v>-120</v>
      </c>
      <c r="B431">
        <v>1.0106901396950101</v>
      </c>
    </row>
    <row r="432" spans="1:2" x14ac:dyDescent="0.25">
      <c r="A432">
        <v>-119</v>
      </c>
      <c r="B432">
        <v>1.0132998963934401</v>
      </c>
    </row>
    <row r="433" spans="1:2" x14ac:dyDescent="0.25">
      <c r="A433">
        <v>-118</v>
      </c>
      <c r="B433">
        <v>1.0153697130850601</v>
      </c>
    </row>
    <row r="434" spans="1:2" x14ac:dyDescent="0.25">
      <c r="A434">
        <v>-117</v>
      </c>
      <c r="B434">
        <v>1.0174395297766701</v>
      </c>
    </row>
    <row r="435" spans="1:2" x14ac:dyDescent="0.25">
      <c r="A435">
        <v>-116</v>
      </c>
      <c r="B435">
        <v>1.0195093464682801</v>
      </c>
    </row>
    <row r="436" spans="1:2" x14ac:dyDescent="0.25">
      <c r="A436">
        <v>-115</v>
      </c>
      <c r="B436">
        <v>1.0215791631598901</v>
      </c>
    </row>
    <row r="437" spans="1:2" x14ac:dyDescent="0.25">
      <c r="A437">
        <v>-114</v>
      </c>
      <c r="B437">
        <v>1.02364897985151</v>
      </c>
    </row>
    <row r="438" spans="1:2" x14ac:dyDescent="0.25">
      <c r="A438">
        <v>-113</v>
      </c>
      <c r="B438">
        <v>1.02571879654312</v>
      </c>
    </row>
    <row r="439" spans="1:2" x14ac:dyDescent="0.25">
      <c r="A439">
        <v>-112</v>
      </c>
      <c r="B439">
        <v>1.02778861323473</v>
      </c>
    </row>
    <row r="440" spans="1:2" x14ac:dyDescent="0.25">
      <c r="A440">
        <v>-111</v>
      </c>
      <c r="B440">
        <v>1.02985842992634</v>
      </c>
    </row>
    <row r="441" spans="1:2" x14ac:dyDescent="0.25">
      <c r="A441">
        <v>-110</v>
      </c>
      <c r="B441">
        <v>1.0311224563776999</v>
      </c>
    </row>
    <row r="442" spans="1:2" x14ac:dyDescent="0.25">
      <c r="A442">
        <v>-109</v>
      </c>
      <c r="B442">
        <v>1.0296703999928101</v>
      </c>
    </row>
    <row r="443" spans="1:2" x14ac:dyDescent="0.25">
      <c r="A443">
        <v>-108</v>
      </c>
      <c r="B443">
        <v>1.0274125533676699</v>
      </c>
    </row>
    <row r="444" spans="1:2" x14ac:dyDescent="0.25">
      <c r="A444">
        <v>-107</v>
      </c>
      <c r="B444">
        <v>1.02515470674253</v>
      </c>
    </row>
    <row r="445" spans="1:2" x14ac:dyDescent="0.25">
      <c r="A445">
        <v>-106</v>
      </c>
      <c r="B445">
        <v>1.02289686011739</v>
      </c>
    </row>
    <row r="446" spans="1:2" x14ac:dyDescent="0.25">
      <c r="A446">
        <v>-105</v>
      </c>
      <c r="B446">
        <v>1.0206390134922401</v>
      </c>
    </row>
    <row r="447" spans="1:2" x14ac:dyDescent="0.25">
      <c r="A447">
        <v>-104</v>
      </c>
      <c r="B447">
        <v>1.0183811668670999</v>
      </c>
    </row>
    <row r="448" spans="1:2" x14ac:dyDescent="0.25">
      <c r="A448">
        <v>-103</v>
      </c>
      <c r="B448">
        <v>1.0161233202419599</v>
      </c>
    </row>
    <row r="449" spans="1:2" x14ac:dyDescent="0.25">
      <c r="A449">
        <v>-102</v>
      </c>
      <c r="B449">
        <v>1.01386547361682</v>
      </c>
    </row>
    <row r="450" spans="1:2" x14ac:dyDescent="0.25">
      <c r="A450">
        <v>-101</v>
      </c>
      <c r="B450">
        <v>1.0116076269916701</v>
      </c>
    </row>
    <row r="451" spans="1:2" x14ac:dyDescent="0.25">
      <c r="A451">
        <v>-100</v>
      </c>
      <c r="B451">
        <v>1.00956229368464</v>
      </c>
    </row>
    <row r="452" spans="1:2" x14ac:dyDescent="0.25">
      <c r="A452">
        <v>-99</v>
      </c>
      <c r="B452">
        <v>1.01337830722774</v>
      </c>
    </row>
    <row r="453" spans="1:2" x14ac:dyDescent="0.25">
      <c r="A453">
        <v>-98</v>
      </c>
      <c r="B453">
        <v>1.0174068340889399</v>
      </c>
    </row>
    <row r="454" spans="1:2" x14ac:dyDescent="0.25">
      <c r="A454">
        <v>-97</v>
      </c>
      <c r="B454">
        <v>1.0214353609501501</v>
      </c>
    </row>
    <row r="455" spans="1:2" x14ac:dyDescent="0.25">
      <c r="A455">
        <v>-96</v>
      </c>
      <c r="B455">
        <v>1.02546388781136</v>
      </c>
    </row>
    <row r="456" spans="1:2" x14ac:dyDescent="0.25">
      <c r="A456">
        <v>-95</v>
      </c>
      <c r="B456">
        <v>1.0294924146725599</v>
      </c>
    </row>
    <row r="457" spans="1:2" x14ac:dyDescent="0.25">
      <c r="A457">
        <v>-94</v>
      </c>
      <c r="B457">
        <v>1.0335209415337701</v>
      </c>
    </row>
    <row r="458" spans="1:2" x14ac:dyDescent="0.25">
      <c r="A458">
        <v>-93</v>
      </c>
      <c r="B458">
        <v>1.03754946839498</v>
      </c>
    </row>
    <row r="459" spans="1:2" x14ac:dyDescent="0.25">
      <c r="A459">
        <v>-92</v>
      </c>
      <c r="B459">
        <v>1.0415779952561799</v>
      </c>
    </row>
    <row r="460" spans="1:2" x14ac:dyDescent="0.25">
      <c r="A460">
        <v>-91</v>
      </c>
      <c r="B460">
        <v>1.04560652211739</v>
      </c>
    </row>
    <row r="461" spans="1:2" x14ac:dyDescent="0.25">
      <c r="A461">
        <v>-90</v>
      </c>
      <c r="B461">
        <v>1.04980485576857</v>
      </c>
    </row>
    <row r="462" spans="1:2" x14ac:dyDescent="0.25">
      <c r="A462">
        <v>-89</v>
      </c>
      <c r="B462">
        <v>1.0543698231274601</v>
      </c>
    </row>
    <row r="463" spans="1:2" x14ac:dyDescent="0.25">
      <c r="A463">
        <v>-88</v>
      </c>
      <c r="B463">
        <v>1.05910459727632</v>
      </c>
    </row>
    <row r="464" spans="1:2" x14ac:dyDescent="0.25">
      <c r="A464">
        <v>-87</v>
      </c>
      <c r="B464">
        <v>1.0638393714251899</v>
      </c>
    </row>
    <row r="465" spans="1:2" x14ac:dyDescent="0.25">
      <c r="A465">
        <v>-86</v>
      </c>
      <c r="B465">
        <v>1.0685741455740501</v>
      </c>
    </row>
    <row r="466" spans="1:2" x14ac:dyDescent="0.25">
      <c r="A466">
        <v>-85</v>
      </c>
      <c r="B466">
        <v>1.07330891972292</v>
      </c>
    </row>
    <row r="467" spans="1:2" x14ac:dyDescent="0.25">
      <c r="A467">
        <v>-84</v>
      </c>
      <c r="B467">
        <v>1.0780436938717799</v>
      </c>
    </row>
    <row r="468" spans="1:2" x14ac:dyDescent="0.25">
      <c r="A468">
        <v>-83</v>
      </c>
      <c r="B468">
        <v>1.08277846802065</v>
      </c>
    </row>
    <row r="469" spans="1:2" x14ac:dyDescent="0.25">
      <c r="A469">
        <v>-82</v>
      </c>
      <c r="B469">
        <v>1.08751324216951</v>
      </c>
    </row>
    <row r="470" spans="1:2" x14ac:dyDescent="0.25">
      <c r="A470">
        <v>-81</v>
      </c>
      <c r="B470">
        <v>1.0922480163183701</v>
      </c>
    </row>
    <row r="471" spans="1:2" x14ac:dyDescent="0.25">
      <c r="A471">
        <v>-80</v>
      </c>
      <c r="B471">
        <v>1.0969329384731801</v>
      </c>
    </row>
    <row r="472" spans="1:2" x14ac:dyDescent="0.25">
      <c r="A472">
        <v>-79</v>
      </c>
      <c r="B472">
        <v>1.1015102240522101</v>
      </c>
    </row>
    <row r="473" spans="1:2" x14ac:dyDescent="0.25">
      <c r="A473">
        <v>-78</v>
      </c>
      <c r="B473">
        <v>1.10603765763718</v>
      </c>
    </row>
    <row r="474" spans="1:2" x14ac:dyDescent="0.25">
      <c r="A474">
        <v>-77</v>
      </c>
      <c r="B474">
        <v>1.1105650912221501</v>
      </c>
    </row>
    <row r="475" spans="1:2" x14ac:dyDescent="0.25">
      <c r="A475">
        <v>-76</v>
      </c>
      <c r="B475">
        <v>1.11509252480712</v>
      </c>
    </row>
    <row r="476" spans="1:2" x14ac:dyDescent="0.25">
      <c r="A476">
        <v>-75</v>
      </c>
      <c r="B476">
        <v>1.1196199583920901</v>
      </c>
    </row>
    <row r="477" spans="1:2" x14ac:dyDescent="0.25">
      <c r="A477">
        <v>-74</v>
      </c>
      <c r="B477">
        <v>1.1241473919770599</v>
      </c>
    </row>
    <row r="478" spans="1:2" x14ac:dyDescent="0.25">
      <c r="A478">
        <v>-73</v>
      </c>
      <c r="B478">
        <v>1.12867482556203</v>
      </c>
    </row>
    <row r="479" spans="1:2" x14ac:dyDescent="0.25">
      <c r="A479">
        <v>-72</v>
      </c>
      <c r="B479">
        <v>1.1332022591469999</v>
      </c>
    </row>
    <row r="480" spans="1:2" x14ac:dyDescent="0.25">
      <c r="A480">
        <v>-71</v>
      </c>
      <c r="B480">
        <v>1.13772969273197</v>
      </c>
    </row>
    <row r="481" spans="1:2" x14ac:dyDescent="0.25">
      <c r="A481">
        <v>-70</v>
      </c>
      <c r="B481">
        <v>1.1427399309347399</v>
      </c>
    </row>
    <row r="482" spans="1:2" x14ac:dyDescent="0.25">
      <c r="A482">
        <v>-69</v>
      </c>
      <c r="B482">
        <v>1.1487926035840601</v>
      </c>
    </row>
    <row r="483" spans="1:2" x14ac:dyDescent="0.25">
      <c r="A483">
        <v>-68</v>
      </c>
      <c r="B483">
        <v>1.1553280808511699</v>
      </c>
    </row>
    <row r="484" spans="1:2" x14ac:dyDescent="0.25">
      <c r="A484">
        <v>-67</v>
      </c>
      <c r="B484">
        <v>1.1618635581182899</v>
      </c>
    </row>
    <row r="485" spans="1:2" x14ac:dyDescent="0.25">
      <c r="A485">
        <v>-66</v>
      </c>
      <c r="B485">
        <v>1.1683990353853999</v>
      </c>
    </row>
    <row r="486" spans="1:2" x14ac:dyDescent="0.25">
      <c r="A486">
        <v>-65</v>
      </c>
      <c r="B486">
        <v>1.1749345126525199</v>
      </c>
    </row>
    <row r="487" spans="1:2" x14ac:dyDescent="0.25">
      <c r="A487">
        <v>-64</v>
      </c>
      <c r="B487">
        <v>1.1814699899196299</v>
      </c>
    </row>
    <row r="488" spans="1:2" x14ac:dyDescent="0.25">
      <c r="A488">
        <v>-63</v>
      </c>
      <c r="B488">
        <v>1.1880054671867499</v>
      </c>
    </row>
    <row r="489" spans="1:2" x14ac:dyDescent="0.25">
      <c r="A489">
        <v>-62</v>
      </c>
      <c r="B489">
        <v>1.1945409444538599</v>
      </c>
    </row>
    <row r="490" spans="1:2" x14ac:dyDescent="0.25">
      <c r="A490">
        <v>-61</v>
      </c>
      <c r="B490">
        <v>1.2010764217209799</v>
      </c>
    </row>
    <row r="491" spans="1:2" x14ac:dyDescent="0.25">
      <c r="A491">
        <v>-60</v>
      </c>
      <c r="B491">
        <v>1.2074702802335699</v>
      </c>
    </row>
    <row r="492" spans="1:2" x14ac:dyDescent="0.25">
      <c r="A492">
        <v>-59</v>
      </c>
      <c r="B492">
        <v>1.2129911663919799</v>
      </c>
    </row>
    <row r="493" spans="1:2" x14ac:dyDescent="0.25">
      <c r="A493">
        <v>-58</v>
      </c>
      <c r="B493">
        <v>1.2183704337958701</v>
      </c>
    </row>
    <row r="494" spans="1:2" x14ac:dyDescent="0.25">
      <c r="A494">
        <v>-57</v>
      </c>
      <c r="B494">
        <v>1.22374970119977</v>
      </c>
    </row>
    <row r="495" spans="1:2" x14ac:dyDescent="0.25">
      <c r="A495">
        <v>-56</v>
      </c>
      <c r="B495">
        <v>1.2291289686036599</v>
      </c>
    </row>
    <row r="496" spans="1:2" x14ac:dyDescent="0.25">
      <c r="A496">
        <v>-55</v>
      </c>
      <c r="B496">
        <v>1.2345082360075501</v>
      </c>
    </row>
    <row r="497" spans="1:2" x14ac:dyDescent="0.25">
      <c r="A497">
        <v>-54</v>
      </c>
      <c r="B497">
        <v>1.2398875034114401</v>
      </c>
    </row>
    <row r="498" spans="1:2" x14ac:dyDescent="0.25">
      <c r="A498">
        <v>-53</v>
      </c>
      <c r="B498">
        <v>1.24526677081533</v>
      </c>
    </row>
    <row r="499" spans="1:2" x14ac:dyDescent="0.25">
      <c r="A499">
        <v>-52</v>
      </c>
      <c r="B499">
        <v>1.2506460382192199</v>
      </c>
    </row>
    <row r="500" spans="1:2" x14ac:dyDescent="0.25">
      <c r="A500">
        <v>-51</v>
      </c>
      <c r="B500">
        <v>1.2560253056231201</v>
      </c>
    </row>
    <row r="501" spans="1:2" x14ac:dyDescent="0.25">
      <c r="A501">
        <v>-50</v>
      </c>
      <c r="B501">
        <v>1.26072666284336</v>
      </c>
    </row>
    <row r="502" spans="1:2" x14ac:dyDescent="0.25">
      <c r="A502">
        <v>-49</v>
      </c>
      <c r="B502">
        <v>1.2636640454516299</v>
      </c>
    </row>
    <row r="503" spans="1:2" x14ac:dyDescent="0.25">
      <c r="A503">
        <v>-48</v>
      </c>
      <c r="B503">
        <v>1.26592351787626</v>
      </c>
    </row>
    <row r="504" spans="1:2" x14ac:dyDescent="0.25">
      <c r="A504">
        <v>-47</v>
      </c>
      <c r="B504">
        <v>1.2681829903008801</v>
      </c>
    </row>
    <row r="505" spans="1:2" x14ac:dyDescent="0.25">
      <c r="A505">
        <v>-46</v>
      </c>
      <c r="B505">
        <v>1.27044246272551</v>
      </c>
    </row>
    <row r="506" spans="1:2" x14ac:dyDescent="0.25">
      <c r="A506">
        <v>-45</v>
      </c>
      <c r="B506">
        <v>1.2727019351501301</v>
      </c>
    </row>
    <row r="507" spans="1:2" x14ac:dyDescent="0.25">
      <c r="A507">
        <v>-44</v>
      </c>
      <c r="B507">
        <v>1.27496140757476</v>
      </c>
    </row>
    <row r="508" spans="1:2" x14ac:dyDescent="0.25">
      <c r="A508">
        <v>-43</v>
      </c>
      <c r="B508">
        <v>1.2772208799993801</v>
      </c>
    </row>
    <row r="509" spans="1:2" x14ac:dyDescent="0.25">
      <c r="A509">
        <v>-42</v>
      </c>
      <c r="B509">
        <v>1.2794803524240099</v>
      </c>
    </row>
    <row r="510" spans="1:2" x14ac:dyDescent="0.25">
      <c r="A510">
        <v>-41</v>
      </c>
      <c r="B510">
        <v>1.28173982484863</v>
      </c>
    </row>
    <row r="511" spans="1:2" x14ac:dyDescent="0.25">
      <c r="A511">
        <v>-40</v>
      </c>
      <c r="B511">
        <v>1.2839392396826099</v>
      </c>
    </row>
    <row r="512" spans="1:2" x14ac:dyDescent="0.25">
      <c r="A512">
        <v>-39</v>
      </c>
      <c r="B512">
        <v>1.2859244539961501</v>
      </c>
    </row>
    <row r="513" spans="1:2" x14ac:dyDescent="0.25">
      <c r="A513">
        <v>-38</v>
      </c>
      <c r="B513">
        <v>1.28784961071904</v>
      </c>
    </row>
    <row r="514" spans="1:2" x14ac:dyDescent="0.25">
      <c r="A514">
        <v>-37</v>
      </c>
      <c r="B514">
        <v>1.28977476744193</v>
      </c>
    </row>
    <row r="515" spans="1:2" x14ac:dyDescent="0.25">
      <c r="A515">
        <v>-36</v>
      </c>
      <c r="B515">
        <v>1.2916999241648199</v>
      </c>
    </row>
    <row r="516" spans="1:2" x14ac:dyDescent="0.25">
      <c r="A516">
        <v>-35</v>
      </c>
      <c r="B516">
        <v>1.2936250808877101</v>
      </c>
    </row>
    <row r="517" spans="1:2" x14ac:dyDescent="0.25">
      <c r="A517">
        <v>-34</v>
      </c>
      <c r="B517">
        <v>1.2955502376106001</v>
      </c>
    </row>
    <row r="518" spans="1:2" x14ac:dyDescent="0.25">
      <c r="A518">
        <v>-33</v>
      </c>
      <c r="B518">
        <v>1.29747539433349</v>
      </c>
    </row>
    <row r="519" spans="1:2" x14ac:dyDescent="0.25">
      <c r="A519">
        <v>-32</v>
      </c>
      <c r="B519">
        <v>1.29940055105638</v>
      </c>
    </row>
    <row r="520" spans="1:2" x14ac:dyDescent="0.25">
      <c r="A520">
        <v>-31</v>
      </c>
      <c r="B520">
        <v>1.3013257077792699</v>
      </c>
    </row>
    <row r="521" spans="1:2" x14ac:dyDescent="0.25">
      <c r="A521">
        <v>-30</v>
      </c>
      <c r="B521">
        <v>1.30148312753835</v>
      </c>
    </row>
    <row r="522" spans="1:2" x14ac:dyDescent="0.25">
      <c r="A522">
        <v>-29</v>
      </c>
      <c r="B522">
        <v>1.28427724589145</v>
      </c>
    </row>
    <row r="523" spans="1:2" x14ac:dyDescent="0.25">
      <c r="A523">
        <v>-28</v>
      </c>
      <c r="B523">
        <v>1.2653036272807201</v>
      </c>
    </row>
    <row r="524" spans="1:2" x14ac:dyDescent="0.25">
      <c r="A524">
        <v>-27</v>
      </c>
      <c r="B524">
        <v>1.24633000867</v>
      </c>
    </row>
    <row r="525" spans="1:2" x14ac:dyDescent="0.25">
      <c r="A525">
        <v>-26</v>
      </c>
      <c r="B525">
        <v>1.2273563900592801</v>
      </c>
    </row>
    <row r="526" spans="1:2" x14ac:dyDescent="0.25">
      <c r="A526">
        <v>-25</v>
      </c>
      <c r="B526">
        <v>1.20838277144856</v>
      </c>
    </row>
    <row r="527" spans="1:2" x14ac:dyDescent="0.25">
      <c r="A527">
        <v>-24</v>
      </c>
      <c r="B527">
        <v>1.1894091528378401</v>
      </c>
    </row>
    <row r="528" spans="1:2" x14ac:dyDescent="0.25">
      <c r="A528">
        <v>-23</v>
      </c>
      <c r="B528">
        <v>1.17043553422712</v>
      </c>
    </row>
    <row r="529" spans="1:2" x14ac:dyDescent="0.25">
      <c r="A529">
        <v>-22</v>
      </c>
      <c r="B529">
        <v>1.1514619156164001</v>
      </c>
    </row>
    <row r="530" spans="1:2" x14ac:dyDescent="0.25">
      <c r="A530">
        <v>-21</v>
      </c>
      <c r="B530">
        <v>1.13248829700568</v>
      </c>
    </row>
    <row r="531" spans="1:2" x14ac:dyDescent="0.25">
      <c r="A531">
        <v>-20</v>
      </c>
      <c r="B531">
        <v>1.1141849507064701</v>
      </c>
    </row>
    <row r="532" spans="1:2" x14ac:dyDescent="0.25">
      <c r="A532">
        <v>-19</v>
      </c>
      <c r="B532">
        <v>1.10371445370847</v>
      </c>
    </row>
    <row r="533" spans="1:2" x14ac:dyDescent="0.25">
      <c r="A533">
        <v>-18</v>
      </c>
      <c r="B533">
        <v>1.0939142290219701</v>
      </c>
    </row>
    <row r="534" spans="1:2" x14ac:dyDescent="0.25">
      <c r="A534">
        <v>-17</v>
      </c>
      <c r="B534">
        <v>1.08411400433547</v>
      </c>
    </row>
    <row r="535" spans="1:2" x14ac:dyDescent="0.25">
      <c r="A535">
        <v>-16</v>
      </c>
      <c r="B535">
        <v>1.0743137796489799</v>
      </c>
    </row>
    <row r="536" spans="1:2" x14ac:dyDescent="0.25">
      <c r="A536">
        <v>-15</v>
      </c>
      <c r="B536">
        <v>1.06451355496248</v>
      </c>
    </row>
    <row r="537" spans="1:2" x14ac:dyDescent="0.25">
      <c r="A537">
        <v>-14</v>
      </c>
      <c r="B537">
        <v>1.0547133302759799</v>
      </c>
    </row>
    <row r="538" spans="1:2" x14ac:dyDescent="0.25">
      <c r="A538">
        <v>-13</v>
      </c>
      <c r="B538">
        <v>1.04491310558949</v>
      </c>
    </row>
    <row r="539" spans="1:2" x14ac:dyDescent="0.25">
      <c r="A539">
        <v>-12</v>
      </c>
      <c r="B539">
        <v>1.0351128809029899</v>
      </c>
    </row>
    <row r="540" spans="1:2" x14ac:dyDescent="0.25">
      <c r="A540">
        <v>-11</v>
      </c>
      <c r="B540">
        <v>1.0253126562165</v>
      </c>
    </row>
    <row r="541" spans="1:2" x14ac:dyDescent="0.25">
      <c r="A541">
        <v>-10</v>
      </c>
      <c r="B541">
        <v>1.0169183149658301</v>
      </c>
    </row>
    <row r="542" spans="1:2" x14ac:dyDescent="0.25">
      <c r="A542">
        <v>-9</v>
      </c>
      <c r="B542">
        <v>1.0139611883769999</v>
      </c>
    </row>
    <row r="543" spans="1:2" x14ac:dyDescent="0.25">
      <c r="A543">
        <v>-8</v>
      </c>
      <c r="B543">
        <v>1.0124099452240001</v>
      </c>
    </row>
    <row r="544" spans="1:2" x14ac:dyDescent="0.25">
      <c r="A544">
        <v>-7</v>
      </c>
      <c r="B544">
        <v>1.010858702071</v>
      </c>
    </row>
    <row r="545" spans="1:2" x14ac:dyDescent="0.25">
      <c r="A545">
        <v>-6</v>
      </c>
      <c r="B545">
        <v>1.009307458918</v>
      </c>
    </row>
    <row r="546" spans="1:2" x14ac:dyDescent="0.25">
      <c r="A546">
        <v>-5</v>
      </c>
      <c r="B546">
        <v>1.007756215765</v>
      </c>
    </row>
    <row r="547" spans="1:2" x14ac:dyDescent="0.25">
      <c r="A547">
        <v>-4</v>
      </c>
      <c r="B547">
        <v>1.0062049726119999</v>
      </c>
    </row>
    <row r="548" spans="1:2" x14ac:dyDescent="0.25">
      <c r="A548">
        <v>-3</v>
      </c>
      <c r="B548">
        <v>1.0046537294590001</v>
      </c>
    </row>
    <row r="549" spans="1:2" x14ac:dyDescent="0.25">
      <c r="A549">
        <v>-2</v>
      </c>
      <c r="B549">
        <v>1.0031024863060001</v>
      </c>
    </row>
    <row r="550" spans="1:2" x14ac:dyDescent="0.25">
      <c r="A550">
        <v>-1</v>
      </c>
      <c r="B550">
        <v>1.001551243153</v>
      </c>
    </row>
    <row r="551" spans="1:2" x14ac:dyDescent="0.25">
      <c r="A551">
        <v>0</v>
      </c>
      <c r="B5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2018-03-01T17:14:09Z</dcterms:modified>
</cp:coreProperties>
</file>