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<sst xmlns="http://schemas.openxmlformats.org/spreadsheetml/2006/main" count="2" uniqueCount="2">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</sst>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2040976113"/>
        <c:axId val="936309032"/>
      </c:lineChart>
      <c:catAx>
        <c:axId val="204097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309032"/>
      </c:catAx>
      <c:valAx>
        <c:axId val="93630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976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4</xdr:row>
      <xdr:rowOff>104775</xdr:rowOff>
    </xdr:from>
    <xdr:ext cx="4248150" cy="2628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