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bharati\e2open_project\e2mcm\mcd\e2mcm\config\templates\downloads\"/>
    </mc:Choice>
  </mc:AlternateContent>
  <xr:revisionPtr revIDLastSave="0" documentId="8_{3FCB42FB-21E8-4FAB-9C2D-876599B1A21B}" xr6:coauthVersionLast="47" xr6:coauthVersionMax="47" xr10:uidLastSave="{00000000-0000-0000-0000-000000000000}"/>
  <bookViews>
    <workbookView xWindow="-108" yWindow="-108" windowWidth="23256" windowHeight="12576"/>
  </bookViews>
  <sheets>
    <sheet name="Bom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defaultRowHeight="14.4" outlineLevelCol="2" x14ac:dyDescent="0.3"/>
  <cols>
    <col min="1" max="1" width="10.5546875" customWidth="1"/>
    <col min="2" max="2" width="12.88671875" customWidth="1"/>
    <col min="3" max="3" width="19.109375" customWidth="1" outlineLevel="2"/>
    <col min="4" max="4" width="24" customWidth="1" outlineLevel="2"/>
    <col min="5" max="5" width="8.5546875" customWidth="1" outlineLevel="1"/>
    <col min="6" max="6" width="7.88671875" customWidth="1" outlineLevel="1"/>
    <col min="7" max="7" width="17.5546875" customWidth="1" outlineLevel="1"/>
    <col min="8" max="8" width="11.109375" customWidth="1" outlineLevel="1"/>
    <col min="9" max="9" width="13.109375" style="1" customWidth="1" outlineLevel="1"/>
    <col min="10" max="10" width="9.33203125" style="1" customWidth="1" outlineLevel="1"/>
    <col min="11" max="11" width="13.44140625" customWidth="1"/>
    <col min="12" max="12" width="18.6640625" customWidth="1"/>
    <col min="13" max="13" width="11.88671875" customWidth="1"/>
    <col min="14" max="14" width="9.6640625" customWidth="1"/>
    <col min="15" max="15" width="8.88671875" customWidth="1"/>
    <col min="16" max="17" width="12.109375" customWidth="1"/>
    <col min="18" max="18" width="7.5546875" style="1" customWidth="1" outlineLevel="1"/>
    <col min="19" max="19" width="12.44140625" style="1" customWidth="1" outlineLevel="1"/>
    <col min="20" max="21" width="9.109375" customWidth="1" outlineLevel="1"/>
  </cols>
  <sheetData>
    <row r="1" spans="1:52" hidden="1" x14ac:dyDescent="0.3">
      <c r="I1" s="2"/>
      <c r="J1" s="2"/>
      <c r="R1" s="2"/>
      <c r="S1" s="2"/>
    </row>
    <row r="2" spans="1:5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</sheetData>
  <sheetProtection formatColumns="0" formatRows="0" insertRows="0"/>
  <conditionalFormatting sqref="A2">
    <cfRule type="expression" dxfId="1" priority="4" stopIfTrue="1">
      <formula>NOT(ISBLANK(A2))</formula>
    </cfRule>
  </conditionalFormatting>
  <conditionalFormatting sqref="B2:AZ2">
    <cfRule type="expression" dxfId="0" priority="1" stopIfTrue="1">
      <formula>NOT(ISBLANK(B2))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Manjusha Bharati</cp:lastModifiedBy>
  <dcterms:created xsi:type="dcterms:W3CDTF">2013-07-18T20:56:53Z</dcterms:created>
  <dcterms:modified xsi:type="dcterms:W3CDTF">2023-06-14T08:33:01Z</dcterms:modified>
</cp:coreProperties>
</file>