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/>
  <mc:AlternateContent xmlns:mc="http://schemas.openxmlformats.org/markup-compatibility/2006">
    <mc:Choice Requires="x15">
      <x15ac:absPath xmlns:x15ac="http://schemas.microsoft.com/office/spreadsheetml/2010/11/ac" url="C:\Users\sallu\workspace\e2mcm\mcd\e2mcm\config\templates\downloads\"/>
    </mc:Choice>
  </mc:AlternateContent>
  <bookViews>
    <workbookView xWindow="480" yWindow="108" windowWidth="22992" windowHeight="9972"/>
  </bookViews>
  <sheets>
    <sheet name="Sourcing Lanes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 applyProtection="1">
      <alignment vertical="top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ch Pubs Template Color Scheme">
  <a:themeElements>
    <a:clrScheme name="E2open Colors">
      <a:dk1>
        <a:sysClr val="windowText" lastClr="000000"/>
      </a:dk1>
      <a:lt1>
        <a:sysClr val="window" lastClr="FFFFFF"/>
      </a:lt1>
      <a:dk2>
        <a:srgbClr val="9ACCCD"/>
      </a:dk2>
      <a:lt2>
        <a:srgbClr val="DCF753"/>
      </a:lt2>
      <a:accent1>
        <a:srgbClr val="666666"/>
      </a:accent1>
      <a:accent2>
        <a:srgbClr val="1D426C"/>
      </a:accent2>
      <a:accent3>
        <a:srgbClr val="B2D10A"/>
      </a:accent3>
      <a:accent4>
        <a:srgbClr val="01669A"/>
      </a:accent4>
      <a:accent5>
        <a:srgbClr val="FFB814"/>
      </a:accent5>
      <a:accent6>
        <a:srgbClr val="1D426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M2"/>
  <sheetViews>
    <sheetView tabSelected="1" topLeftCell="C2" workbookViewId="0">
      <selection activeCell="N3" sqref="N3"/>
    </sheetView>
  </sheetViews>
  <sheetFormatPr defaultRowHeight="14.4" x14ac:dyDescent="0.3"/>
  <cols>
    <col min="1" max="1" width="14.44140625" customWidth="1"/>
    <col min="2" max="2" width="17.5546875" customWidth="1"/>
    <col min="3" max="3" width="20.6640625" customWidth="1"/>
    <col min="4" max="4" width="24" customWidth="1"/>
    <col min="5" max="5" width="22.88671875" customWidth="1"/>
    <col min="6" max="6" width="20.6640625" customWidth="1"/>
    <col min="7" max="7" width="13.6640625" customWidth="1"/>
    <col min="8" max="8" width="15.33203125" customWidth="1"/>
    <col min="9" max="9" width="25.77734375" customWidth="1"/>
    <col min="10" max="10" width="23.6640625" customWidth="1"/>
    <col min="11" max="11" width="28.5546875" customWidth="1"/>
  </cols>
  <sheetData>
    <row r="1" spans="1:13" hidden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3" ht="24.9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</row>
  </sheetData>
  <conditionalFormatting sqref="A2">
    <cfRule type="expression" dxfId="1" priority="2" stopIfTrue="1">
      <formula>NOT(ISBLANK(A2))</formula>
    </cfRule>
  </conditionalFormatting>
  <conditionalFormatting sqref="B2:M2">
    <cfRule type="expression" dxfId="0" priority="1" stopIfTrue="1">
      <formula>NOT(ISBLANK(B2))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Sourcing Lanes</vt:lpstr>
    </vt:vector>
  </TitlesOfParts>
  <Company>E2open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E2open</dc:creator>
  <cp:lastModifiedBy>Swathi allu</cp:lastModifiedBy>
  <dcterms:created xsi:type="dcterms:W3CDTF">2013-06-15T00:28:30Z</dcterms:created>
  <dcterms:modified xsi:type="dcterms:W3CDTF">2018-12-13T11:21:23Z</dcterms:modified>
</cp:coreProperties>
</file>