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lla\eclipse-workspace\e2mcm\mcd\e2mcm\config\templates\downloads\"/>
    </mc:Choice>
  </mc:AlternateContent>
  <bookViews>
    <workbookView xWindow="0" yWindow="0" windowWidth="19200" windowHeight="695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<sst xmlns="http://schemas.openxmlformats.org/spreadsheetml/2006/main" count="18" uniqueCount="12">
  <si>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FGName</t>
  </si>
  <si>
    <t>FGType</t>
  </si>
  <si>
    <t>SiteName</t>
  </si>
  <si>
    <t>SiteType</t>
  </si>
  <si>
    <t>DeleteSupplierAllocation</t>
  </si>
  <si>
    <t>DeleteItemAllocation</t>
  </si>
  <si>
    <t>Delete this level</t>
  </si>
  <si>
    <t>Delete lower level</t>
  </si>
  <si>
    <t>DeleteThisLevelSupplier</t>
  </si>
  <si>
    <t>DeleteLowerLevelSupplier</t>
  </si>
  <si>
    <t>DeleteThisLevelItem</t>
  </si>
  <si>
    <t>DeleteLowerLevelItem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</si>
</sst>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topLeftCell="A2" workbookViewId="0">
      <selection activeCell="A4" sqref="A4"/>
    </sheetView>
  </sheetViews>
  <sheetFormatPr defaultRowHeight="14.5" x14ac:dyDescent="0.35"/>
  <cols>
    <col min="1" max="1" width="10" bestFit="1" customWidth="1"/>
    <col min="2" max="2" width="19.54296875" bestFit="1" customWidth="1"/>
    <col min="3" max="3" width="17.6328125" bestFit="1" customWidth="1"/>
    <col min="4" max="4" width="15.36328125" customWidth="1"/>
    <col min="5" max="5" width="20.81640625" customWidth="1"/>
    <col min="6" max="6" width="28.1796875" customWidth="1"/>
    <col min="7" max="7" width="21.54296875" bestFit="1" customWidth="1"/>
    <col min="8" max="8" width="23.81640625" customWidth="1"/>
  </cols>
  <sheetData>
    <row r="1" spans="1:8" ht="25" hidden="1" customHeight="1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 ht="14" customHeight="1" x14ac:dyDescent="0.35">
      <c r="E2" s="2" t="s">
        <v>4</v>
      </c>
      <c r="F2" s="2"/>
      <c r="G2" s="2" t="s">
        <v>5</v>
      </c>
      <c r="H2" s="2"/>
    </row>
    <row r="3" spans="1:8" x14ac:dyDescent="0.35">
      <c r="A3" s="1" t="s">
        <v>0</v>
      </c>
      <c r="B3" s="1" t="s">
        <v>1</v>
      </c>
      <c r="C3" s="1" t="s">
        <v>3</v>
      </c>
      <c r="D3" s="1" t="s">
        <v>2</v>
      </c>
      <c r="E3" s="1" t="s">
        <v>6</v>
      </c>
      <c r="F3" s="1" t="s">
        <v>7</v>
      </c>
      <c r="G3" s="1" t="s">
        <v>6</v>
      </c>
      <c r="H3" s="1" t="s">
        <v>7</v>
      </c>
    </row>
  </sheetData>
  <mergeCells count="2">
    <mergeCell ref="E2:F2"/>
    <mergeCell ref="G2:H2"/>
  </mergeCells>
  <dataValidations count="1">
    <dataValidation type="list" allowBlank="1" showInputMessage="1" showErrorMessage="1" sqref="E1:H1 E4:H1048576">
      <formula1>"Yes,No"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Ubendran</dc:creator>
  <cp:lastModifiedBy>Sridhar malla</cp:lastModifiedBy>
  <dcterms:created xsi:type="dcterms:W3CDTF">2019-03-20T09:01:19Z</dcterms:created>
  <dcterms:modified xsi:type="dcterms:W3CDTF">2019-04-12T10:12:51Z</dcterms:modified>
</cp:coreProperties>
</file>