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bharati\e2open_project\e2mcm\mcd\e2mcm\config\templates\downloads\"/>
    </mc:Choice>
  </mc:AlternateContent>
  <xr:revisionPtr revIDLastSave="0" documentId="8_{D7FE226F-9055-4FF3-A1F8-DFB31D2B8C73}" xr6:coauthVersionLast="47" xr6:coauthVersionMax="47" xr10:uidLastSave="{00000000-0000-0000-0000-000000000000}"/>
  <bookViews>
    <workbookView xWindow="-108" yWindow="-108" windowWidth="23256" windowHeight="12576"/>
  </bookViews>
  <sheets>
    <sheet name="Commodity Code Cost Records" sheetId="1" r:id="rId1"/>
  </sheets>
  <definedNames>
    <definedName name="_xlnm._FilterDatabase" localSheetId="0" hidden="1">'Commodity Code Cost Records'!#REF!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ch Pubs Template Color Scheme">
  <a:themeElements>
    <a:clrScheme name="E2open Colors">
      <a:dk1>
        <a:sysClr val="windowText" lastClr="000000"/>
      </a:dk1>
      <a:lt1>
        <a:sysClr val="window" lastClr="FFFFFF"/>
      </a:lt1>
      <a:dk2>
        <a:srgbClr val="9ACCCD"/>
      </a:dk2>
      <a:lt2>
        <a:srgbClr val="DCF753"/>
      </a:lt2>
      <a:accent1>
        <a:srgbClr val="666666"/>
      </a:accent1>
      <a:accent2>
        <a:srgbClr val="1D426C"/>
      </a:accent2>
      <a:accent3>
        <a:srgbClr val="B2D10A"/>
      </a:accent3>
      <a:accent4>
        <a:srgbClr val="01669A"/>
      </a:accent4>
      <a:accent5>
        <a:srgbClr val="FFB814"/>
      </a:accent5>
      <a:accent6>
        <a:srgbClr val="1D426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3"/>
  <sheetViews>
    <sheetView tabSelected="1" zoomScaleNormal="100" workbookViewId="0">
      <pane xSplit="11" ySplit="3" topLeftCell="L4" activePane="bottomRight" state="frozen"/>
      <selection pane="topRight" activeCell="D1" sqref="D1"/>
      <selection pane="bottomLeft" activeCell="A2" sqref="A2"/>
      <selection pane="bottomRight" activeCell="A4" sqref="A4"/>
    </sheetView>
  </sheetViews>
  <sheetFormatPr defaultRowHeight="14.4" outlineLevelCol="2" x14ac:dyDescent="0.3"/>
  <cols>
    <col min="1" max="1" width="11.5546875" customWidth="1"/>
    <col min="2" max="2" width="12" customWidth="1" outlineLevel="1"/>
    <col min="3" max="3" width="11.109375" customWidth="1" outlineLevel="1"/>
    <col min="4" max="4" width="11.109375" customWidth="1"/>
    <col min="5" max="5" width="10.44140625" customWidth="1"/>
    <col min="6" max="6" width="12.5546875" customWidth="1" outlineLevel="1"/>
    <col min="7" max="7" width="16.33203125" customWidth="1" outlineLevel="2"/>
    <col min="8" max="8" width="16.5546875" customWidth="1" outlineLevel="2"/>
    <col min="9" max="9" width="12.88671875" customWidth="1" outlineLevel="1"/>
    <col min="10" max="11" width="16.33203125" customWidth="1" outlineLevel="1"/>
    <col min="12" max="56" width="22.6640625" customWidth="1"/>
  </cols>
  <sheetData>
    <row r="1" spans="1:89" s="3" customFormat="1" hidden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89" s="3" customForma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</row>
    <row r="3" spans="1:89" s="4" customForma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</row>
  </sheetData>
  <mergeCells count="11">
    <mergeCell ref="G2:G3"/>
    <mergeCell ref="H2:H3"/>
    <mergeCell ref="I2:I3"/>
    <mergeCell ref="J2:J3"/>
    <mergeCell ref="K2:K3"/>
    <mergeCell ref="A2:A3"/>
    <mergeCell ref="B2:B3"/>
    <mergeCell ref="C2:C3"/>
    <mergeCell ref="D2:D3"/>
    <mergeCell ref="E2:E3"/>
    <mergeCell ref="F2:F3"/>
  </mergeCells>
  <conditionalFormatting sqref="L3:AG3">
    <cfRule type="expression" dxfId="4" priority="5" stopIfTrue="1">
      <formula>NOT(ISBLANK(L3))</formula>
    </cfRule>
  </conditionalFormatting>
  <conditionalFormatting sqref="A1:L1 A2 L2">
    <cfRule type="expression" dxfId="3" priority="4" stopIfTrue="1">
      <formula>NOT(ISBLANK(A1))</formula>
    </cfRule>
  </conditionalFormatting>
  <conditionalFormatting sqref="B2">
    <cfRule type="expression" dxfId="2" priority="3" stopIfTrue="1">
      <formula>NOT(ISBLANK(B2))</formula>
    </cfRule>
  </conditionalFormatting>
  <conditionalFormatting sqref="C2:K2">
    <cfRule type="expression" dxfId="1" priority="2" stopIfTrue="1">
      <formula>NOT(ISBLANK(C2))</formula>
    </cfRule>
  </conditionalFormatting>
  <conditionalFormatting sqref="M1:BD2">
    <cfRule type="expression" dxfId="0" priority="1" stopIfTrue="1">
      <formula>NOT(ISBLANK(M1))</formula>
    </cfRule>
  </conditionalFormatting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Commodity Code Cost Records</vt:lpstr>
    </vt:vector>
  </TitlesOfParts>
  <Company>E2open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E2open</dc:creator>
  <cp:lastModifiedBy>Manjusha Bharati</cp:lastModifiedBy>
  <dcterms:created xsi:type="dcterms:W3CDTF">2013-04-13T02:42:54Z</dcterms:created>
  <dcterms:modified xsi:type="dcterms:W3CDTF">2023-06-14T06:06:29Z</dcterms:modified>
</cp:coreProperties>
</file>