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\selenium-e2mcm\src\test\resources\com\e2open\selenium\e2mcm\data\"/>
    </mc:Choice>
  </mc:AlternateContent>
  <xr:revisionPtr revIDLastSave="0" documentId="13_ncr:1_{F9241987-8455-4F83-9D04-C2017EC8D79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XLOB TAM" sheetId="1" r:id="rId1"/>
  </sheets>
  <calcPr calcId="0"/>
</workbook>
</file>

<file path=xl/sharedStrings.xml><?xml version="1.0" encoding="utf-8"?>
<sst xmlns="http://schemas.openxmlformats.org/spreadsheetml/2006/main" count="22" uniqueCount="21">
  <si>
    <t>fgName</t>
  </si>
  <si>
    <t>fgType</t>
  </si>
  <si>
    <t>siteType</t>
  </si>
  <si>
    <t>siteName</t>
  </si>
  <si>
    <t>fiscalmonth</t>
  </si>
  <si>
    <t>deleteThisLevel</t>
  </si>
  <si>
    <t>deleteLowerLevel</t>
  </si>
  <si>
    <t>DeleteMPNAllocation</t>
  </si>
  <si>
    <t>FGName</t>
  </si>
  <si>
    <t>FGType</t>
  </si>
  <si>
    <t>SiteType</t>
  </si>
  <si>
    <t>SiteName</t>
  </si>
  <si>
    <t>FormFiscalMonth</t>
  </si>
  <si>
    <t>Delete This Level</t>
  </si>
  <si>
    <t>Delete Lower Level</t>
  </si>
  <si>
    <t>FG_XLOB_CFG</t>
  </si>
  <si>
    <t>XLOB</t>
  </si>
  <si>
    <t>WW</t>
  </si>
  <si>
    <t>GLOBAL</t>
  </si>
  <si>
    <t>Yes</t>
  </si>
  <si>
    <t>06/25/2022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</si>
</sst>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2" borderId="0" xfId="0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topLeftCell="A2" workbookViewId="0">
      <selection activeCell="F9" sqref="F9"/>
    </sheetView>
  </sheetViews>
  <sheetFormatPr defaultRowHeight="14.5" x14ac:dyDescent="0.35"/>
  <cols>
    <col min="1" max="1" width="31.1796875" customWidth="1"/>
    <col min="2" max="7" width="19.54296875" customWidth="1"/>
  </cols>
  <sheetData>
    <row r="1" spans="1:7" hidden="1" x14ac:dyDescent="0.3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35">
      <c r="F2" s="10" t="s">
        <v>7</v>
      </c>
      <c r="G2" s="11"/>
    </row>
    <row r="3" spans="1:7" x14ac:dyDescent="0.35">
      <c r="A3" s="8" t="s">
        <v>8</v>
      </c>
      <c r="B3" s="8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8" t="s">
        <v>14</v>
      </c>
    </row>
    <row r="4" spans="1:7" x14ac:dyDescent="0.35">
      <c r="A4" t="s">
        <v>15</v>
      </c>
      <c r="B4" t="s">
        <v>16</v>
      </c>
      <c r="C4" t="s">
        <v>18</v>
      </c>
      <c r="D4" t="s">
        <v>17</v>
      </c>
      <c r="E4" s="9" t="s">
        <v>20</v>
      </c>
      <c r="F4" t="s">
        <v>19</v>
      </c>
      <c r="G4" t="s">
        <v>19</v>
      </c>
    </row>
  </sheetData>
  <mergeCells count="1">
    <mergeCell ref="F2:G2"/>
  </mergeCells>
  <dataValidations count="1">
    <dataValidation type="list" allowBlank="1" showErrorMessage="1" sqref="F4:G4" xr:uid="{00000000-0002-0000-0000-000000000000}">
      <formula1>"Yes,No"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XLOB TAM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Aswathy Parameswaran Mohanakumari</cp:lastModifiedBy>
  <dcterms:created xsi:type="dcterms:W3CDTF">2021-07-27T05:24:09Z</dcterms:created>
  <dcterms:modified xsi:type="dcterms:W3CDTF">2022-07-01T04:38:58Z</dcterms:modified>
</cp:coreProperties>
</file>