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Tabelle1" sheetId="1" r:id="rId1"/>
    <sheet name="Tabelle2" sheetId="2" r:id="rId2"/>
    <sheet name="Tabelle3" sheetId="3" r:id="rId3"/>
  </sheets>
  <definedNames>
    <definedName name="Sum1_Sum3" localSheetId="0">Tabelle1!$A$1:$C$10000</definedName>
  </definedNames>
  <calcPr calcId="124519"/>
</workbook>
</file>

<file path=xl/connections.xml><?xml version="1.0" encoding="utf-8"?>
<connections xmlns="http://schemas.openxmlformats.org/spreadsheetml/2006/main">
  <connection id="1" name="Sum1_Sum3" type="6" refreshedVersion="3" background="1" saveData="1">
    <textPr codePage="850" sourceFile="D:\Dokumente\00_TUM\Semester 1\Computational Physics 1\Code\Book\06_Sub_Canc_Inf_Series\Sum1_Sum3.csv" tab="0" comma="1">
      <textFields count="3"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xVal>
            <c:numRef>
              <c:f>Tabelle1!$A:$A</c:f>
              <c:numCache>
                <c:formatCode>General</c:formatCode>
                <c:ptCount val="1048576"/>
                <c:pt idx="0">
                  <c:v>2</c:v>
                </c:pt>
                <c:pt idx="1">
                  <c:v>2.3010299999999999</c:v>
                </c:pt>
                <c:pt idx="2">
                  <c:v>2.4771200000000002</c:v>
                </c:pt>
                <c:pt idx="3">
                  <c:v>2.6020599999999998</c:v>
                </c:pt>
                <c:pt idx="4">
                  <c:v>2.6989700000000001</c:v>
                </c:pt>
                <c:pt idx="5">
                  <c:v>2.7781500000000001</c:v>
                </c:pt>
                <c:pt idx="6">
                  <c:v>2.8451</c:v>
                </c:pt>
                <c:pt idx="7">
                  <c:v>2.9030900000000002</c:v>
                </c:pt>
                <c:pt idx="8">
                  <c:v>2.95424</c:v>
                </c:pt>
                <c:pt idx="9">
                  <c:v>3</c:v>
                </c:pt>
                <c:pt idx="10">
                  <c:v>3.0413899999999998</c:v>
                </c:pt>
                <c:pt idx="11">
                  <c:v>3.07918</c:v>
                </c:pt>
                <c:pt idx="12">
                  <c:v>3.1139399999999999</c:v>
                </c:pt>
                <c:pt idx="13">
                  <c:v>3.1461299999999999</c:v>
                </c:pt>
                <c:pt idx="14">
                  <c:v>3.1760899999999999</c:v>
                </c:pt>
                <c:pt idx="15">
                  <c:v>3.2041200000000001</c:v>
                </c:pt>
                <c:pt idx="16">
                  <c:v>3.2304499999999998</c:v>
                </c:pt>
                <c:pt idx="17">
                  <c:v>3.2552699999999999</c:v>
                </c:pt>
                <c:pt idx="18">
                  <c:v>3.2787500000000001</c:v>
                </c:pt>
                <c:pt idx="19">
                  <c:v>3.3010299999999999</c:v>
                </c:pt>
                <c:pt idx="20">
                  <c:v>3.3222200000000002</c:v>
                </c:pt>
                <c:pt idx="21">
                  <c:v>3.3424200000000002</c:v>
                </c:pt>
                <c:pt idx="22">
                  <c:v>3.3617300000000001</c:v>
                </c:pt>
                <c:pt idx="23">
                  <c:v>3.3802099999999999</c:v>
                </c:pt>
                <c:pt idx="24">
                  <c:v>3.3979400000000002</c:v>
                </c:pt>
                <c:pt idx="25">
                  <c:v>3.4149699999999998</c:v>
                </c:pt>
                <c:pt idx="26">
                  <c:v>3.4313600000000002</c:v>
                </c:pt>
                <c:pt idx="27">
                  <c:v>3.4471599999999998</c:v>
                </c:pt>
                <c:pt idx="28">
                  <c:v>3.4624000000000001</c:v>
                </c:pt>
                <c:pt idx="29">
                  <c:v>3.4771200000000002</c:v>
                </c:pt>
                <c:pt idx="30">
                  <c:v>3.4913599999999998</c:v>
                </c:pt>
                <c:pt idx="31">
                  <c:v>3.50515</c:v>
                </c:pt>
                <c:pt idx="32">
                  <c:v>3.51851</c:v>
                </c:pt>
                <c:pt idx="33">
                  <c:v>3.5314800000000002</c:v>
                </c:pt>
                <c:pt idx="34">
                  <c:v>3.5440700000000001</c:v>
                </c:pt>
                <c:pt idx="35">
                  <c:v>3.5562999999999998</c:v>
                </c:pt>
                <c:pt idx="36">
                  <c:v>3.5682</c:v>
                </c:pt>
                <c:pt idx="37">
                  <c:v>3.57978</c:v>
                </c:pt>
                <c:pt idx="38">
                  <c:v>3.5910600000000001</c:v>
                </c:pt>
                <c:pt idx="39">
                  <c:v>3.6020599999999998</c:v>
                </c:pt>
                <c:pt idx="40">
                  <c:v>3.6127799999999999</c:v>
                </c:pt>
                <c:pt idx="41">
                  <c:v>3.6232500000000001</c:v>
                </c:pt>
                <c:pt idx="42">
                  <c:v>3.63347</c:v>
                </c:pt>
                <c:pt idx="43">
                  <c:v>3.6434500000000001</c:v>
                </c:pt>
                <c:pt idx="44">
                  <c:v>3.6532100000000001</c:v>
                </c:pt>
                <c:pt idx="45">
                  <c:v>3.66276</c:v>
                </c:pt>
                <c:pt idx="46">
                  <c:v>3.6720999999999999</c:v>
                </c:pt>
                <c:pt idx="47">
                  <c:v>3.6812399999999998</c:v>
                </c:pt>
                <c:pt idx="48">
                  <c:v>3.6901999999999999</c:v>
                </c:pt>
                <c:pt idx="49">
                  <c:v>3.6989700000000001</c:v>
                </c:pt>
                <c:pt idx="50">
                  <c:v>3.70757</c:v>
                </c:pt>
                <c:pt idx="51">
                  <c:v>3.7160000000000002</c:v>
                </c:pt>
                <c:pt idx="52">
                  <c:v>3.7242799999999998</c:v>
                </c:pt>
                <c:pt idx="53">
                  <c:v>3.7323900000000001</c:v>
                </c:pt>
                <c:pt idx="54">
                  <c:v>3.7403599999999999</c:v>
                </c:pt>
                <c:pt idx="55">
                  <c:v>3.7481900000000001</c:v>
                </c:pt>
                <c:pt idx="56">
                  <c:v>3.7558699999999998</c:v>
                </c:pt>
                <c:pt idx="57">
                  <c:v>3.7634300000000001</c:v>
                </c:pt>
                <c:pt idx="58">
                  <c:v>3.7708499999999998</c:v>
                </c:pt>
                <c:pt idx="59">
                  <c:v>3.7781500000000001</c:v>
                </c:pt>
                <c:pt idx="60">
                  <c:v>3.7853300000000001</c:v>
                </c:pt>
                <c:pt idx="61">
                  <c:v>3.7923900000000001</c:v>
                </c:pt>
                <c:pt idx="62">
                  <c:v>3.7993399999999999</c:v>
                </c:pt>
                <c:pt idx="63">
                  <c:v>3.8061799999999999</c:v>
                </c:pt>
                <c:pt idx="64">
                  <c:v>3.81291</c:v>
                </c:pt>
                <c:pt idx="65">
                  <c:v>3.8195399999999999</c:v>
                </c:pt>
                <c:pt idx="66">
                  <c:v>3.8260700000000001</c:v>
                </c:pt>
                <c:pt idx="67">
                  <c:v>3.8325100000000001</c:v>
                </c:pt>
                <c:pt idx="68">
                  <c:v>3.8388499999999999</c:v>
                </c:pt>
                <c:pt idx="69">
                  <c:v>3.8451</c:v>
                </c:pt>
                <c:pt idx="70">
                  <c:v>3.8512599999999999</c:v>
                </c:pt>
                <c:pt idx="71">
                  <c:v>3.8573300000000001</c:v>
                </c:pt>
                <c:pt idx="72">
                  <c:v>3.8633199999999999</c:v>
                </c:pt>
                <c:pt idx="73">
                  <c:v>3.8692299999999999</c:v>
                </c:pt>
                <c:pt idx="74">
                  <c:v>3.8750599999999999</c:v>
                </c:pt>
                <c:pt idx="75">
                  <c:v>3.8808099999999999</c:v>
                </c:pt>
                <c:pt idx="76">
                  <c:v>3.8864899999999998</c:v>
                </c:pt>
                <c:pt idx="77">
                  <c:v>3.89209</c:v>
                </c:pt>
                <c:pt idx="78">
                  <c:v>3.8976299999999999</c:v>
                </c:pt>
                <c:pt idx="79">
                  <c:v>3.9030900000000002</c:v>
                </c:pt>
                <c:pt idx="80">
                  <c:v>3.90849</c:v>
                </c:pt>
                <c:pt idx="81">
                  <c:v>3.9138099999999998</c:v>
                </c:pt>
                <c:pt idx="82">
                  <c:v>3.9190800000000001</c:v>
                </c:pt>
                <c:pt idx="83">
                  <c:v>3.92428</c:v>
                </c:pt>
                <c:pt idx="84">
                  <c:v>3.9294199999999999</c:v>
                </c:pt>
                <c:pt idx="85">
                  <c:v>3.9344999999999999</c:v>
                </c:pt>
                <c:pt idx="86">
                  <c:v>3.9395199999999999</c:v>
                </c:pt>
                <c:pt idx="87">
                  <c:v>3.94448</c:v>
                </c:pt>
                <c:pt idx="88">
                  <c:v>3.9493900000000002</c:v>
                </c:pt>
                <c:pt idx="89">
                  <c:v>3.95424</c:v>
                </c:pt>
                <c:pt idx="90">
                  <c:v>3.9590399999999999</c:v>
                </c:pt>
                <c:pt idx="91">
                  <c:v>3.9637899999999999</c:v>
                </c:pt>
                <c:pt idx="92">
                  <c:v>3.96848</c:v>
                </c:pt>
                <c:pt idx="93">
                  <c:v>3.9731299999999998</c:v>
                </c:pt>
                <c:pt idx="94">
                  <c:v>3.9777200000000001</c:v>
                </c:pt>
                <c:pt idx="95">
                  <c:v>3.9822700000000002</c:v>
                </c:pt>
                <c:pt idx="96">
                  <c:v>3.9867699999999999</c:v>
                </c:pt>
                <c:pt idx="97">
                  <c:v>3.9912299999999998</c:v>
                </c:pt>
                <c:pt idx="98">
                  <c:v>3.9956399999999999</c:v>
                </c:pt>
                <c:pt idx="99">
                  <c:v>4</c:v>
                </c:pt>
                <c:pt idx="100">
                  <c:v>4.0043199999999999</c:v>
                </c:pt>
                <c:pt idx="101">
                  <c:v>4.0086000000000004</c:v>
                </c:pt>
                <c:pt idx="102">
                  <c:v>4.0128399999999997</c:v>
                </c:pt>
                <c:pt idx="103">
                  <c:v>4.0170300000000001</c:v>
                </c:pt>
                <c:pt idx="104">
                  <c:v>4.0211899999999998</c:v>
                </c:pt>
                <c:pt idx="105">
                  <c:v>4.0253100000000002</c:v>
                </c:pt>
                <c:pt idx="106">
                  <c:v>4.0293799999999997</c:v>
                </c:pt>
                <c:pt idx="107">
                  <c:v>4.0334199999999996</c:v>
                </c:pt>
                <c:pt idx="108">
                  <c:v>4.0374299999999996</c:v>
                </c:pt>
                <c:pt idx="109">
                  <c:v>4.0413899999999998</c:v>
                </c:pt>
                <c:pt idx="110">
                  <c:v>4.0453200000000002</c:v>
                </c:pt>
                <c:pt idx="111">
                  <c:v>4.04922</c:v>
                </c:pt>
                <c:pt idx="112">
                  <c:v>4.0530799999999996</c:v>
                </c:pt>
                <c:pt idx="113">
                  <c:v>4.0568999999999997</c:v>
                </c:pt>
                <c:pt idx="114">
                  <c:v>4.0606999999999998</c:v>
                </c:pt>
                <c:pt idx="115">
                  <c:v>4.0644600000000004</c:v>
                </c:pt>
                <c:pt idx="116">
                  <c:v>4.0681900000000004</c:v>
                </c:pt>
                <c:pt idx="117">
                  <c:v>4.0718800000000002</c:v>
                </c:pt>
                <c:pt idx="118">
                  <c:v>4.0755499999999998</c:v>
                </c:pt>
                <c:pt idx="119">
                  <c:v>4.07918</c:v>
                </c:pt>
                <c:pt idx="120">
                  <c:v>4.0827900000000001</c:v>
                </c:pt>
                <c:pt idx="121">
                  <c:v>4.08636</c:v>
                </c:pt>
                <c:pt idx="122">
                  <c:v>4.0899099999999997</c:v>
                </c:pt>
                <c:pt idx="123">
                  <c:v>4.0934200000000001</c:v>
                </c:pt>
                <c:pt idx="124">
                  <c:v>4.0969100000000003</c:v>
                </c:pt>
                <c:pt idx="125">
                  <c:v>4.1003699999999998</c:v>
                </c:pt>
                <c:pt idx="126">
                  <c:v>4.1037999999999997</c:v>
                </c:pt>
                <c:pt idx="127">
                  <c:v>4.1072100000000002</c:v>
                </c:pt>
                <c:pt idx="128">
                  <c:v>4.1105900000000002</c:v>
                </c:pt>
                <c:pt idx="129">
                  <c:v>4.1139400000000004</c:v>
                </c:pt>
                <c:pt idx="130">
                  <c:v>4.1172700000000004</c:v>
                </c:pt>
                <c:pt idx="131">
                  <c:v>4.1205699999999998</c:v>
                </c:pt>
                <c:pt idx="132">
                  <c:v>4.12385</c:v>
                </c:pt>
                <c:pt idx="133">
                  <c:v>4.1271000000000004</c:v>
                </c:pt>
                <c:pt idx="134">
                  <c:v>4.1303299999999998</c:v>
                </c:pt>
                <c:pt idx="135">
                  <c:v>4.13354</c:v>
                </c:pt>
                <c:pt idx="136">
                  <c:v>4.1367200000000004</c:v>
                </c:pt>
                <c:pt idx="137">
                  <c:v>4.1398799999999998</c:v>
                </c:pt>
                <c:pt idx="138">
                  <c:v>4.1430100000000003</c:v>
                </c:pt>
                <c:pt idx="139">
                  <c:v>4.1461300000000003</c:v>
                </c:pt>
                <c:pt idx="140">
                  <c:v>4.1492199999999997</c:v>
                </c:pt>
                <c:pt idx="141">
                  <c:v>4.1522899999999998</c:v>
                </c:pt>
                <c:pt idx="142">
                  <c:v>4.1553399999999998</c:v>
                </c:pt>
                <c:pt idx="143">
                  <c:v>4.1583600000000001</c:v>
                </c:pt>
                <c:pt idx="144">
                  <c:v>4.1613699999999998</c:v>
                </c:pt>
                <c:pt idx="145">
                  <c:v>4.1643499999999998</c:v>
                </c:pt>
                <c:pt idx="146">
                  <c:v>4.1673200000000001</c:v>
                </c:pt>
                <c:pt idx="147">
                  <c:v>4.1702599999999999</c:v>
                </c:pt>
                <c:pt idx="148">
                  <c:v>4.17319</c:v>
                </c:pt>
                <c:pt idx="149">
                  <c:v>4.1760900000000003</c:v>
                </c:pt>
                <c:pt idx="150">
                  <c:v>4.1789800000000001</c:v>
                </c:pt>
                <c:pt idx="151">
                  <c:v>4.1818400000000002</c:v>
                </c:pt>
                <c:pt idx="152">
                  <c:v>4.1846899999999998</c:v>
                </c:pt>
                <c:pt idx="153">
                  <c:v>4.1875200000000001</c:v>
                </c:pt>
                <c:pt idx="154">
                  <c:v>4.1903300000000003</c:v>
                </c:pt>
                <c:pt idx="155">
                  <c:v>4.1931200000000004</c:v>
                </c:pt>
                <c:pt idx="156">
                  <c:v>4.1959</c:v>
                </c:pt>
                <c:pt idx="157">
                  <c:v>4.1986600000000003</c:v>
                </c:pt>
                <c:pt idx="158">
                  <c:v>4.2013999999999996</c:v>
                </c:pt>
                <c:pt idx="159">
                  <c:v>4.2041199999999996</c:v>
                </c:pt>
                <c:pt idx="160">
                  <c:v>4.2068300000000001</c:v>
                </c:pt>
                <c:pt idx="161">
                  <c:v>4.2095200000000004</c:v>
                </c:pt>
                <c:pt idx="162">
                  <c:v>4.2121899999999997</c:v>
                </c:pt>
                <c:pt idx="163">
                  <c:v>4.2148399999999997</c:v>
                </c:pt>
                <c:pt idx="164">
                  <c:v>4.2174800000000001</c:v>
                </c:pt>
                <c:pt idx="165">
                  <c:v>4.22011</c:v>
                </c:pt>
                <c:pt idx="166">
                  <c:v>4.2227199999999998</c:v>
                </c:pt>
                <c:pt idx="167">
                  <c:v>4.2253100000000003</c:v>
                </c:pt>
                <c:pt idx="168">
                  <c:v>4.2278900000000004</c:v>
                </c:pt>
                <c:pt idx="169">
                  <c:v>4.2304500000000003</c:v>
                </c:pt>
                <c:pt idx="170">
                  <c:v>4.2329999999999997</c:v>
                </c:pt>
                <c:pt idx="171">
                  <c:v>4.2355299999999998</c:v>
                </c:pt>
                <c:pt idx="172">
                  <c:v>4.2380500000000003</c:v>
                </c:pt>
                <c:pt idx="173">
                  <c:v>4.2405499999999998</c:v>
                </c:pt>
                <c:pt idx="174">
                  <c:v>4.2430399999999997</c:v>
                </c:pt>
                <c:pt idx="175">
                  <c:v>4.2455100000000003</c:v>
                </c:pt>
                <c:pt idx="176">
                  <c:v>4.2479699999999996</c:v>
                </c:pt>
                <c:pt idx="177">
                  <c:v>4.2504200000000001</c:v>
                </c:pt>
                <c:pt idx="178">
                  <c:v>4.2528499999999996</c:v>
                </c:pt>
                <c:pt idx="179">
                  <c:v>4.2552700000000003</c:v>
                </c:pt>
                <c:pt idx="180">
                  <c:v>4.2576799999999997</c:v>
                </c:pt>
                <c:pt idx="181">
                  <c:v>4.2600699999999998</c:v>
                </c:pt>
                <c:pt idx="182">
                  <c:v>4.2624500000000003</c:v>
                </c:pt>
                <c:pt idx="183">
                  <c:v>4.2648200000000003</c:v>
                </c:pt>
                <c:pt idx="184">
                  <c:v>4.2671700000000001</c:v>
                </c:pt>
                <c:pt idx="185">
                  <c:v>4.2695100000000004</c:v>
                </c:pt>
                <c:pt idx="186">
                  <c:v>4.2718400000000001</c:v>
                </c:pt>
                <c:pt idx="187">
                  <c:v>4.2741600000000002</c:v>
                </c:pt>
                <c:pt idx="188">
                  <c:v>4.2764600000000002</c:v>
                </c:pt>
                <c:pt idx="189">
                  <c:v>4.2787499999999996</c:v>
                </c:pt>
                <c:pt idx="190">
                  <c:v>4.2810300000000003</c:v>
                </c:pt>
                <c:pt idx="191">
                  <c:v>4.2832999999999997</c:v>
                </c:pt>
                <c:pt idx="192">
                  <c:v>4.2855600000000003</c:v>
                </c:pt>
                <c:pt idx="193">
                  <c:v>4.2877999999999998</c:v>
                </c:pt>
                <c:pt idx="194">
                  <c:v>4.2900299999999998</c:v>
                </c:pt>
                <c:pt idx="195">
                  <c:v>4.2922599999999997</c:v>
                </c:pt>
                <c:pt idx="196">
                  <c:v>4.2944699999999996</c:v>
                </c:pt>
                <c:pt idx="197">
                  <c:v>4.2966699999999998</c:v>
                </c:pt>
                <c:pt idx="198">
                  <c:v>4.2988499999999998</c:v>
                </c:pt>
                <c:pt idx="199">
                  <c:v>4.3010299999999999</c:v>
                </c:pt>
                <c:pt idx="200">
                  <c:v>4.3032000000000004</c:v>
                </c:pt>
                <c:pt idx="201">
                  <c:v>4.3053499999999998</c:v>
                </c:pt>
                <c:pt idx="202">
                  <c:v>4.3075000000000001</c:v>
                </c:pt>
                <c:pt idx="203">
                  <c:v>4.3096300000000003</c:v>
                </c:pt>
                <c:pt idx="204">
                  <c:v>4.31175</c:v>
                </c:pt>
                <c:pt idx="205">
                  <c:v>4.3138699999999996</c:v>
                </c:pt>
                <c:pt idx="206">
                  <c:v>4.3159700000000001</c:v>
                </c:pt>
                <c:pt idx="207">
                  <c:v>4.31806</c:v>
                </c:pt>
                <c:pt idx="208">
                  <c:v>4.3201499999999999</c:v>
                </c:pt>
                <c:pt idx="209">
                  <c:v>4.3222199999999997</c:v>
                </c:pt>
                <c:pt idx="210">
                  <c:v>4.3242799999999999</c:v>
                </c:pt>
                <c:pt idx="211">
                  <c:v>4.3263400000000001</c:v>
                </c:pt>
                <c:pt idx="212">
                  <c:v>4.3283800000000001</c:v>
                </c:pt>
                <c:pt idx="213">
                  <c:v>4.3304099999999996</c:v>
                </c:pt>
                <c:pt idx="214">
                  <c:v>4.3324400000000001</c:v>
                </c:pt>
                <c:pt idx="215">
                  <c:v>4.3344500000000004</c:v>
                </c:pt>
                <c:pt idx="216">
                  <c:v>4.3364599999999998</c:v>
                </c:pt>
                <c:pt idx="217">
                  <c:v>4.3384600000000004</c:v>
                </c:pt>
                <c:pt idx="218">
                  <c:v>4.3404400000000001</c:v>
                </c:pt>
                <c:pt idx="219">
                  <c:v>4.3424199999999997</c:v>
                </c:pt>
                <c:pt idx="220">
                  <c:v>4.3443899999999998</c:v>
                </c:pt>
                <c:pt idx="221">
                  <c:v>4.3463500000000002</c:v>
                </c:pt>
                <c:pt idx="222">
                  <c:v>4.3483000000000001</c:v>
                </c:pt>
                <c:pt idx="223">
                  <c:v>4.35025</c:v>
                </c:pt>
                <c:pt idx="224">
                  <c:v>4.3521799999999997</c:v>
                </c:pt>
                <c:pt idx="225">
                  <c:v>4.3541100000000004</c:v>
                </c:pt>
                <c:pt idx="226">
                  <c:v>4.3560299999999996</c:v>
                </c:pt>
                <c:pt idx="227">
                  <c:v>4.3579299999999996</c:v>
                </c:pt>
                <c:pt idx="228">
                  <c:v>4.3598400000000002</c:v>
                </c:pt>
                <c:pt idx="229">
                  <c:v>4.3617299999999997</c:v>
                </c:pt>
                <c:pt idx="230">
                  <c:v>4.3636100000000004</c:v>
                </c:pt>
                <c:pt idx="231">
                  <c:v>4.3654900000000003</c:v>
                </c:pt>
                <c:pt idx="232">
                  <c:v>4.3673599999999997</c:v>
                </c:pt>
                <c:pt idx="233">
                  <c:v>4.3692200000000003</c:v>
                </c:pt>
                <c:pt idx="234">
                  <c:v>4.3710699999999996</c:v>
                </c:pt>
                <c:pt idx="235">
                  <c:v>4.3729100000000001</c:v>
                </c:pt>
                <c:pt idx="236">
                  <c:v>4.3747499999999997</c:v>
                </c:pt>
                <c:pt idx="237">
                  <c:v>4.3765799999999997</c:v>
                </c:pt>
                <c:pt idx="238">
                  <c:v>4.3784000000000001</c:v>
                </c:pt>
                <c:pt idx="239">
                  <c:v>4.3802099999999999</c:v>
                </c:pt>
                <c:pt idx="240">
                  <c:v>4.3820199999999998</c:v>
                </c:pt>
                <c:pt idx="241">
                  <c:v>4.3838200000000001</c:v>
                </c:pt>
                <c:pt idx="242">
                  <c:v>4.3856099999999998</c:v>
                </c:pt>
                <c:pt idx="243">
                  <c:v>4.3873899999999999</c:v>
                </c:pt>
                <c:pt idx="244">
                  <c:v>4.38917</c:v>
                </c:pt>
                <c:pt idx="245">
                  <c:v>4.3909399999999996</c:v>
                </c:pt>
                <c:pt idx="246">
                  <c:v>4.3926999999999996</c:v>
                </c:pt>
                <c:pt idx="247">
                  <c:v>4.39445</c:v>
                </c:pt>
                <c:pt idx="248">
                  <c:v>4.3962000000000003</c:v>
                </c:pt>
                <c:pt idx="249">
                  <c:v>4.3979400000000002</c:v>
                </c:pt>
                <c:pt idx="250">
                  <c:v>4.3996700000000004</c:v>
                </c:pt>
                <c:pt idx="251">
                  <c:v>4.4013999999999998</c:v>
                </c:pt>
                <c:pt idx="252">
                  <c:v>4.4031200000000004</c:v>
                </c:pt>
                <c:pt idx="253">
                  <c:v>4.4048299999999996</c:v>
                </c:pt>
                <c:pt idx="254">
                  <c:v>4.4065399999999997</c:v>
                </c:pt>
                <c:pt idx="255">
                  <c:v>4.4082400000000002</c:v>
                </c:pt>
                <c:pt idx="256">
                  <c:v>4.4099300000000001</c:v>
                </c:pt>
                <c:pt idx="257">
                  <c:v>4.4116200000000001</c:v>
                </c:pt>
                <c:pt idx="258">
                  <c:v>4.4132999999999996</c:v>
                </c:pt>
                <c:pt idx="259">
                  <c:v>4.4149700000000003</c:v>
                </c:pt>
                <c:pt idx="260">
                  <c:v>4.4166400000000001</c:v>
                </c:pt>
                <c:pt idx="261">
                  <c:v>4.4183000000000003</c:v>
                </c:pt>
                <c:pt idx="262">
                  <c:v>4.4199599999999997</c:v>
                </c:pt>
                <c:pt idx="263">
                  <c:v>4.4215999999999998</c:v>
                </c:pt>
                <c:pt idx="264">
                  <c:v>4.4232500000000003</c:v>
                </c:pt>
                <c:pt idx="265">
                  <c:v>4.4248799999999999</c:v>
                </c:pt>
                <c:pt idx="266">
                  <c:v>4.4265100000000004</c:v>
                </c:pt>
                <c:pt idx="267">
                  <c:v>4.4281300000000003</c:v>
                </c:pt>
                <c:pt idx="268">
                  <c:v>4.4297500000000003</c:v>
                </c:pt>
                <c:pt idx="269">
                  <c:v>4.4313599999999997</c:v>
                </c:pt>
                <c:pt idx="270">
                  <c:v>4.4329700000000001</c:v>
                </c:pt>
                <c:pt idx="271">
                  <c:v>4.4345699999999999</c:v>
                </c:pt>
                <c:pt idx="272">
                  <c:v>4.4361600000000001</c:v>
                </c:pt>
                <c:pt idx="273">
                  <c:v>4.4377500000000003</c:v>
                </c:pt>
                <c:pt idx="274">
                  <c:v>4.43933</c:v>
                </c:pt>
                <c:pt idx="275">
                  <c:v>4.4409099999999997</c:v>
                </c:pt>
                <c:pt idx="276">
                  <c:v>4.4424799999999998</c:v>
                </c:pt>
                <c:pt idx="277">
                  <c:v>4.4440400000000002</c:v>
                </c:pt>
                <c:pt idx="278">
                  <c:v>4.4455999999999998</c:v>
                </c:pt>
                <c:pt idx="279">
                  <c:v>4.4471600000000002</c:v>
                </c:pt>
                <c:pt idx="280">
                  <c:v>4.4487100000000002</c:v>
                </c:pt>
                <c:pt idx="281">
                  <c:v>4.4502499999999996</c:v>
                </c:pt>
                <c:pt idx="282">
                  <c:v>4.4517899999999999</c:v>
                </c:pt>
                <c:pt idx="283">
                  <c:v>4.4533199999999997</c:v>
                </c:pt>
                <c:pt idx="284">
                  <c:v>4.4548399999999999</c:v>
                </c:pt>
                <c:pt idx="285">
                  <c:v>4.4563699999999997</c:v>
                </c:pt>
                <c:pt idx="286">
                  <c:v>4.4578800000000003</c:v>
                </c:pt>
                <c:pt idx="287">
                  <c:v>4.45939</c:v>
                </c:pt>
                <c:pt idx="288">
                  <c:v>4.4608999999999996</c:v>
                </c:pt>
                <c:pt idx="289">
                  <c:v>4.4623999999999997</c:v>
                </c:pt>
                <c:pt idx="290">
                  <c:v>4.4638900000000001</c:v>
                </c:pt>
                <c:pt idx="291">
                  <c:v>4.4653799999999997</c:v>
                </c:pt>
                <c:pt idx="292">
                  <c:v>4.4668700000000001</c:v>
                </c:pt>
                <c:pt idx="293">
                  <c:v>4.46835</c:v>
                </c:pt>
                <c:pt idx="294">
                  <c:v>4.4698200000000003</c:v>
                </c:pt>
                <c:pt idx="295">
                  <c:v>4.4712899999999998</c:v>
                </c:pt>
                <c:pt idx="296">
                  <c:v>4.4727600000000001</c:v>
                </c:pt>
                <c:pt idx="297">
                  <c:v>4.4742199999999999</c:v>
                </c:pt>
                <c:pt idx="298">
                  <c:v>4.47567</c:v>
                </c:pt>
                <c:pt idx="299">
                  <c:v>4.4771200000000002</c:v>
                </c:pt>
                <c:pt idx="300">
                  <c:v>4.4785700000000004</c:v>
                </c:pt>
                <c:pt idx="301">
                  <c:v>4.48001</c:v>
                </c:pt>
                <c:pt idx="302">
                  <c:v>4.4814400000000001</c:v>
                </c:pt>
                <c:pt idx="303">
                  <c:v>4.4828700000000001</c:v>
                </c:pt>
                <c:pt idx="304">
                  <c:v>4.4843000000000002</c:v>
                </c:pt>
                <c:pt idx="305">
                  <c:v>4.4857199999999997</c:v>
                </c:pt>
                <c:pt idx="306">
                  <c:v>4.4871400000000001</c:v>
                </c:pt>
                <c:pt idx="307">
                  <c:v>4.48855</c:v>
                </c:pt>
                <c:pt idx="308">
                  <c:v>4.48996</c:v>
                </c:pt>
                <c:pt idx="309">
                  <c:v>4.4913600000000002</c:v>
                </c:pt>
                <c:pt idx="310">
                  <c:v>4.4927599999999996</c:v>
                </c:pt>
                <c:pt idx="311">
                  <c:v>4.4941500000000003</c:v>
                </c:pt>
                <c:pt idx="312">
                  <c:v>4.4955400000000001</c:v>
                </c:pt>
                <c:pt idx="313">
                  <c:v>4.4969299999999999</c:v>
                </c:pt>
                <c:pt idx="314">
                  <c:v>4.49831</c:v>
                </c:pt>
                <c:pt idx="315">
                  <c:v>4.4996900000000002</c:v>
                </c:pt>
                <c:pt idx="316">
                  <c:v>4.5010599999999998</c:v>
                </c:pt>
                <c:pt idx="317">
                  <c:v>4.5024300000000004</c:v>
                </c:pt>
                <c:pt idx="318">
                  <c:v>4.5037900000000004</c:v>
                </c:pt>
                <c:pt idx="319">
                  <c:v>4.5051500000000004</c:v>
                </c:pt>
                <c:pt idx="320">
                  <c:v>4.5065099999999996</c:v>
                </c:pt>
                <c:pt idx="321">
                  <c:v>4.50786</c:v>
                </c:pt>
                <c:pt idx="322">
                  <c:v>4.5091999999999999</c:v>
                </c:pt>
                <c:pt idx="323">
                  <c:v>4.5105500000000003</c:v>
                </c:pt>
                <c:pt idx="324">
                  <c:v>4.5118799999999997</c:v>
                </c:pt>
                <c:pt idx="325">
                  <c:v>4.5132199999999996</c:v>
                </c:pt>
                <c:pt idx="326">
                  <c:v>4.5145499999999998</c:v>
                </c:pt>
                <c:pt idx="327">
                  <c:v>4.5158699999999996</c:v>
                </c:pt>
                <c:pt idx="328">
                  <c:v>4.5171999999999999</c:v>
                </c:pt>
                <c:pt idx="329">
                  <c:v>4.51851</c:v>
                </c:pt>
                <c:pt idx="330">
                  <c:v>4.5198299999999998</c:v>
                </c:pt>
                <c:pt idx="331">
                  <c:v>4.5211399999999999</c:v>
                </c:pt>
                <c:pt idx="332">
                  <c:v>4.5224399999999996</c:v>
                </c:pt>
                <c:pt idx="333">
                  <c:v>4.5237499999999997</c:v>
                </c:pt>
                <c:pt idx="334">
                  <c:v>4.5250399999999997</c:v>
                </c:pt>
                <c:pt idx="335">
                  <c:v>4.5263400000000003</c:v>
                </c:pt>
                <c:pt idx="336">
                  <c:v>4.5276300000000003</c:v>
                </c:pt>
                <c:pt idx="337">
                  <c:v>4.5289200000000003</c:v>
                </c:pt>
                <c:pt idx="338">
                  <c:v>4.5301999999999998</c:v>
                </c:pt>
                <c:pt idx="339">
                  <c:v>4.5314800000000002</c:v>
                </c:pt>
                <c:pt idx="340">
                  <c:v>4.5327500000000001</c:v>
                </c:pt>
                <c:pt idx="341">
                  <c:v>4.5340299999999996</c:v>
                </c:pt>
                <c:pt idx="342">
                  <c:v>4.5352899999999998</c:v>
                </c:pt>
                <c:pt idx="343">
                  <c:v>4.5365599999999997</c:v>
                </c:pt>
                <c:pt idx="344">
                  <c:v>4.53782</c:v>
                </c:pt>
                <c:pt idx="345">
                  <c:v>4.5390800000000002</c:v>
                </c:pt>
                <c:pt idx="346">
                  <c:v>4.54033</c:v>
                </c:pt>
                <c:pt idx="347">
                  <c:v>4.5415799999999997</c:v>
                </c:pt>
                <c:pt idx="348">
                  <c:v>4.5428300000000004</c:v>
                </c:pt>
                <c:pt idx="349">
                  <c:v>4.5440699999999996</c:v>
                </c:pt>
                <c:pt idx="350">
                  <c:v>4.5453099999999997</c:v>
                </c:pt>
                <c:pt idx="351">
                  <c:v>4.5465400000000002</c:v>
                </c:pt>
                <c:pt idx="352">
                  <c:v>4.5477699999999999</c:v>
                </c:pt>
                <c:pt idx="353">
                  <c:v>4.5490000000000004</c:v>
                </c:pt>
                <c:pt idx="354">
                  <c:v>4.55023</c:v>
                </c:pt>
                <c:pt idx="355">
                  <c:v>4.55145</c:v>
                </c:pt>
                <c:pt idx="356">
                  <c:v>4.55267</c:v>
                </c:pt>
                <c:pt idx="357">
                  <c:v>4.5538800000000004</c:v>
                </c:pt>
                <c:pt idx="358">
                  <c:v>4.5550899999999999</c:v>
                </c:pt>
                <c:pt idx="359">
                  <c:v>4.5563000000000002</c:v>
                </c:pt>
                <c:pt idx="360">
                  <c:v>4.5575099999999997</c:v>
                </c:pt>
                <c:pt idx="361">
                  <c:v>4.5587099999999996</c:v>
                </c:pt>
                <c:pt idx="362">
                  <c:v>4.5599100000000004</c:v>
                </c:pt>
                <c:pt idx="363">
                  <c:v>4.5610999999999997</c:v>
                </c:pt>
                <c:pt idx="364">
                  <c:v>4.56229</c:v>
                </c:pt>
                <c:pt idx="365">
                  <c:v>4.5634800000000002</c:v>
                </c:pt>
                <c:pt idx="366">
                  <c:v>4.5646699999999996</c:v>
                </c:pt>
                <c:pt idx="367">
                  <c:v>4.5658500000000002</c:v>
                </c:pt>
                <c:pt idx="368">
                  <c:v>4.5670299999999999</c:v>
                </c:pt>
                <c:pt idx="369">
                  <c:v>4.5682</c:v>
                </c:pt>
                <c:pt idx="370">
                  <c:v>4.5693700000000002</c:v>
                </c:pt>
                <c:pt idx="371">
                  <c:v>4.5705400000000003</c:v>
                </c:pt>
                <c:pt idx="372">
                  <c:v>4.5717100000000004</c:v>
                </c:pt>
                <c:pt idx="373">
                  <c:v>4.57287</c:v>
                </c:pt>
                <c:pt idx="374">
                  <c:v>4.5740299999999996</c:v>
                </c:pt>
                <c:pt idx="375">
                  <c:v>4.5751900000000001</c:v>
                </c:pt>
                <c:pt idx="376">
                  <c:v>4.5763400000000001</c:v>
                </c:pt>
                <c:pt idx="377">
                  <c:v>4.5774900000000001</c:v>
                </c:pt>
                <c:pt idx="378">
                  <c:v>4.57864</c:v>
                </c:pt>
                <c:pt idx="379">
                  <c:v>4.5797800000000004</c:v>
                </c:pt>
                <c:pt idx="380">
                  <c:v>4.5809199999999999</c:v>
                </c:pt>
                <c:pt idx="381">
                  <c:v>4.5820600000000002</c:v>
                </c:pt>
                <c:pt idx="382">
                  <c:v>4.5831999999999997</c:v>
                </c:pt>
                <c:pt idx="383">
                  <c:v>4.5843299999999996</c:v>
                </c:pt>
                <c:pt idx="384">
                  <c:v>4.5854600000000003</c:v>
                </c:pt>
                <c:pt idx="385">
                  <c:v>4.5865900000000002</c:v>
                </c:pt>
                <c:pt idx="386">
                  <c:v>4.5877100000000004</c:v>
                </c:pt>
                <c:pt idx="387">
                  <c:v>4.5888299999999997</c:v>
                </c:pt>
                <c:pt idx="388">
                  <c:v>4.58995</c:v>
                </c:pt>
                <c:pt idx="389">
                  <c:v>4.5910599999999997</c:v>
                </c:pt>
                <c:pt idx="390">
                  <c:v>4.5921799999999999</c:v>
                </c:pt>
                <c:pt idx="391">
                  <c:v>4.5932899999999997</c:v>
                </c:pt>
                <c:pt idx="392">
                  <c:v>4.5943899999999998</c:v>
                </c:pt>
                <c:pt idx="393">
                  <c:v>4.5955000000000004</c:v>
                </c:pt>
                <c:pt idx="394">
                  <c:v>4.5965999999999996</c:v>
                </c:pt>
                <c:pt idx="395">
                  <c:v>4.5976999999999997</c:v>
                </c:pt>
                <c:pt idx="396">
                  <c:v>4.5987900000000002</c:v>
                </c:pt>
                <c:pt idx="397">
                  <c:v>4.5998799999999997</c:v>
                </c:pt>
                <c:pt idx="398">
                  <c:v>4.6009700000000002</c:v>
                </c:pt>
                <c:pt idx="399">
                  <c:v>4.6020599999999998</c:v>
                </c:pt>
                <c:pt idx="400">
                  <c:v>4.6031399999999998</c:v>
                </c:pt>
                <c:pt idx="401">
                  <c:v>4.6042300000000003</c:v>
                </c:pt>
                <c:pt idx="402">
                  <c:v>4.6053100000000002</c:v>
                </c:pt>
                <c:pt idx="403">
                  <c:v>4.6063799999999997</c:v>
                </c:pt>
                <c:pt idx="404">
                  <c:v>4.6074599999999997</c:v>
                </c:pt>
                <c:pt idx="405">
                  <c:v>4.60853</c:v>
                </c:pt>
                <c:pt idx="406">
                  <c:v>4.6095899999999999</c:v>
                </c:pt>
                <c:pt idx="407">
                  <c:v>4.6106600000000002</c:v>
                </c:pt>
                <c:pt idx="408">
                  <c:v>4.61172</c:v>
                </c:pt>
                <c:pt idx="409">
                  <c:v>4.6127799999999999</c:v>
                </c:pt>
                <c:pt idx="410">
                  <c:v>4.6138399999999997</c:v>
                </c:pt>
                <c:pt idx="411">
                  <c:v>4.6148999999999996</c:v>
                </c:pt>
                <c:pt idx="412">
                  <c:v>4.6159499999999998</c:v>
                </c:pt>
                <c:pt idx="413">
                  <c:v>4.617</c:v>
                </c:pt>
                <c:pt idx="414">
                  <c:v>4.6180500000000002</c:v>
                </c:pt>
                <c:pt idx="415">
                  <c:v>4.6190899999999999</c:v>
                </c:pt>
                <c:pt idx="416">
                  <c:v>4.6201400000000001</c:v>
                </c:pt>
                <c:pt idx="417">
                  <c:v>4.6211799999999998</c:v>
                </c:pt>
                <c:pt idx="418">
                  <c:v>4.6222099999999999</c:v>
                </c:pt>
                <c:pt idx="419">
                  <c:v>4.6232499999999996</c:v>
                </c:pt>
                <c:pt idx="420">
                  <c:v>4.6242799999999997</c:v>
                </c:pt>
                <c:pt idx="421">
                  <c:v>4.6253099999999998</c:v>
                </c:pt>
                <c:pt idx="422">
                  <c:v>4.6263399999999999</c:v>
                </c:pt>
                <c:pt idx="423">
                  <c:v>4.62737</c:v>
                </c:pt>
                <c:pt idx="424">
                  <c:v>4.6283899999999996</c:v>
                </c:pt>
                <c:pt idx="425">
                  <c:v>4.62941</c:v>
                </c:pt>
                <c:pt idx="426">
                  <c:v>4.6304299999999996</c:v>
                </c:pt>
                <c:pt idx="427">
                  <c:v>4.6314399999999996</c:v>
                </c:pt>
                <c:pt idx="428">
                  <c:v>4.63246</c:v>
                </c:pt>
                <c:pt idx="429">
                  <c:v>4.63347</c:v>
                </c:pt>
                <c:pt idx="430">
                  <c:v>4.6344799999999999</c:v>
                </c:pt>
                <c:pt idx="431">
                  <c:v>4.6354800000000003</c:v>
                </c:pt>
                <c:pt idx="432">
                  <c:v>4.6364900000000002</c:v>
                </c:pt>
                <c:pt idx="433">
                  <c:v>4.6374899999999997</c:v>
                </c:pt>
                <c:pt idx="434">
                  <c:v>4.63849</c:v>
                </c:pt>
                <c:pt idx="435">
                  <c:v>4.6394900000000003</c:v>
                </c:pt>
                <c:pt idx="436">
                  <c:v>4.6404800000000002</c:v>
                </c:pt>
                <c:pt idx="437">
                  <c:v>4.64147</c:v>
                </c:pt>
                <c:pt idx="438">
                  <c:v>4.6424599999999998</c:v>
                </c:pt>
                <c:pt idx="439">
                  <c:v>4.6434499999999996</c:v>
                </c:pt>
                <c:pt idx="440">
                  <c:v>4.6444400000000003</c:v>
                </c:pt>
                <c:pt idx="441">
                  <c:v>4.6454199999999997</c:v>
                </c:pt>
                <c:pt idx="442">
                  <c:v>4.6463999999999999</c:v>
                </c:pt>
                <c:pt idx="443">
                  <c:v>4.6473800000000001</c:v>
                </c:pt>
                <c:pt idx="444">
                  <c:v>4.6483600000000003</c:v>
                </c:pt>
                <c:pt idx="445">
                  <c:v>4.64933</c:v>
                </c:pt>
                <c:pt idx="446">
                  <c:v>4.6503100000000002</c:v>
                </c:pt>
                <c:pt idx="447">
                  <c:v>4.6512799999999999</c:v>
                </c:pt>
                <c:pt idx="448">
                  <c:v>4.6522500000000004</c:v>
                </c:pt>
                <c:pt idx="449">
                  <c:v>4.6532099999999996</c:v>
                </c:pt>
                <c:pt idx="450">
                  <c:v>4.6541800000000002</c:v>
                </c:pt>
                <c:pt idx="451">
                  <c:v>4.6551400000000003</c:v>
                </c:pt>
                <c:pt idx="452">
                  <c:v>4.6561000000000003</c:v>
                </c:pt>
                <c:pt idx="453">
                  <c:v>4.6570600000000004</c:v>
                </c:pt>
                <c:pt idx="454">
                  <c:v>4.65801</c:v>
                </c:pt>
                <c:pt idx="455">
                  <c:v>4.6589600000000004</c:v>
                </c:pt>
                <c:pt idx="456">
                  <c:v>4.6599199999999996</c:v>
                </c:pt>
                <c:pt idx="457">
                  <c:v>4.6608700000000001</c:v>
                </c:pt>
                <c:pt idx="458">
                  <c:v>4.66181</c:v>
                </c:pt>
                <c:pt idx="459">
                  <c:v>4.6627599999999996</c:v>
                </c:pt>
                <c:pt idx="460">
                  <c:v>4.6637000000000004</c:v>
                </c:pt>
                <c:pt idx="461">
                  <c:v>4.6646400000000003</c:v>
                </c:pt>
                <c:pt idx="462">
                  <c:v>4.6655800000000003</c:v>
                </c:pt>
                <c:pt idx="463">
                  <c:v>4.6665200000000002</c:v>
                </c:pt>
                <c:pt idx="464">
                  <c:v>4.6674499999999997</c:v>
                </c:pt>
                <c:pt idx="465">
                  <c:v>4.6683899999999996</c:v>
                </c:pt>
                <c:pt idx="466">
                  <c:v>4.6693199999999999</c:v>
                </c:pt>
                <c:pt idx="467">
                  <c:v>4.6702500000000002</c:v>
                </c:pt>
                <c:pt idx="468">
                  <c:v>4.67117</c:v>
                </c:pt>
                <c:pt idx="469">
                  <c:v>4.6721000000000004</c:v>
                </c:pt>
                <c:pt idx="470">
                  <c:v>4.6730200000000002</c:v>
                </c:pt>
                <c:pt idx="471">
                  <c:v>4.67394</c:v>
                </c:pt>
                <c:pt idx="472">
                  <c:v>4.6748599999999998</c:v>
                </c:pt>
                <c:pt idx="473">
                  <c:v>4.6757799999999996</c:v>
                </c:pt>
                <c:pt idx="474">
                  <c:v>4.6766899999999998</c:v>
                </c:pt>
                <c:pt idx="475">
                  <c:v>4.6776099999999996</c:v>
                </c:pt>
                <c:pt idx="476">
                  <c:v>4.6785199999999998</c:v>
                </c:pt>
                <c:pt idx="477">
                  <c:v>4.67943</c:v>
                </c:pt>
                <c:pt idx="478">
                  <c:v>4.6803400000000002</c:v>
                </c:pt>
                <c:pt idx="479">
                  <c:v>4.6812399999999998</c:v>
                </c:pt>
                <c:pt idx="480">
                  <c:v>4.68215</c:v>
                </c:pt>
                <c:pt idx="481">
                  <c:v>4.6830499999999997</c:v>
                </c:pt>
                <c:pt idx="482">
                  <c:v>4.6839500000000003</c:v>
                </c:pt>
                <c:pt idx="483">
                  <c:v>4.68485</c:v>
                </c:pt>
                <c:pt idx="484">
                  <c:v>4.68574</c:v>
                </c:pt>
                <c:pt idx="485">
                  <c:v>4.6866399999999997</c:v>
                </c:pt>
                <c:pt idx="486">
                  <c:v>4.6875299999999998</c:v>
                </c:pt>
                <c:pt idx="487">
                  <c:v>4.6884199999999998</c:v>
                </c:pt>
                <c:pt idx="488">
                  <c:v>4.6893099999999999</c:v>
                </c:pt>
                <c:pt idx="489">
                  <c:v>4.6901999999999999</c:v>
                </c:pt>
                <c:pt idx="490">
                  <c:v>4.6910800000000004</c:v>
                </c:pt>
                <c:pt idx="491">
                  <c:v>4.6919700000000004</c:v>
                </c:pt>
                <c:pt idx="492">
                  <c:v>4.69285</c:v>
                </c:pt>
                <c:pt idx="493">
                  <c:v>4.6937300000000004</c:v>
                </c:pt>
                <c:pt idx="494">
                  <c:v>4.6946099999999999</c:v>
                </c:pt>
                <c:pt idx="495">
                  <c:v>4.6954799999999999</c:v>
                </c:pt>
                <c:pt idx="496">
                  <c:v>4.6963600000000003</c:v>
                </c:pt>
                <c:pt idx="497">
                  <c:v>4.6972300000000002</c:v>
                </c:pt>
                <c:pt idx="498">
                  <c:v>4.6981000000000002</c:v>
                </c:pt>
                <c:pt idx="499">
                  <c:v>4.6989700000000001</c:v>
                </c:pt>
                <c:pt idx="500">
                  <c:v>4.69984</c:v>
                </c:pt>
                <c:pt idx="501">
                  <c:v>4.7007000000000003</c:v>
                </c:pt>
                <c:pt idx="502">
                  <c:v>4.7015700000000002</c:v>
                </c:pt>
                <c:pt idx="503">
                  <c:v>4.7024299999999997</c:v>
                </c:pt>
                <c:pt idx="504">
                  <c:v>4.70329</c:v>
                </c:pt>
                <c:pt idx="505">
                  <c:v>4.7041500000000003</c:v>
                </c:pt>
                <c:pt idx="506">
                  <c:v>4.7050099999999997</c:v>
                </c:pt>
                <c:pt idx="507">
                  <c:v>4.7058600000000004</c:v>
                </c:pt>
                <c:pt idx="508">
                  <c:v>4.7067199999999998</c:v>
                </c:pt>
                <c:pt idx="509">
                  <c:v>4.7075699999999996</c:v>
                </c:pt>
                <c:pt idx="510">
                  <c:v>4.7084200000000003</c:v>
                </c:pt>
                <c:pt idx="511">
                  <c:v>4.7092700000000001</c:v>
                </c:pt>
                <c:pt idx="512">
                  <c:v>4.7101199999999999</c:v>
                </c:pt>
                <c:pt idx="513">
                  <c:v>4.71096</c:v>
                </c:pt>
                <c:pt idx="514">
                  <c:v>4.7118099999999998</c:v>
                </c:pt>
                <c:pt idx="515">
                  <c:v>4.71265</c:v>
                </c:pt>
                <c:pt idx="516">
                  <c:v>4.7134900000000002</c:v>
                </c:pt>
                <c:pt idx="517">
                  <c:v>4.7143300000000004</c:v>
                </c:pt>
                <c:pt idx="518">
                  <c:v>4.7151699999999996</c:v>
                </c:pt>
                <c:pt idx="519">
                  <c:v>4.7160000000000002</c:v>
                </c:pt>
                <c:pt idx="520">
                  <c:v>4.7168400000000004</c:v>
                </c:pt>
                <c:pt idx="521">
                  <c:v>4.71767</c:v>
                </c:pt>
                <c:pt idx="522">
                  <c:v>4.7184999999999997</c:v>
                </c:pt>
                <c:pt idx="523">
                  <c:v>4.7193300000000002</c:v>
                </c:pt>
                <c:pt idx="524">
                  <c:v>4.7201599999999999</c:v>
                </c:pt>
                <c:pt idx="525">
                  <c:v>4.7209899999999996</c:v>
                </c:pt>
                <c:pt idx="526">
                  <c:v>4.7218099999999996</c:v>
                </c:pt>
                <c:pt idx="527">
                  <c:v>4.7226299999999997</c:v>
                </c:pt>
                <c:pt idx="528">
                  <c:v>4.7234600000000002</c:v>
                </c:pt>
                <c:pt idx="529">
                  <c:v>4.7242800000000003</c:v>
                </c:pt>
                <c:pt idx="530">
                  <c:v>4.7250899999999998</c:v>
                </c:pt>
                <c:pt idx="531">
                  <c:v>4.7259099999999998</c:v>
                </c:pt>
                <c:pt idx="532">
                  <c:v>4.7267299999999999</c:v>
                </c:pt>
                <c:pt idx="533">
                  <c:v>4.7275400000000003</c:v>
                </c:pt>
                <c:pt idx="534">
                  <c:v>4.7283499999999998</c:v>
                </c:pt>
                <c:pt idx="535">
                  <c:v>4.7291600000000003</c:v>
                </c:pt>
                <c:pt idx="536">
                  <c:v>4.7299699999999998</c:v>
                </c:pt>
                <c:pt idx="537">
                  <c:v>4.7307800000000002</c:v>
                </c:pt>
                <c:pt idx="538">
                  <c:v>4.7315899999999997</c:v>
                </c:pt>
                <c:pt idx="539">
                  <c:v>4.7323899999999997</c:v>
                </c:pt>
                <c:pt idx="540">
                  <c:v>4.7332000000000001</c:v>
                </c:pt>
                <c:pt idx="541">
                  <c:v>4.734</c:v>
                </c:pt>
                <c:pt idx="542">
                  <c:v>4.7347999999999999</c:v>
                </c:pt>
                <c:pt idx="543">
                  <c:v>4.7355999999999998</c:v>
                </c:pt>
                <c:pt idx="544">
                  <c:v>4.7363999999999997</c:v>
                </c:pt>
                <c:pt idx="545">
                  <c:v>4.73719</c:v>
                </c:pt>
                <c:pt idx="546">
                  <c:v>4.7379899999999999</c:v>
                </c:pt>
                <c:pt idx="547">
                  <c:v>4.7387800000000002</c:v>
                </c:pt>
                <c:pt idx="548">
                  <c:v>4.7395699999999996</c:v>
                </c:pt>
                <c:pt idx="549">
                  <c:v>4.7403599999999999</c:v>
                </c:pt>
                <c:pt idx="550">
                  <c:v>4.7411500000000002</c:v>
                </c:pt>
                <c:pt idx="551">
                  <c:v>4.7419399999999996</c:v>
                </c:pt>
                <c:pt idx="552">
                  <c:v>4.7427299999999999</c:v>
                </c:pt>
                <c:pt idx="553">
                  <c:v>4.7435099999999997</c:v>
                </c:pt>
                <c:pt idx="554">
                  <c:v>4.7442900000000003</c:v>
                </c:pt>
                <c:pt idx="555">
                  <c:v>4.7450700000000001</c:v>
                </c:pt>
                <c:pt idx="556">
                  <c:v>4.7458600000000004</c:v>
                </c:pt>
                <c:pt idx="557">
                  <c:v>4.7466299999999997</c:v>
                </c:pt>
                <c:pt idx="558">
                  <c:v>4.7474100000000004</c:v>
                </c:pt>
                <c:pt idx="559">
                  <c:v>4.7481900000000001</c:v>
                </c:pt>
                <c:pt idx="560">
                  <c:v>4.7489600000000003</c:v>
                </c:pt>
                <c:pt idx="561">
                  <c:v>4.7497400000000001</c:v>
                </c:pt>
                <c:pt idx="562">
                  <c:v>4.7505100000000002</c:v>
                </c:pt>
                <c:pt idx="563">
                  <c:v>4.7512800000000004</c:v>
                </c:pt>
                <c:pt idx="564">
                  <c:v>4.7520499999999997</c:v>
                </c:pt>
                <c:pt idx="565">
                  <c:v>4.7528199999999998</c:v>
                </c:pt>
                <c:pt idx="566">
                  <c:v>4.7535800000000004</c:v>
                </c:pt>
                <c:pt idx="567">
                  <c:v>4.7543499999999996</c:v>
                </c:pt>
                <c:pt idx="568">
                  <c:v>4.7551100000000002</c:v>
                </c:pt>
                <c:pt idx="569">
                  <c:v>4.7558699999999998</c:v>
                </c:pt>
                <c:pt idx="570">
                  <c:v>4.75664</c:v>
                </c:pt>
                <c:pt idx="571">
                  <c:v>4.7573999999999996</c:v>
                </c:pt>
                <c:pt idx="572">
                  <c:v>4.7581499999999997</c:v>
                </c:pt>
                <c:pt idx="573">
                  <c:v>4.7589100000000002</c:v>
                </c:pt>
                <c:pt idx="574">
                  <c:v>4.7596699999999998</c:v>
                </c:pt>
                <c:pt idx="575">
                  <c:v>4.7604199999999999</c:v>
                </c:pt>
                <c:pt idx="576">
                  <c:v>4.7611800000000004</c:v>
                </c:pt>
                <c:pt idx="577">
                  <c:v>4.7619300000000004</c:v>
                </c:pt>
                <c:pt idx="578">
                  <c:v>4.7626799999999996</c:v>
                </c:pt>
                <c:pt idx="579">
                  <c:v>4.7634299999999996</c:v>
                </c:pt>
                <c:pt idx="580">
                  <c:v>4.7641799999999996</c:v>
                </c:pt>
                <c:pt idx="581">
                  <c:v>4.76492</c:v>
                </c:pt>
                <c:pt idx="582">
                  <c:v>4.7656700000000001</c:v>
                </c:pt>
                <c:pt idx="583">
                  <c:v>4.7664099999999996</c:v>
                </c:pt>
                <c:pt idx="584">
                  <c:v>4.7671599999999996</c:v>
                </c:pt>
                <c:pt idx="585">
                  <c:v>4.7679</c:v>
                </c:pt>
                <c:pt idx="586">
                  <c:v>4.7686400000000004</c:v>
                </c:pt>
                <c:pt idx="587">
                  <c:v>4.76938</c:v>
                </c:pt>
                <c:pt idx="588">
                  <c:v>4.7701200000000004</c:v>
                </c:pt>
                <c:pt idx="589">
                  <c:v>4.7708500000000003</c:v>
                </c:pt>
                <c:pt idx="590">
                  <c:v>4.7715899999999998</c:v>
                </c:pt>
                <c:pt idx="591">
                  <c:v>4.7723199999999997</c:v>
                </c:pt>
                <c:pt idx="592">
                  <c:v>4.7730499999999996</c:v>
                </c:pt>
                <c:pt idx="593">
                  <c:v>4.77379</c:v>
                </c:pt>
                <c:pt idx="594">
                  <c:v>4.7745199999999999</c:v>
                </c:pt>
                <c:pt idx="595">
                  <c:v>4.7752499999999998</c:v>
                </c:pt>
                <c:pt idx="596">
                  <c:v>4.77597</c:v>
                </c:pt>
                <c:pt idx="597">
                  <c:v>4.7766999999999999</c:v>
                </c:pt>
                <c:pt idx="598">
                  <c:v>4.7774299999999998</c:v>
                </c:pt>
                <c:pt idx="599">
                  <c:v>4.7781500000000001</c:v>
                </c:pt>
                <c:pt idx="600">
                  <c:v>4.7788700000000004</c:v>
                </c:pt>
                <c:pt idx="601">
                  <c:v>4.7796000000000003</c:v>
                </c:pt>
                <c:pt idx="602">
                  <c:v>4.7803199999999997</c:v>
                </c:pt>
                <c:pt idx="603">
                  <c:v>4.78104</c:v>
                </c:pt>
                <c:pt idx="604">
                  <c:v>4.7817600000000002</c:v>
                </c:pt>
                <c:pt idx="605">
                  <c:v>4.78247</c:v>
                </c:pt>
                <c:pt idx="606">
                  <c:v>4.7831900000000003</c:v>
                </c:pt>
                <c:pt idx="607">
                  <c:v>4.7839</c:v>
                </c:pt>
                <c:pt idx="608">
                  <c:v>4.7846200000000003</c:v>
                </c:pt>
                <c:pt idx="609">
                  <c:v>4.7853300000000001</c:v>
                </c:pt>
                <c:pt idx="610">
                  <c:v>4.7860399999999998</c:v>
                </c:pt>
                <c:pt idx="611">
                  <c:v>4.7867499999999996</c:v>
                </c:pt>
                <c:pt idx="612">
                  <c:v>4.7874600000000003</c:v>
                </c:pt>
                <c:pt idx="613">
                  <c:v>4.78817</c:v>
                </c:pt>
                <c:pt idx="614">
                  <c:v>4.7888799999999998</c:v>
                </c:pt>
                <c:pt idx="615">
                  <c:v>4.7895799999999999</c:v>
                </c:pt>
                <c:pt idx="616">
                  <c:v>4.7902899999999997</c:v>
                </c:pt>
                <c:pt idx="617">
                  <c:v>4.7909899999999999</c:v>
                </c:pt>
                <c:pt idx="618">
                  <c:v>4.79169</c:v>
                </c:pt>
                <c:pt idx="619">
                  <c:v>4.7923900000000001</c:v>
                </c:pt>
                <c:pt idx="620">
                  <c:v>4.7930900000000003</c:v>
                </c:pt>
                <c:pt idx="621">
                  <c:v>4.7937900000000004</c:v>
                </c:pt>
                <c:pt idx="622">
                  <c:v>4.7944899999999997</c:v>
                </c:pt>
                <c:pt idx="623">
                  <c:v>4.7951800000000002</c:v>
                </c:pt>
                <c:pt idx="624">
                  <c:v>4.7958800000000004</c:v>
                </c:pt>
                <c:pt idx="625">
                  <c:v>4.79657</c:v>
                </c:pt>
                <c:pt idx="626">
                  <c:v>4.7972700000000001</c:v>
                </c:pt>
                <c:pt idx="627">
                  <c:v>4.7979599999999998</c:v>
                </c:pt>
                <c:pt idx="628">
                  <c:v>4.7986500000000003</c:v>
                </c:pt>
                <c:pt idx="629">
                  <c:v>4.7993399999999999</c:v>
                </c:pt>
                <c:pt idx="630">
                  <c:v>4.8000299999999996</c:v>
                </c:pt>
                <c:pt idx="631">
                  <c:v>4.8007200000000001</c:v>
                </c:pt>
                <c:pt idx="632">
                  <c:v>4.8014000000000001</c:v>
                </c:pt>
                <c:pt idx="633">
                  <c:v>4.8020899999999997</c:v>
                </c:pt>
                <c:pt idx="634">
                  <c:v>4.8027699999999998</c:v>
                </c:pt>
                <c:pt idx="635">
                  <c:v>4.8034600000000003</c:v>
                </c:pt>
                <c:pt idx="636">
                  <c:v>4.8041400000000003</c:v>
                </c:pt>
                <c:pt idx="637">
                  <c:v>4.8048200000000003</c:v>
                </c:pt>
                <c:pt idx="638">
                  <c:v>4.8055000000000003</c:v>
                </c:pt>
                <c:pt idx="639">
                  <c:v>4.8061800000000003</c:v>
                </c:pt>
                <c:pt idx="640">
                  <c:v>4.8068600000000004</c:v>
                </c:pt>
                <c:pt idx="641">
                  <c:v>4.8075400000000004</c:v>
                </c:pt>
                <c:pt idx="642">
                  <c:v>4.8082099999999999</c:v>
                </c:pt>
                <c:pt idx="643">
                  <c:v>4.8088899999999999</c:v>
                </c:pt>
                <c:pt idx="644">
                  <c:v>4.8095600000000003</c:v>
                </c:pt>
                <c:pt idx="645">
                  <c:v>4.8102299999999998</c:v>
                </c:pt>
                <c:pt idx="646">
                  <c:v>4.8109000000000002</c:v>
                </c:pt>
                <c:pt idx="647">
                  <c:v>4.8115800000000002</c:v>
                </c:pt>
                <c:pt idx="648">
                  <c:v>4.8122400000000001</c:v>
                </c:pt>
                <c:pt idx="649">
                  <c:v>4.8129099999999996</c:v>
                </c:pt>
                <c:pt idx="650">
                  <c:v>4.81358</c:v>
                </c:pt>
                <c:pt idx="651">
                  <c:v>4.8142500000000004</c:v>
                </c:pt>
                <c:pt idx="652">
                  <c:v>4.8149100000000002</c:v>
                </c:pt>
                <c:pt idx="653">
                  <c:v>4.8155799999999997</c:v>
                </c:pt>
                <c:pt idx="654">
                  <c:v>4.8162399999999996</c:v>
                </c:pt>
                <c:pt idx="655">
                  <c:v>4.8169000000000004</c:v>
                </c:pt>
                <c:pt idx="656">
                  <c:v>4.8175699999999999</c:v>
                </c:pt>
                <c:pt idx="657">
                  <c:v>4.8182299999999998</c:v>
                </c:pt>
                <c:pt idx="658">
                  <c:v>4.8188899999999997</c:v>
                </c:pt>
                <c:pt idx="659">
                  <c:v>4.8195399999999999</c:v>
                </c:pt>
                <c:pt idx="660">
                  <c:v>4.8201999999999998</c:v>
                </c:pt>
                <c:pt idx="661">
                  <c:v>4.8208599999999997</c:v>
                </c:pt>
                <c:pt idx="662">
                  <c:v>4.82151</c:v>
                </c:pt>
                <c:pt idx="663">
                  <c:v>4.8221699999999998</c:v>
                </c:pt>
                <c:pt idx="664">
                  <c:v>4.8228200000000001</c:v>
                </c:pt>
                <c:pt idx="665">
                  <c:v>4.8234700000000004</c:v>
                </c:pt>
                <c:pt idx="666">
                  <c:v>4.8241300000000003</c:v>
                </c:pt>
                <c:pt idx="667">
                  <c:v>4.8247799999999996</c:v>
                </c:pt>
                <c:pt idx="668">
                  <c:v>4.8254299999999999</c:v>
                </c:pt>
                <c:pt idx="669">
                  <c:v>4.8260699999999996</c:v>
                </c:pt>
                <c:pt idx="670">
                  <c:v>4.8267199999999999</c:v>
                </c:pt>
                <c:pt idx="671">
                  <c:v>4.8273700000000002</c:v>
                </c:pt>
                <c:pt idx="672">
                  <c:v>4.8280200000000004</c:v>
                </c:pt>
                <c:pt idx="673">
                  <c:v>4.8286600000000002</c:v>
                </c:pt>
                <c:pt idx="674">
                  <c:v>4.8292999999999999</c:v>
                </c:pt>
                <c:pt idx="675">
                  <c:v>4.8299500000000002</c:v>
                </c:pt>
                <c:pt idx="676">
                  <c:v>4.8305899999999999</c:v>
                </c:pt>
                <c:pt idx="677">
                  <c:v>4.8312299999999997</c:v>
                </c:pt>
                <c:pt idx="678">
                  <c:v>4.8318700000000003</c:v>
                </c:pt>
                <c:pt idx="679">
                  <c:v>4.8325100000000001</c:v>
                </c:pt>
                <c:pt idx="680">
                  <c:v>4.8331499999999998</c:v>
                </c:pt>
                <c:pt idx="681">
                  <c:v>4.83378</c:v>
                </c:pt>
                <c:pt idx="682">
                  <c:v>4.8344199999999997</c:v>
                </c:pt>
                <c:pt idx="683">
                  <c:v>4.8350600000000004</c:v>
                </c:pt>
                <c:pt idx="684">
                  <c:v>4.8356899999999996</c:v>
                </c:pt>
                <c:pt idx="685">
                  <c:v>4.8363199999999997</c:v>
                </c:pt>
                <c:pt idx="686">
                  <c:v>4.8369600000000004</c:v>
                </c:pt>
                <c:pt idx="687">
                  <c:v>4.8375899999999996</c:v>
                </c:pt>
                <c:pt idx="688">
                  <c:v>4.8382199999999997</c:v>
                </c:pt>
                <c:pt idx="689">
                  <c:v>4.8388499999999999</c:v>
                </c:pt>
                <c:pt idx="690">
                  <c:v>4.83948</c:v>
                </c:pt>
                <c:pt idx="691">
                  <c:v>4.8401100000000001</c:v>
                </c:pt>
                <c:pt idx="692">
                  <c:v>4.8407299999999998</c:v>
                </c:pt>
                <c:pt idx="693">
                  <c:v>4.8413599999999999</c:v>
                </c:pt>
                <c:pt idx="694">
                  <c:v>4.8419800000000004</c:v>
                </c:pt>
                <c:pt idx="695">
                  <c:v>4.8426099999999996</c:v>
                </c:pt>
                <c:pt idx="696">
                  <c:v>4.8432300000000001</c:v>
                </c:pt>
                <c:pt idx="697">
                  <c:v>4.8438600000000003</c:v>
                </c:pt>
                <c:pt idx="698">
                  <c:v>4.8444799999999999</c:v>
                </c:pt>
                <c:pt idx="699">
                  <c:v>4.8451000000000004</c:v>
                </c:pt>
                <c:pt idx="700">
                  <c:v>4.84572</c:v>
                </c:pt>
                <c:pt idx="701">
                  <c:v>4.8463399999999996</c:v>
                </c:pt>
                <c:pt idx="702">
                  <c:v>4.8469600000000002</c:v>
                </c:pt>
                <c:pt idx="703">
                  <c:v>4.8475700000000002</c:v>
                </c:pt>
                <c:pt idx="704">
                  <c:v>4.8481899999999998</c:v>
                </c:pt>
                <c:pt idx="705">
                  <c:v>4.8487999999999998</c:v>
                </c:pt>
                <c:pt idx="706">
                  <c:v>4.8494200000000003</c:v>
                </c:pt>
                <c:pt idx="707">
                  <c:v>4.8500300000000003</c:v>
                </c:pt>
                <c:pt idx="708">
                  <c:v>4.8506499999999999</c:v>
                </c:pt>
                <c:pt idx="709">
                  <c:v>4.8512599999999999</c:v>
                </c:pt>
                <c:pt idx="710">
                  <c:v>4.8518699999999999</c:v>
                </c:pt>
                <c:pt idx="711">
                  <c:v>4.8524799999999999</c:v>
                </c:pt>
                <c:pt idx="712">
                  <c:v>4.8530899999999999</c:v>
                </c:pt>
                <c:pt idx="713">
                  <c:v>4.8536999999999999</c:v>
                </c:pt>
                <c:pt idx="714">
                  <c:v>4.8543099999999999</c:v>
                </c:pt>
                <c:pt idx="715">
                  <c:v>4.8549100000000003</c:v>
                </c:pt>
                <c:pt idx="716">
                  <c:v>4.8555200000000003</c:v>
                </c:pt>
                <c:pt idx="717">
                  <c:v>4.8561199999999998</c:v>
                </c:pt>
                <c:pt idx="718">
                  <c:v>4.8567299999999998</c:v>
                </c:pt>
                <c:pt idx="719">
                  <c:v>4.8573300000000001</c:v>
                </c:pt>
                <c:pt idx="720">
                  <c:v>4.8579400000000001</c:v>
                </c:pt>
                <c:pt idx="721">
                  <c:v>4.8585399999999996</c:v>
                </c:pt>
                <c:pt idx="722">
                  <c:v>4.85914</c:v>
                </c:pt>
                <c:pt idx="723">
                  <c:v>4.8597400000000004</c:v>
                </c:pt>
                <c:pt idx="724">
                  <c:v>4.8603399999999999</c:v>
                </c:pt>
                <c:pt idx="725">
                  <c:v>4.8609400000000003</c:v>
                </c:pt>
                <c:pt idx="726">
                  <c:v>4.8615300000000001</c:v>
                </c:pt>
                <c:pt idx="727">
                  <c:v>4.8621299999999996</c:v>
                </c:pt>
                <c:pt idx="728">
                  <c:v>4.86273</c:v>
                </c:pt>
                <c:pt idx="729">
                  <c:v>4.8633199999999999</c:v>
                </c:pt>
                <c:pt idx="730">
                  <c:v>4.8639200000000002</c:v>
                </c:pt>
                <c:pt idx="731">
                  <c:v>4.8645100000000001</c:v>
                </c:pt>
                <c:pt idx="732">
                  <c:v>4.8651</c:v>
                </c:pt>
                <c:pt idx="733">
                  <c:v>4.8657000000000004</c:v>
                </c:pt>
                <c:pt idx="734">
                  <c:v>4.8662900000000002</c:v>
                </c:pt>
                <c:pt idx="735">
                  <c:v>4.8668800000000001</c:v>
                </c:pt>
                <c:pt idx="736">
                  <c:v>4.86747</c:v>
                </c:pt>
                <c:pt idx="737">
                  <c:v>4.8680599999999998</c:v>
                </c:pt>
                <c:pt idx="738">
                  <c:v>4.8686400000000001</c:v>
                </c:pt>
                <c:pt idx="739">
                  <c:v>4.8692299999999999</c:v>
                </c:pt>
                <c:pt idx="740">
                  <c:v>4.8698199999999998</c:v>
                </c:pt>
                <c:pt idx="741">
                  <c:v>4.8704000000000001</c:v>
                </c:pt>
                <c:pt idx="742">
                  <c:v>4.8709899999999999</c:v>
                </c:pt>
                <c:pt idx="743">
                  <c:v>4.8715700000000002</c:v>
                </c:pt>
                <c:pt idx="744">
                  <c:v>4.87216</c:v>
                </c:pt>
                <c:pt idx="745">
                  <c:v>4.8727400000000003</c:v>
                </c:pt>
                <c:pt idx="746">
                  <c:v>4.8733199999999997</c:v>
                </c:pt>
                <c:pt idx="747">
                  <c:v>4.8738999999999999</c:v>
                </c:pt>
                <c:pt idx="748">
                  <c:v>4.8744800000000001</c:v>
                </c:pt>
                <c:pt idx="749">
                  <c:v>4.8750600000000004</c:v>
                </c:pt>
                <c:pt idx="750">
                  <c:v>4.8756399999999998</c:v>
                </c:pt>
                <c:pt idx="751">
                  <c:v>4.87622</c:v>
                </c:pt>
                <c:pt idx="752">
                  <c:v>4.8767899999999997</c:v>
                </c:pt>
                <c:pt idx="753">
                  <c:v>4.87737</c:v>
                </c:pt>
                <c:pt idx="754">
                  <c:v>4.8779500000000002</c:v>
                </c:pt>
                <c:pt idx="755">
                  <c:v>4.87852</c:v>
                </c:pt>
                <c:pt idx="756">
                  <c:v>4.8791000000000002</c:v>
                </c:pt>
                <c:pt idx="757">
                  <c:v>4.87967</c:v>
                </c:pt>
                <c:pt idx="758">
                  <c:v>4.8802399999999997</c:v>
                </c:pt>
                <c:pt idx="759">
                  <c:v>4.8808100000000003</c:v>
                </c:pt>
                <c:pt idx="760">
                  <c:v>4.8813800000000001</c:v>
                </c:pt>
                <c:pt idx="761">
                  <c:v>4.8819499999999998</c:v>
                </c:pt>
                <c:pt idx="762">
                  <c:v>4.8825200000000004</c:v>
                </c:pt>
                <c:pt idx="763">
                  <c:v>4.8830900000000002</c:v>
                </c:pt>
                <c:pt idx="764">
                  <c:v>4.8836599999999999</c:v>
                </c:pt>
                <c:pt idx="765">
                  <c:v>4.8842299999999996</c:v>
                </c:pt>
                <c:pt idx="766">
                  <c:v>4.8848000000000003</c:v>
                </c:pt>
                <c:pt idx="767">
                  <c:v>4.8853600000000004</c:v>
                </c:pt>
                <c:pt idx="768">
                  <c:v>4.8859300000000001</c:v>
                </c:pt>
                <c:pt idx="769">
                  <c:v>4.8864900000000002</c:v>
                </c:pt>
                <c:pt idx="770">
                  <c:v>4.8870500000000003</c:v>
                </c:pt>
                <c:pt idx="771">
                  <c:v>4.8876200000000001</c:v>
                </c:pt>
                <c:pt idx="772">
                  <c:v>4.8881800000000002</c:v>
                </c:pt>
                <c:pt idx="773">
                  <c:v>4.8887400000000003</c:v>
                </c:pt>
                <c:pt idx="774">
                  <c:v>4.8893000000000004</c:v>
                </c:pt>
                <c:pt idx="775">
                  <c:v>4.8898599999999997</c:v>
                </c:pt>
                <c:pt idx="776">
                  <c:v>4.8904199999999998</c:v>
                </c:pt>
                <c:pt idx="777">
                  <c:v>4.8909799999999999</c:v>
                </c:pt>
                <c:pt idx="778">
                  <c:v>4.89154</c:v>
                </c:pt>
                <c:pt idx="779">
                  <c:v>4.8920899999999996</c:v>
                </c:pt>
                <c:pt idx="780">
                  <c:v>4.8926499999999997</c:v>
                </c:pt>
                <c:pt idx="781">
                  <c:v>4.8932099999999998</c:v>
                </c:pt>
                <c:pt idx="782">
                  <c:v>4.8937600000000003</c:v>
                </c:pt>
                <c:pt idx="783">
                  <c:v>4.8943199999999996</c:v>
                </c:pt>
                <c:pt idx="784">
                  <c:v>4.8948700000000001</c:v>
                </c:pt>
                <c:pt idx="785">
                  <c:v>4.8954199999999997</c:v>
                </c:pt>
                <c:pt idx="786">
                  <c:v>4.8959700000000002</c:v>
                </c:pt>
                <c:pt idx="787">
                  <c:v>4.8965300000000003</c:v>
                </c:pt>
                <c:pt idx="788">
                  <c:v>4.8970799999999999</c:v>
                </c:pt>
                <c:pt idx="789">
                  <c:v>4.8976300000000004</c:v>
                </c:pt>
                <c:pt idx="790">
                  <c:v>4.89818</c:v>
                </c:pt>
                <c:pt idx="791">
                  <c:v>4.8987299999999996</c:v>
                </c:pt>
                <c:pt idx="792">
                  <c:v>4.8992699999999996</c:v>
                </c:pt>
                <c:pt idx="793">
                  <c:v>4.8998200000000001</c:v>
                </c:pt>
                <c:pt idx="794">
                  <c:v>4.9003699999999997</c:v>
                </c:pt>
                <c:pt idx="795">
                  <c:v>4.9009099999999997</c:v>
                </c:pt>
                <c:pt idx="796">
                  <c:v>4.9014600000000002</c:v>
                </c:pt>
                <c:pt idx="797">
                  <c:v>4.9020000000000001</c:v>
                </c:pt>
                <c:pt idx="798">
                  <c:v>4.9025499999999997</c:v>
                </c:pt>
                <c:pt idx="799">
                  <c:v>4.9030899999999997</c:v>
                </c:pt>
                <c:pt idx="800">
                  <c:v>4.9036299999999997</c:v>
                </c:pt>
                <c:pt idx="801">
                  <c:v>4.9041699999999997</c:v>
                </c:pt>
                <c:pt idx="802">
                  <c:v>4.9047200000000002</c:v>
                </c:pt>
                <c:pt idx="803">
                  <c:v>4.9052600000000002</c:v>
                </c:pt>
                <c:pt idx="804">
                  <c:v>4.9058000000000002</c:v>
                </c:pt>
                <c:pt idx="805">
                  <c:v>4.9063400000000001</c:v>
                </c:pt>
                <c:pt idx="806">
                  <c:v>4.9068699999999996</c:v>
                </c:pt>
                <c:pt idx="807">
                  <c:v>4.9074099999999996</c:v>
                </c:pt>
                <c:pt idx="808">
                  <c:v>4.9079499999999996</c:v>
                </c:pt>
                <c:pt idx="809">
                  <c:v>4.9084899999999996</c:v>
                </c:pt>
                <c:pt idx="810">
                  <c:v>4.9090199999999999</c:v>
                </c:pt>
                <c:pt idx="811">
                  <c:v>4.9095599999999999</c:v>
                </c:pt>
                <c:pt idx="812">
                  <c:v>4.9100900000000003</c:v>
                </c:pt>
                <c:pt idx="813">
                  <c:v>4.9106199999999998</c:v>
                </c:pt>
                <c:pt idx="814">
                  <c:v>4.9111599999999997</c:v>
                </c:pt>
                <c:pt idx="815">
                  <c:v>4.9116900000000001</c:v>
                </c:pt>
                <c:pt idx="816">
                  <c:v>4.9122199999999996</c:v>
                </c:pt>
                <c:pt idx="817">
                  <c:v>4.91275</c:v>
                </c:pt>
                <c:pt idx="818">
                  <c:v>4.9132800000000003</c:v>
                </c:pt>
                <c:pt idx="819">
                  <c:v>4.9138099999999998</c:v>
                </c:pt>
                <c:pt idx="820">
                  <c:v>4.9143400000000002</c:v>
                </c:pt>
                <c:pt idx="821">
                  <c:v>4.9148699999999996</c:v>
                </c:pt>
                <c:pt idx="822">
                  <c:v>4.9154</c:v>
                </c:pt>
                <c:pt idx="823">
                  <c:v>4.9159300000000004</c:v>
                </c:pt>
                <c:pt idx="824">
                  <c:v>4.9164500000000002</c:v>
                </c:pt>
                <c:pt idx="825">
                  <c:v>4.9169799999999997</c:v>
                </c:pt>
                <c:pt idx="826">
                  <c:v>4.91751</c:v>
                </c:pt>
                <c:pt idx="827">
                  <c:v>4.9180299999999999</c:v>
                </c:pt>
                <c:pt idx="828">
                  <c:v>4.9185499999999998</c:v>
                </c:pt>
                <c:pt idx="829">
                  <c:v>4.9190800000000001</c:v>
                </c:pt>
                <c:pt idx="830">
                  <c:v>4.9196</c:v>
                </c:pt>
                <c:pt idx="831">
                  <c:v>4.9201199999999998</c:v>
                </c:pt>
                <c:pt idx="832">
                  <c:v>4.9206500000000002</c:v>
                </c:pt>
                <c:pt idx="833">
                  <c:v>4.92117</c:v>
                </c:pt>
                <c:pt idx="834">
                  <c:v>4.9216899999999999</c:v>
                </c:pt>
                <c:pt idx="835">
                  <c:v>4.9222099999999998</c:v>
                </c:pt>
                <c:pt idx="836">
                  <c:v>4.9227299999999996</c:v>
                </c:pt>
                <c:pt idx="837">
                  <c:v>4.9232399999999998</c:v>
                </c:pt>
                <c:pt idx="838">
                  <c:v>4.9237599999999997</c:v>
                </c:pt>
                <c:pt idx="839">
                  <c:v>4.9242800000000004</c:v>
                </c:pt>
                <c:pt idx="840">
                  <c:v>4.9248000000000003</c:v>
                </c:pt>
                <c:pt idx="841">
                  <c:v>4.9253099999999996</c:v>
                </c:pt>
                <c:pt idx="842">
                  <c:v>4.9258300000000004</c:v>
                </c:pt>
                <c:pt idx="843">
                  <c:v>4.9263399999999997</c:v>
                </c:pt>
                <c:pt idx="844">
                  <c:v>4.9268599999999996</c:v>
                </c:pt>
                <c:pt idx="845">
                  <c:v>4.9273699999999998</c:v>
                </c:pt>
                <c:pt idx="846">
                  <c:v>4.92788</c:v>
                </c:pt>
                <c:pt idx="847">
                  <c:v>4.9283999999999999</c:v>
                </c:pt>
                <c:pt idx="848">
                  <c:v>4.9289100000000001</c:v>
                </c:pt>
                <c:pt idx="849">
                  <c:v>4.9294200000000004</c:v>
                </c:pt>
                <c:pt idx="850">
                  <c:v>4.9299299999999997</c:v>
                </c:pt>
                <c:pt idx="851">
                  <c:v>4.9304399999999999</c:v>
                </c:pt>
                <c:pt idx="852">
                  <c:v>4.9309500000000002</c:v>
                </c:pt>
                <c:pt idx="853">
                  <c:v>4.9314600000000004</c:v>
                </c:pt>
                <c:pt idx="854">
                  <c:v>4.9319699999999997</c:v>
                </c:pt>
                <c:pt idx="855">
                  <c:v>4.9324700000000004</c:v>
                </c:pt>
                <c:pt idx="856">
                  <c:v>4.9329799999999997</c:v>
                </c:pt>
                <c:pt idx="857">
                  <c:v>4.9334899999999999</c:v>
                </c:pt>
                <c:pt idx="858">
                  <c:v>4.9339899999999997</c:v>
                </c:pt>
                <c:pt idx="859">
                  <c:v>4.9344999999999999</c:v>
                </c:pt>
                <c:pt idx="860">
                  <c:v>4.9349999999999996</c:v>
                </c:pt>
                <c:pt idx="861">
                  <c:v>4.9355099999999998</c:v>
                </c:pt>
                <c:pt idx="862">
                  <c:v>4.9360099999999996</c:v>
                </c:pt>
                <c:pt idx="863">
                  <c:v>4.9365100000000002</c:v>
                </c:pt>
                <c:pt idx="864">
                  <c:v>4.9370200000000004</c:v>
                </c:pt>
                <c:pt idx="865">
                  <c:v>4.9375200000000001</c:v>
                </c:pt>
                <c:pt idx="866">
                  <c:v>4.9380199999999999</c:v>
                </c:pt>
                <c:pt idx="867">
                  <c:v>4.9385199999999996</c:v>
                </c:pt>
                <c:pt idx="868">
                  <c:v>4.9390200000000002</c:v>
                </c:pt>
                <c:pt idx="869">
                  <c:v>4.9395199999999999</c:v>
                </c:pt>
                <c:pt idx="870">
                  <c:v>4.9400199999999996</c:v>
                </c:pt>
                <c:pt idx="871">
                  <c:v>4.9405200000000002</c:v>
                </c:pt>
                <c:pt idx="872">
                  <c:v>4.9410100000000003</c:v>
                </c:pt>
                <c:pt idx="873">
                  <c:v>4.9415100000000001</c:v>
                </c:pt>
                <c:pt idx="874">
                  <c:v>4.9420099999999998</c:v>
                </c:pt>
                <c:pt idx="875">
                  <c:v>4.9424999999999999</c:v>
                </c:pt>
                <c:pt idx="876">
                  <c:v>4.9429999999999996</c:v>
                </c:pt>
                <c:pt idx="877">
                  <c:v>4.9434899999999997</c:v>
                </c:pt>
                <c:pt idx="878">
                  <c:v>4.9439900000000003</c:v>
                </c:pt>
                <c:pt idx="879">
                  <c:v>4.9444800000000004</c:v>
                </c:pt>
                <c:pt idx="880">
                  <c:v>4.9449800000000002</c:v>
                </c:pt>
                <c:pt idx="881">
                  <c:v>4.9454700000000003</c:v>
                </c:pt>
                <c:pt idx="882">
                  <c:v>4.9459600000000004</c:v>
                </c:pt>
                <c:pt idx="883">
                  <c:v>4.9464499999999996</c:v>
                </c:pt>
                <c:pt idx="884">
                  <c:v>4.9469399999999997</c:v>
                </c:pt>
                <c:pt idx="885">
                  <c:v>4.9474299999999998</c:v>
                </c:pt>
                <c:pt idx="886">
                  <c:v>4.9479199999999999</c:v>
                </c:pt>
                <c:pt idx="887">
                  <c:v>4.94841</c:v>
                </c:pt>
                <c:pt idx="888">
                  <c:v>4.9489000000000001</c:v>
                </c:pt>
                <c:pt idx="889">
                  <c:v>4.9493900000000002</c:v>
                </c:pt>
                <c:pt idx="890">
                  <c:v>4.9498800000000003</c:v>
                </c:pt>
                <c:pt idx="891">
                  <c:v>4.9503599999999999</c:v>
                </c:pt>
                <c:pt idx="892">
                  <c:v>4.95085</c:v>
                </c:pt>
                <c:pt idx="893">
                  <c:v>4.9513400000000001</c:v>
                </c:pt>
                <c:pt idx="894">
                  <c:v>4.9518199999999997</c:v>
                </c:pt>
                <c:pt idx="895">
                  <c:v>4.9523099999999998</c:v>
                </c:pt>
                <c:pt idx="896">
                  <c:v>4.9527900000000002</c:v>
                </c:pt>
                <c:pt idx="897">
                  <c:v>4.9532800000000003</c:v>
                </c:pt>
                <c:pt idx="898">
                  <c:v>4.9537599999999999</c:v>
                </c:pt>
                <c:pt idx="899">
                  <c:v>4.9542400000000004</c:v>
                </c:pt>
                <c:pt idx="900">
                  <c:v>4.95472</c:v>
                </c:pt>
                <c:pt idx="901">
                  <c:v>4.9552100000000001</c:v>
                </c:pt>
                <c:pt idx="902">
                  <c:v>4.9556899999999997</c:v>
                </c:pt>
                <c:pt idx="903">
                  <c:v>4.9561700000000002</c:v>
                </c:pt>
                <c:pt idx="904">
                  <c:v>4.9566499999999998</c:v>
                </c:pt>
                <c:pt idx="905">
                  <c:v>4.9571300000000003</c:v>
                </c:pt>
                <c:pt idx="906">
                  <c:v>4.9576099999999999</c:v>
                </c:pt>
                <c:pt idx="907">
                  <c:v>4.9580900000000003</c:v>
                </c:pt>
                <c:pt idx="908">
                  <c:v>4.9585600000000003</c:v>
                </c:pt>
                <c:pt idx="909">
                  <c:v>4.9590399999999999</c:v>
                </c:pt>
                <c:pt idx="910">
                  <c:v>4.9595200000000004</c:v>
                </c:pt>
                <c:pt idx="911">
                  <c:v>4.9599900000000003</c:v>
                </c:pt>
                <c:pt idx="912">
                  <c:v>4.9604699999999999</c:v>
                </c:pt>
                <c:pt idx="913">
                  <c:v>4.9609500000000004</c:v>
                </c:pt>
                <c:pt idx="914">
                  <c:v>4.9614200000000004</c:v>
                </c:pt>
                <c:pt idx="915">
                  <c:v>4.9619</c:v>
                </c:pt>
                <c:pt idx="916">
                  <c:v>4.9623699999999999</c:v>
                </c:pt>
                <c:pt idx="917">
                  <c:v>4.9628399999999999</c:v>
                </c:pt>
                <c:pt idx="918">
                  <c:v>4.9633200000000004</c:v>
                </c:pt>
                <c:pt idx="919">
                  <c:v>4.9637900000000004</c:v>
                </c:pt>
                <c:pt idx="920">
                  <c:v>4.9642600000000003</c:v>
                </c:pt>
                <c:pt idx="921">
                  <c:v>4.9647300000000003</c:v>
                </c:pt>
                <c:pt idx="922">
                  <c:v>4.9652000000000003</c:v>
                </c:pt>
                <c:pt idx="923">
                  <c:v>4.9656700000000003</c:v>
                </c:pt>
                <c:pt idx="924">
                  <c:v>4.9661400000000002</c:v>
                </c:pt>
                <c:pt idx="925">
                  <c:v>4.9666100000000002</c:v>
                </c:pt>
                <c:pt idx="926">
                  <c:v>4.9670800000000002</c:v>
                </c:pt>
                <c:pt idx="927">
                  <c:v>4.9675500000000001</c:v>
                </c:pt>
                <c:pt idx="928">
                  <c:v>4.9680200000000001</c:v>
                </c:pt>
                <c:pt idx="929">
                  <c:v>4.9684799999999996</c:v>
                </c:pt>
                <c:pt idx="930">
                  <c:v>4.9689500000000004</c:v>
                </c:pt>
                <c:pt idx="931">
                  <c:v>4.9694200000000004</c:v>
                </c:pt>
                <c:pt idx="932">
                  <c:v>4.9698799999999999</c:v>
                </c:pt>
                <c:pt idx="933">
                  <c:v>4.9703499999999998</c:v>
                </c:pt>
                <c:pt idx="934">
                  <c:v>4.9708100000000002</c:v>
                </c:pt>
                <c:pt idx="935">
                  <c:v>4.9712800000000001</c:v>
                </c:pt>
                <c:pt idx="936">
                  <c:v>4.9717399999999996</c:v>
                </c:pt>
                <c:pt idx="937">
                  <c:v>4.9722</c:v>
                </c:pt>
                <c:pt idx="938">
                  <c:v>4.9726699999999999</c:v>
                </c:pt>
                <c:pt idx="939">
                  <c:v>4.9731300000000003</c:v>
                </c:pt>
                <c:pt idx="940">
                  <c:v>4.9735899999999997</c:v>
                </c:pt>
                <c:pt idx="941">
                  <c:v>4.9740500000000001</c:v>
                </c:pt>
                <c:pt idx="942">
                  <c:v>4.9745100000000004</c:v>
                </c:pt>
                <c:pt idx="943">
                  <c:v>4.9749699999999999</c:v>
                </c:pt>
                <c:pt idx="944">
                  <c:v>4.9754300000000002</c:v>
                </c:pt>
                <c:pt idx="945">
                  <c:v>4.9758899999999997</c:v>
                </c:pt>
                <c:pt idx="946">
                  <c:v>4.9763500000000001</c:v>
                </c:pt>
                <c:pt idx="947">
                  <c:v>4.9768100000000004</c:v>
                </c:pt>
                <c:pt idx="948">
                  <c:v>4.9772699999999999</c:v>
                </c:pt>
                <c:pt idx="949">
                  <c:v>4.9777199999999997</c:v>
                </c:pt>
                <c:pt idx="950">
                  <c:v>4.97818</c:v>
                </c:pt>
                <c:pt idx="951">
                  <c:v>4.9786400000000004</c:v>
                </c:pt>
                <c:pt idx="952">
                  <c:v>4.9790900000000002</c:v>
                </c:pt>
                <c:pt idx="953">
                  <c:v>4.9795499999999997</c:v>
                </c:pt>
                <c:pt idx="954">
                  <c:v>4.9800000000000004</c:v>
                </c:pt>
                <c:pt idx="955">
                  <c:v>4.9804599999999999</c:v>
                </c:pt>
                <c:pt idx="956">
                  <c:v>4.9809099999999997</c:v>
                </c:pt>
                <c:pt idx="957">
                  <c:v>4.9813700000000001</c:v>
                </c:pt>
                <c:pt idx="958">
                  <c:v>4.9818199999999999</c:v>
                </c:pt>
                <c:pt idx="959">
                  <c:v>4.9822699999999998</c:v>
                </c:pt>
                <c:pt idx="960">
                  <c:v>4.9827199999999996</c:v>
                </c:pt>
                <c:pt idx="961">
                  <c:v>4.9831799999999999</c:v>
                </c:pt>
                <c:pt idx="962">
                  <c:v>4.9836299999999998</c:v>
                </c:pt>
                <c:pt idx="963">
                  <c:v>4.9840799999999996</c:v>
                </c:pt>
                <c:pt idx="964">
                  <c:v>4.9845300000000003</c:v>
                </c:pt>
                <c:pt idx="965">
                  <c:v>4.9849800000000002</c:v>
                </c:pt>
                <c:pt idx="966">
                  <c:v>4.98543</c:v>
                </c:pt>
                <c:pt idx="967">
                  <c:v>4.9858799999999999</c:v>
                </c:pt>
                <c:pt idx="968">
                  <c:v>4.9863200000000001</c:v>
                </c:pt>
                <c:pt idx="969">
                  <c:v>4.9867699999999999</c:v>
                </c:pt>
                <c:pt idx="970">
                  <c:v>4.9872199999999998</c:v>
                </c:pt>
                <c:pt idx="971">
                  <c:v>4.9876699999999996</c:v>
                </c:pt>
                <c:pt idx="972">
                  <c:v>4.9881099999999998</c:v>
                </c:pt>
                <c:pt idx="973">
                  <c:v>4.9885599999999997</c:v>
                </c:pt>
                <c:pt idx="974">
                  <c:v>4.9889999999999999</c:v>
                </c:pt>
                <c:pt idx="975">
                  <c:v>4.9894499999999997</c:v>
                </c:pt>
                <c:pt idx="976">
                  <c:v>4.9898899999999999</c:v>
                </c:pt>
                <c:pt idx="977">
                  <c:v>4.9903399999999998</c:v>
                </c:pt>
                <c:pt idx="978">
                  <c:v>4.99078</c:v>
                </c:pt>
                <c:pt idx="979">
                  <c:v>4.9912299999999998</c:v>
                </c:pt>
                <c:pt idx="980">
                  <c:v>4.9916700000000001</c:v>
                </c:pt>
                <c:pt idx="981">
                  <c:v>4.9921100000000003</c:v>
                </c:pt>
                <c:pt idx="982">
                  <c:v>4.9925499999999996</c:v>
                </c:pt>
                <c:pt idx="983">
                  <c:v>4.9930000000000003</c:v>
                </c:pt>
                <c:pt idx="984">
                  <c:v>4.9934399999999997</c:v>
                </c:pt>
                <c:pt idx="985">
                  <c:v>4.9938799999999999</c:v>
                </c:pt>
                <c:pt idx="986">
                  <c:v>4.9943200000000001</c:v>
                </c:pt>
                <c:pt idx="987">
                  <c:v>4.9947600000000003</c:v>
                </c:pt>
                <c:pt idx="988">
                  <c:v>4.9951999999999996</c:v>
                </c:pt>
                <c:pt idx="989">
                  <c:v>4.9956399999999999</c:v>
                </c:pt>
                <c:pt idx="990">
                  <c:v>4.9960699999999996</c:v>
                </c:pt>
                <c:pt idx="991">
                  <c:v>4.9965099999999998</c:v>
                </c:pt>
                <c:pt idx="992">
                  <c:v>4.99695</c:v>
                </c:pt>
                <c:pt idx="993">
                  <c:v>4.9973900000000002</c:v>
                </c:pt>
                <c:pt idx="994">
                  <c:v>4.9978199999999999</c:v>
                </c:pt>
                <c:pt idx="995">
                  <c:v>4.9982600000000001</c:v>
                </c:pt>
                <c:pt idx="996">
                  <c:v>4.9987000000000004</c:v>
                </c:pt>
                <c:pt idx="997">
                  <c:v>4.9991300000000001</c:v>
                </c:pt>
                <c:pt idx="998">
                  <c:v>4.9995700000000003</c:v>
                </c:pt>
                <c:pt idx="999">
                  <c:v>5</c:v>
                </c:pt>
                <c:pt idx="1000">
                  <c:v>5.0004299999999997</c:v>
                </c:pt>
                <c:pt idx="1001">
                  <c:v>5.0008699999999999</c:v>
                </c:pt>
                <c:pt idx="1002">
                  <c:v>5.0012999999999996</c:v>
                </c:pt>
                <c:pt idx="1003">
                  <c:v>5.0017300000000002</c:v>
                </c:pt>
                <c:pt idx="1004">
                  <c:v>5.0021699999999996</c:v>
                </c:pt>
                <c:pt idx="1005">
                  <c:v>5.0026000000000002</c:v>
                </c:pt>
                <c:pt idx="1006">
                  <c:v>5.0030299999999999</c:v>
                </c:pt>
                <c:pt idx="1007">
                  <c:v>5.0034599999999996</c:v>
                </c:pt>
                <c:pt idx="1008">
                  <c:v>5.0038900000000002</c:v>
                </c:pt>
                <c:pt idx="1009">
                  <c:v>5.0043199999999999</c:v>
                </c:pt>
                <c:pt idx="1010">
                  <c:v>5.0047499999999996</c:v>
                </c:pt>
                <c:pt idx="1011">
                  <c:v>5.0051800000000002</c:v>
                </c:pt>
                <c:pt idx="1012">
                  <c:v>5.0056099999999999</c:v>
                </c:pt>
                <c:pt idx="1013">
                  <c:v>5.0060399999999996</c:v>
                </c:pt>
                <c:pt idx="1014">
                  <c:v>5.0064700000000002</c:v>
                </c:pt>
                <c:pt idx="1015">
                  <c:v>5.0068900000000003</c:v>
                </c:pt>
                <c:pt idx="1016">
                  <c:v>5.00732</c:v>
                </c:pt>
                <c:pt idx="1017">
                  <c:v>5.0077499999999997</c:v>
                </c:pt>
                <c:pt idx="1018">
                  <c:v>5.0081699999999998</c:v>
                </c:pt>
                <c:pt idx="1019">
                  <c:v>5.0086000000000004</c:v>
                </c:pt>
                <c:pt idx="1020">
                  <c:v>5.0090300000000001</c:v>
                </c:pt>
                <c:pt idx="1021">
                  <c:v>5.0094500000000002</c:v>
                </c:pt>
                <c:pt idx="1022">
                  <c:v>5.0098799999999999</c:v>
                </c:pt>
                <c:pt idx="1023">
                  <c:v>5.0103</c:v>
                </c:pt>
                <c:pt idx="1024">
                  <c:v>5.0107200000000001</c:v>
                </c:pt>
                <c:pt idx="1025">
                  <c:v>5.0111499999999998</c:v>
                </c:pt>
                <c:pt idx="1026">
                  <c:v>5.0115699999999999</c:v>
                </c:pt>
                <c:pt idx="1027">
                  <c:v>5.0119899999999999</c:v>
                </c:pt>
                <c:pt idx="1028">
                  <c:v>5.0124199999999997</c:v>
                </c:pt>
                <c:pt idx="1029">
                  <c:v>5.0128399999999997</c:v>
                </c:pt>
                <c:pt idx="1030">
                  <c:v>5.0132599999999998</c:v>
                </c:pt>
                <c:pt idx="1031">
                  <c:v>5.0136799999999999</c:v>
                </c:pt>
                <c:pt idx="1032">
                  <c:v>5.0141</c:v>
                </c:pt>
                <c:pt idx="1033">
                  <c:v>5.0145200000000001</c:v>
                </c:pt>
                <c:pt idx="1034">
                  <c:v>5.0149400000000002</c:v>
                </c:pt>
                <c:pt idx="1035">
                  <c:v>5.0153600000000003</c:v>
                </c:pt>
                <c:pt idx="1036">
                  <c:v>5.0157800000000003</c:v>
                </c:pt>
                <c:pt idx="1037">
                  <c:v>5.0162000000000004</c:v>
                </c:pt>
                <c:pt idx="1038">
                  <c:v>5.0166199999999996</c:v>
                </c:pt>
                <c:pt idx="1039">
                  <c:v>5.0170300000000001</c:v>
                </c:pt>
                <c:pt idx="1040">
                  <c:v>5.0174500000000002</c:v>
                </c:pt>
                <c:pt idx="1041">
                  <c:v>5.0178700000000003</c:v>
                </c:pt>
                <c:pt idx="1042">
                  <c:v>5.0182799999999999</c:v>
                </c:pt>
                <c:pt idx="1043">
                  <c:v>5.0186999999999999</c:v>
                </c:pt>
                <c:pt idx="1044">
                  <c:v>5.01912</c:v>
                </c:pt>
                <c:pt idx="1045">
                  <c:v>5.0195299999999996</c:v>
                </c:pt>
                <c:pt idx="1046">
                  <c:v>5.0199499999999997</c:v>
                </c:pt>
                <c:pt idx="1047">
                  <c:v>5.0203600000000002</c:v>
                </c:pt>
                <c:pt idx="1048">
                  <c:v>5.0207800000000002</c:v>
                </c:pt>
                <c:pt idx="1049">
                  <c:v>5.0211899999999998</c:v>
                </c:pt>
                <c:pt idx="1050">
                  <c:v>5.0216000000000003</c:v>
                </c:pt>
                <c:pt idx="1051">
                  <c:v>5.0220200000000004</c:v>
                </c:pt>
                <c:pt idx="1052">
                  <c:v>5.0224299999999999</c:v>
                </c:pt>
                <c:pt idx="1053">
                  <c:v>5.0228400000000004</c:v>
                </c:pt>
                <c:pt idx="1054">
                  <c:v>5.02325</c:v>
                </c:pt>
                <c:pt idx="1055">
                  <c:v>5.0236599999999996</c:v>
                </c:pt>
                <c:pt idx="1056">
                  <c:v>5.02407</c:v>
                </c:pt>
                <c:pt idx="1057">
                  <c:v>5.0244900000000001</c:v>
                </c:pt>
                <c:pt idx="1058">
                  <c:v>5.0248999999999997</c:v>
                </c:pt>
                <c:pt idx="1059">
                  <c:v>5.0253100000000002</c:v>
                </c:pt>
                <c:pt idx="1060">
                  <c:v>5.0257199999999997</c:v>
                </c:pt>
                <c:pt idx="1061">
                  <c:v>5.0261199999999997</c:v>
                </c:pt>
                <c:pt idx="1062">
                  <c:v>5.0265300000000002</c:v>
                </c:pt>
                <c:pt idx="1063">
                  <c:v>5.0269399999999997</c:v>
                </c:pt>
                <c:pt idx="1064">
                  <c:v>5.0273500000000002</c:v>
                </c:pt>
                <c:pt idx="1065">
                  <c:v>5.0277599999999998</c:v>
                </c:pt>
                <c:pt idx="1066">
                  <c:v>5.0281599999999997</c:v>
                </c:pt>
                <c:pt idx="1067">
                  <c:v>5.0285700000000002</c:v>
                </c:pt>
                <c:pt idx="1068">
                  <c:v>5.0289799999999998</c:v>
                </c:pt>
                <c:pt idx="1069">
                  <c:v>5.0293799999999997</c:v>
                </c:pt>
                <c:pt idx="1070">
                  <c:v>5.0297900000000002</c:v>
                </c:pt>
                <c:pt idx="1071">
                  <c:v>5.0301900000000002</c:v>
                </c:pt>
                <c:pt idx="1072">
                  <c:v>5.0305999999999997</c:v>
                </c:pt>
                <c:pt idx="1073">
                  <c:v>5.0309999999999997</c:v>
                </c:pt>
                <c:pt idx="1074">
                  <c:v>5.0314100000000002</c:v>
                </c:pt>
                <c:pt idx="1075">
                  <c:v>5.0318100000000001</c:v>
                </c:pt>
                <c:pt idx="1076">
                  <c:v>5.0322199999999997</c:v>
                </c:pt>
                <c:pt idx="1077">
                  <c:v>5.0326199999999996</c:v>
                </c:pt>
                <c:pt idx="1078">
                  <c:v>5.0330199999999996</c:v>
                </c:pt>
                <c:pt idx="1079">
                  <c:v>5.0334199999999996</c:v>
                </c:pt>
                <c:pt idx="1080">
                  <c:v>5.03383</c:v>
                </c:pt>
                <c:pt idx="1081">
                  <c:v>5.03423</c:v>
                </c:pt>
                <c:pt idx="1082">
                  <c:v>5.0346299999999999</c:v>
                </c:pt>
                <c:pt idx="1083">
                  <c:v>5.0350299999999999</c:v>
                </c:pt>
                <c:pt idx="1084">
                  <c:v>5.0354299999999999</c:v>
                </c:pt>
                <c:pt idx="1085">
                  <c:v>5.0358299999999998</c:v>
                </c:pt>
                <c:pt idx="1086">
                  <c:v>5.0362299999999998</c:v>
                </c:pt>
                <c:pt idx="1087">
                  <c:v>5.0366299999999997</c:v>
                </c:pt>
                <c:pt idx="1088">
                  <c:v>5.0370299999999997</c:v>
                </c:pt>
                <c:pt idx="1089">
                  <c:v>5.0374299999999996</c:v>
                </c:pt>
                <c:pt idx="1090">
                  <c:v>5.03782</c:v>
                </c:pt>
                <c:pt idx="1091">
                  <c:v>5.0382199999999999</c:v>
                </c:pt>
                <c:pt idx="1092">
                  <c:v>5.0386199999999999</c:v>
                </c:pt>
                <c:pt idx="1093">
                  <c:v>5.0390199999999998</c:v>
                </c:pt>
                <c:pt idx="1094">
                  <c:v>5.0394100000000002</c:v>
                </c:pt>
                <c:pt idx="1095">
                  <c:v>5.0398100000000001</c:v>
                </c:pt>
                <c:pt idx="1096">
                  <c:v>5.0402100000000001</c:v>
                </c:pt>
                <c:pt idx="1097">
                  <c:v>5.0406000000000004</c:v>
                </c:pt>
                <c:pt idx="1098">
                  <c:v>5.0410000000000004</c:v>
                </c:pt>
                <c:pt idx="1099">
                  <c:v>5.0413899999999998</c:v>
                </c:pt>
                <c:pt idx="1100">
                  <c:v>5.0417899999999998</c:v>
                </c:pt>
                <c:pt idx="1101">
                  <c:v>5.0421800000000001</c:v>
                </c:pt>
                <c:pt idx="1102">
                  <c:v>5.0425800000000001</c:v>
                </c:pt>
                <c:pt idx="1103">
                  <c:v>5.0429700000000004</c:v>
                </c:pt>
                <c:pt idx="1104">
                  <c:v>5.0433599999999998</c:v>
                </c:pt>
                <c:pt idx="1105">
                  <c:v>5.0437599999999998</c:v>
                </c:pt>
                <c:pt idx="1106">
                  <c:v>5.0441500000000001</c:v>
                </c:pt>
                <c:pt idx="1107">
                  <c:v>5.0445399999999996</c:v>
                </c:pt>
                <c:pt idx="1108">
                  <c:v>5.0449299999999999</c:v>
                </c:pt>
                <c:pt idx="1109">
                  <c:v>5.0453200000000002</c:v>
                </c:pt>
                <c:pt idx="1110">
                  <c:v>5.0457099999999997</c:v>
                </c:pt>
                <c:pt idx="1111">
                  <c:v>5.0461</c:v>
                </c:pt>
                <c:pt idx="1112">
                  <c:v>5.0465</c:v>
                </c:pt>
                <c:pt idx="1113">
                  <c:v>5.0468900000000003</c:v>
                </c:pt>
                <c:pt idx="1114">
                  <c:v>5.0472700000000001</c:v>
                </c:pt>
                <c:pt idx="1115">
                  <c:v>5.0476599999999996</c:v>
                </c:pt>
                <c:pt idx="1116">
                  <c:v>5.0480499999999999</c:v>
                </c:pt>
                <c:pt idx="1117">
                  <c:v>5.0484400000000003</c:v>
                </c:pt>
                <c:pt idx="1118">
                  <c:v>5.0488299999999997</c:v>
                </c:pt>
                <c:pt idx="1119">
                  <c:v>5.04922</c:v>
                </c:pt>
                <c:pt idx="1120">
                  <c:v>5.0496100000000004</c:v>
                </c:pt>
                <c:pt idx="1121">
                  <c:v>5.0499900000000002</c:v>
                </c:pt>
                <c:pt idx="1122">
                  <c:v>5.0503799999999996</c:v>
                </c:pt>
                <c:pt idx="1123">
                  <c:v>5.05077</c:v>
                </c:pt>
                <c:pt idx="1124">
                  <c:v>5.0511499999999998</c:v>
                </c:pt>
                <c:pt idx="1125">
                  <c:v>5.0515400000000001</c:v>
                </c:pt>
                <c:pt idx="1126">
                  <c:v>5.05192</c:v>
                </c:pt>
                <c:pt idx="1127">
                  <c:v>5.0523100000000003</c:v>
                </c:pt>
                <c:pt idx="1128">
                  <c:v>5.0526900000000001</c:v>
                </c:pt>
                <c:pt idx="1129">
                  <c:v>5.0530799999999996</c:v>
                </c:pt>
                <c:pt idx="1130">
                  <c:v>5.0534600000000003</c:v>
                </c:pt>
                <c:pt idx="1131">
                  <c:v>5.0538499999999997</c:v>
                </c:pt>
                <c:pt idx="1132">
                  <c:v>5.0542299999999996</c:v>
                </c:pt>
                <c:pt idx="1133">
                  <c:v>5.0546100000000003</c:v>
                </c:pt>
                <c:pt idx="1134">
                  <c:v>5.0549999999999997</c:v>
                </c:pt>
                <c:pt idx="1135">
                  <c:v>5.0553800000000004</c:v>
                </c:pt>
                <c:pt idx="1136">
                  <c:v>5.0557600000000003</c:v>
                </c:pt>
                <c:pt idx="1137">
                  <c:v>5.0561400000000001</c:v>
                </c:pt>
                <c:pt idx="1138">
                  <c:v>5.0565199999999999</c:v>
                </c:pt>
                <c:pt idx="1139">
                  <c:v>5.0568999999999997</c:v>
                </c:pt>
                <c:pt idx="1140">
                  <c:v>5.0572900000000001</c:v>
                </c:pt>
                <c:pt idx="1141">
                  <c:v>5.0576699999999999</c:v>
                </c:pt>
                <c:pt idx="1142">
                  <c:v>5.0580499999999997</c:v>
                </c:pt>
                <c:pt idx="1143">
                  <c:v>5.0584300000000004</c:v>
                </c:pt>
                <c:pt idx="1144">
                  <c:v>5.0588100000000003</c:v>
                </c:pt>
                <c:pt idx="1145">
                  <c:v>5.0591799999999996</c:v>
                </c:pt>
                <c:pt idx="1146">
                  <c:v>5.0595600000000003</c:v>
                </c:pt>
                <c:pt idx="1147">
                  <c:v>5.0599400000000001</c:v>
                </c:pt>
                <c:pt idx="1148">
                  <c:v>5.0603199999999999</c:v>
                </c:pt>
                <c:pt idx="1149">
                  <c:v>5.0606999999999998</c:v>
                </c:pt>
                <c:pt idx="1150">
                  <c:v>5.0610799999999996</c:v>
                </c:pt>
                <c:pt idx="1151">
                  <c:v>5.0614499999999998</c:v>
                </c:pt>
                <c:pt idx="1152">
                  <c:v>5.0618299999999996</c:v>
                </c:pt>
                <c:pt idx="1153">
                  <c:v>5.0622100000000003</c:v>
                </c:pt>
                <c:pt idx="1154">
                  <c:v>5.0625799999999996</c:v>
                </c:pt>
                <c:pt idx="1155">
                  <c:v>5.0629600000000003</c:v>
                </c:pt>
                <c:pt idx="1156">
                  <c:v>5.0633299999999997</c:v>
                </c:pt>
                <c:pt idx="1157">
                  <c:v>5.0637100000000004</c:v>
                </c:pt>
                <c:pt idx="1158">
                  <c:v>5.0640799999999997</c:v>
                </c:pt>
                <c:pt idx="1159">
                  <c:v>5.0644600000000004</c:v>
                </c:pt>
                <c:pt idx="1160">
                  <c:v>5.0648299999999997</c:v>
                </c:pt>
                <c:pt idx="1161">
                  <c:v>5.0652100000000004</c:v>
                </c:pt>
                <c:pt idx="1162">
                  <c:v>5.0655799999999997</c:v>
                </c:pt>
                <c:pt idx="1163">
                  <c:v>5.06595</c:v>
                </c:pt>
                <c:pt idx="1164">
                  <c:v>5.0663299999999998</c:v>
                </c:pt>
                <c:pt idx="1165">
                  <c:v>5.0667</c:v>
                </c:pt>
                <c:pt idx="1166">
                  <c:v>5.0670700000000002</c:v>
                </c:pt>
                <c:pt idx="1167">
                  <c:v>5.0674400000000004</c:v>
                </c:pt>
                <c:pt idx="1168">
                  <c:v>5.0678099999999997</c:v>
                </c:pt>
                <c:pt idx="1169">
                  <c:v>5.0681900000000004</c:v>
                </c:pt>
                <c:pt idx="1170">
                  <c:v>5.0685599999999997</c:v>
                </c:pt>
                <c:pt idx="1171">
                  <c:v>5.0689299999999999</c:v>
                </c:pt>
                <c:pt idx="1172">
                  <c:v>5.0693000000000001</c:v>
                </c:pt>
                <c:pt idx="1173">
                  <c:v>5.0696700000000003</c:v>
                </c:pt>
                <c:pt idx="1174">
                  <c:v>5.0700399999999997</c:v>
                </c:pt>
                <c:pt idx="1175">
                  <c:v>5.0704099999999999</c:v>
                </c:pt>
                <c:pt idx="1176">
                  <c:v>5.0707800000000001</c:v>
                </c:pt>
                <c:pt idx="1177">
                  <c:v>5.0711500000000003</c:v>
                </c:pt>
                <c:pt idx="1178">
                  <c:v>5.07151</c:v>
                </c:pt>
                <c:pt idx="1179">
                  <c:v>5.0718800000000002</c:v>
                </c:pt>
                <c:pt idx="1180">
                  <c:v>5.0722500000000004</c:v>
                </c:pt>
                <c:pt idx="1181">
                  <c:v>5.0726199999999997</c:v>
                </c:pt>
                <c:pt idx="1182">
                  <c:v>5.0729800000000003</c:v>
                </c:pt>
                <c:pt idx="1183">
                  <c:v>5.0733499999999996</c:v>
                </c:pt>
                <c:pt idx="1184">
                  <c:v>5.0737199999999998</c:v>
                </c:pt>
                <c:pt idx="1185">
                  <c:v>5.0740800000000004</c:v>
                </c:pt>
                <c:pt idx="1186">
                  <c:v>5.0744499999999997</c:v>
                </c:pt>
                <c:pt idx="1187">
                  <c:v>5.0748199999999999</c:v>
                </c:pt>
                <c:pt idx="1188">
                  <c:v>5.0751799999999996</c:v>
                </c:pt>
                <c:pt idx="1189">
                  <c:v>5.0755499999999998</c:v>
                </c:pt>
                <c:pt idx="1190">
                  <c:v>5.0759100000000004</c:v>
                </c:pt>
                <c:pt idx="1191">
                  <c:v>5.0762799999999997</c:v>
                </c:pt>
                <c:pt idx="1192">
                  <c:v>5.0766400000000003</c:v>
                </c:pt>
                <c:pt idx="1193">
                  <c:v>5.077</c:v>
                </c:pt>
                <c:pt idx="1194">
                  <c:v>5.0773700000000002</c:v>
                </c:pt>
                <c:pt idx="1195">
                  <c:v>5.0777299999999999</c:v>
                </c:pt>
                <c:pt idx="1196">
                  <c:v>5.0780900000000004</c:v>
                </c:pt>
                <c:pt idx="1197">
                  <c:v>5.0784599999999998</c:v>
                </c:pt>
                <c:pt idx="1198">
                  <c:v>5.0788200000000003</c:v>
                </c:pt>
                <c:pt idx="1199">
                  <c:v>5.07918</c:v>
                </c:pt>
                <c:pt idx="1200">
                  <c:v>5.0795399999999997</c:v>
                </c:pt>
                <c:pt idx="1201">
                  <c:v>5.0799000000000003</c:v>
                </c:pt>
                <c:pt idx="1202">
                  <c:v>5.0802699999999996</c:v>
                </c:pt>
                <c:pt idx="1203">
                  <c:v>5.0806300000000002</c:v>
                </c:pt>
                <c:pt idx="1204">
                  <c:v>5.0809899999999999</c:v>
                </c:pt>
                <c:pt idx="1205">
                  <c:v>5.0813499999999996</c:v>
                </c:pt>
                <c:pt idx="1206">
                  <c:v>5.0817100000000002</c:v>
                </c:pt>
                <c:pt idx="1207">
                  <c:v>5.0820699999999999</c:v>
                </c:pt>
                <c:pt idx="1208">
                  <c:v>5.0824299999999996</c:v>
                </c:pt>
                <c:pt idx="1209">
                  <c:v>5.0827900000000001</c:v>
                </c:pt>
                <c:pt idx="1210">
                  <c:v>5.0831400000000002</c:v>
                </c:pt>
                <c:pt idx="1211">
                  <c:v>5.0834999999999999</c:v>
                </c:pt>
                <c:pt idx="1212">
                  <c:v>5.0838599999999996</c:v>
                </c:pt>
                <c:pt idx="1213">
                  <c:v>5.0842200000000002</c:v>
                </c:pt>
                <c:pt idx="1214">
                  <c:v>5.0845799999999999</c:v>
                </c:pt>
                <c:pt idx="1215">
                  <c:v>5.0849299999999999</c:v>
                </c:pt>
                <c:pt idx="1216">
                  <c:v>5.0852899999999996</c:v>
                </c:pt>
                <c:pt idx="1217">
                  <c:v>5.0856500000000002</c:v>
                </c:pt>
                <c:pt idx="1218">
                  <c:v>5.0860000000000003</c:v>
                </c:pt>
                <c:pt idx="1219">
                  <c:v>5.08636</c:v>
                </c:pt>
                <c:pt idx="1220">
                  <c:v>5.0867199999999997</c:v>
                </c:pt>
                <c:pt idx="1221">
                  <c:v>5.0870699999999998</c:v>
                </c:pt>
                <c:pt idx="1222">
                  <c:v>5.0874300000000003</c:v>
                </c:pt>
                <c:pt idx="1223">
                  <c:v>5.0877800000000004</c:v>
                </c:pt>
                <c:pt idx="1224">
                  <c:v>5.0881400000000001</c:v>
                </c:pt>
                <c:pt idx="1225">
                  <c:v>5.0884900000000002</c:v>
                </c:pt>
                <c:pt idx="1226">
                  <c:v>5.0888400000000003</c:v>
                </c:pt>
                <c:pt idx="1227">
                  <c:v>5.0891999999999999</c:v>
                </c:pt>
                <c:pt idx="1228">
                  <c:v>5.08955</c:v>
                </c:pt>
                <c:pt idx="1229">
                  <c:v>5.0899099999999997</c:v>
                </c:pt>
                <c:pt idx="1230">
                  <c:v>5.0902599999999998</c:v>
                </c:pt>
                <c:pt idx="1231">
                  <c:v>5.0906099999999999</c:v>
                </c:pt>
                <c:pt idx="1232">
                  <c:v>5.0909599999999999</c:v>
                </c:pt>
                <c:pt idx="1233">
                  <c:v>5.0913199999999996</c:v>
                </c:pt>
                <c:pt idx="1234">
                  <c:v>5.0916699999999997</c:v>
                </c:pt>
                <c:pt idx="1235">
                  <c:v>5.0920199999999998</c:v>
                </c:pt>
                <c:pt idx="1236">
                  <c:v>5.0923699999999998</c:v>
                </c:pt>
                <c:pt idx="1237">
                  <c:v>5.0927199999999999</c:v>
                </c:pt>
                <c:pt idx="1238">
                  <c:v>5.09307</c:v>
                </c:pt>
                <c:pt idx="1239">
                  <c:v>5.0934200000000001</c:v>
                </c:pt>
                <c:pt idx="1240">
                  <c:v>5.0937700000000001</c:v>
                </c:pt>
                <c:pt idx="1241">
                  <c:v>5.0941200000000002</c:v>
                </c:pt>
                <c:pt idx="1242">
                  <c:v>5.0944700000000003</c:v>
                </c:pt>
                <c:pt idx="1243">
                  <c:v>5.0948200000000003</c:v>
                </c:pt>
                <c:pt idx="1244">
                  <c:v>5.0951700000000004</c:v>
                </c:pt>
                <c:pt idx="1245">
                  <c:v>5.0955199999999996</c:v>
                </c:pt>
                <c:pt idx="1246">
                  <c:v>5.0958699999999997</c:v>
                </c:pt>
                <c:pt idx="1247">
                  <c:v>5.0962100000000001</c:v>
                </c:pt>
                <c:pt idx="1248">
                  <c:v>5.0965600000000002</c:v>
                </c:pt>
                <c:pt idx="1249">
                  <c:v>5.0969100000000003</c:v>
                </c:pt>
                <c:pt idx="1250">
                  <c:v>5.0972600000000003</c:v>
                </c:pt>
                <c:pt idx="1251">
                  <c:v>5.0975999999999999</c:v>
                </c:pt>
                <c:pt idx="1252">
                  <c:v>5.09795</c:v>
                </c:pt>
                <c:pt idx="1253">
                  <c:v>5.0983000000000001</c:v>
                </c:pt>
                <c:pt idx="1254">
                  <c:v>5.0986399999999996</c:v>
                </c:pt>
                <c:pt idx="1255">
                  <c:v>5.0989899999999997</c:v>
                </c:pt>
                <c:pt idx="1256">
                  <c:v>5.0993399999999998</c:v>
                </c:pt>
                <c:pt idx="1257">
                  <c:v>5.0996800000000002</c:v>
                </c:pt>
                <c:pt idx="1258">
                  <c:v>5.1000300000000003</c:v>
                </c:pt>
                <c:pt idx="1259">
                  <c:v>5.1003699999999998</c:v>
                </c:pt>
                <c:pt idx="1260">
                  <c:v>5.1007199999999999</c:v>
                </c:pt>
                <c:pt idx="1261">
                  <c:v>5.1010600000000004</c:v>
                </c:pt>
                <c:pt idx="1262">
                  <c:v>5.1013999999999999</c:v>
                </c:pt>
                <c:pt idx="1263">
                  <c:v>5.10175</c:v>
                </c:pt>
                <c:pt idx="1264">
                  <c:v>5.1020899999999996</c:v>
                </c:pt>
                <c:pt idx="1265">
                  <c:v>5.10243</c:v>
                </c:pt>
                <c:pt idx="1266">
                  <c:v>5.1027800000000001</c:v>
                </c:pt>
                <c:pt idx="1267">
                  <c:v>5.1031199999999997</c:v>
                </c:pt>
                <c:pt idx="1268">
                  <c:v>5.1034600000000001</c:v>
                </c:pt>
                <c:pt idx="1269">
                  <c:v>5.1037999999999997</c:v>
                </c:pt>
                <c:pt idx="1270">
                  <c:v>5.1041499999999997</c:v>
                </c:pt>
                <c:pt idx="1271">
                  <c:v>5.1044900000000002</c:v>
                </c:pt>
                <c:pt idx="1272">
                  <c:v>5.1048299999999998</c:v>
                </c:pt>
                <c:pt idx="1273">
                  <c:v>5.1051700000000002</c:v>
                </c:pt>
                <c:pt idx="1274">
                  <c:v>5.1055099999999998</c:v>
                </c:pt>
                <c:pt idx="1275">
                  <c:v>5.1058500000000002</c:v>
                </c:pt>
                <c:pt idx="1276">
                  <c:v>5.1061899999999998</c:v>
                </c:pt>
                <c:pt idx="1277">
                  <c:v>5.1065300000000002</c:v>
                </c:pt>
                <c:pt idx="1278">
                  <c:v>5.1068699999999998</c:v>
                </c:pt>
                <c:pt idx="1279">
                  <c:v>5.1072100000000002</c:v>
                </c:pt>
                <c:pt idx="1280">
                  <c:v>5.1075499999999998</c:v>
                </c:pt>
                <c:pt idx="1281">
                  <c:v>5.1078900000000003</c:v>
                </c:pt>
                <c:pt idx="1282">
                  <c:v>5.1082299999999998</c:v>
                </c:pt>
                <c:pt idx="1283">
                  <c:v>5.1085700000000003</c:v>
                </c:pt>
                <c:pt idx="1284">
                  <c:v>5.1089000000000002</c:v>
                </c:pt>
                <c:pt idx="1285">
                  <c:v>5.1092399999999998</c:v>
                </c:pt>
                <c:pt idx="1286">
                  <c:v>5.1095800000000002</c:v>
                </c:pt>
                <c:pt idx="1287">
                  <c:v>5.1099199999999998</c:v>
                </c:pt>
                <c:pt idx="1288">
                  <c:v>5.1102499999999997</c:v>
                </c:pt>
                <c:pt idx="1289">
                  <c:v>5.1105900000000002</c:v>
                </c:pt>
                <c:pt idx="1290">
                  <c:v>5.1109299999999998</c:v>
                </c:pt>
                <c:pt idx="1291">
                  <c:v>5.1112599999999997</c:v>
                </c:pt>
                <c:pt idx="1292">
                  <c:v>5.1116000000000001</c:v>
                </c:pt>
                <c:pt idx="1293">
                  <c:v>5.1119300000000001</c:v>
                </c:pt>
                <c:pt idx="1294">
                  <c:v>5.1122699999999996</c:v>
                </c:pt>
                <c:pt idx="1295">
                  <c:v>5.1126100000000001</c:v>
                </c:pt>
                <c:pt idx="1296">
                  <c:v>5.11294</c:v>
                </c:pt>
                <c:pt idx="1297">
                  <c:v>5.11327</c:v>
                </c:pt>
                <c:pt idx="1298">
                  <c:v>5.1136100000000004</c:v>
                </c:pt>
                <c:pt idx="1299">
                  <c:v>5.1139400000000004</c:v>
                </c:pt>
                <c:pt idx="1300">
                  <c:v>5.1142799999999999</c:v>
                </c:pt>
                <c:pt idx="1301">
                  <c:v>5.1146099999999999</c:v>
                </c:pt>
                <c:pt idx="1302">
                  <c:v>5.1149399999999998</c:v>
                </c:pt>
                <c:pt idx="1303">
                  <c:v>5.1152800000000003</c:v>
                </c:pt>
                <c:pt idx="1304">
                  <c:v>5.1156100000000002</c:v>
                </c:pt>
                <c:pt idx="1305">
                  <c:v>5.1159400000000002</c:v>
                </c:pt>
                <c:pt idx="1306">
                  <c:v>5.1162799999999997</c:v>
                </c:pt>
                <c:pt idx="1307">
                  <c:v>5.1166099999999997</c:v>
                </c:pt>
                <c:pt idx="1308">
                  <c:v>5.1169399999999996</c:v>
                </c:pt>
                <c:pt idx="1309">
                  <c:v>5.1172700000000004</c:v>
                </c:pt>
                <c:pt idx="1310">
                  <c:v>5.1176000000000004</c:v>
                </c:pt>
                <c:pt idx="1311">
                  <c:v>5.1179300000000003</c:v>
                </c:pt>
                <c:pt idx="1312">
                  <c:v>5.1182600000000003</c:v>
                </c:pt>
                <c:pt idx="1313">
                  <c:v>5.1185999999999998</c:v>
                </c:pt>
                <c:pt idx="1314">
                  <c:v>5.1189299999999998</c:v>
                </c:pt>
                <c:pt idx="1315">
                  <c:v>5.1192599999999997</c:v>
                </c:pt>
                <c:pt idx="1316">
                  <c:v>5.1195899999999996</c:v>
                </c:pt>
                <c:pt idx="1317">
                  <c:v>5.1199199999999996</c:v>
                </c:pt>
                <c:pt idx="1318">
                  <c:v>5.1202399999999999</c:v>
                </c:pt>
                <c:pt idx="1319">
                  <c:v>5.1205699999999998</c:v>
                </c:pt>
                <c:pt idx="1320">
                  <c:v>5.1208999999999998</c:v>
                </c:pt>
                <c:pt idx="1321">
                  <c:v>5.1212299999999997</c:v>
                </c:pt>
                <c:pt idx="1322">
                  <c:v>5.1215599999999997</c:v>
                </c:pt>
                <c:pt idx="1323">
                  <c:v>5.1218899999999996</c:v>
                </c:pt>
                <c:pt idx="1324">
                  <c:v>5.1222200000000004</c:v>
                </c:pt>
                <c:pt idx="1325">
                  <c:v>5.1225399999999999</c:v>
                </c:pt>
                <c:pt idx="1326">
                  <c:v>5.1228699999999998</c:v>
                </c:pt>
                <c:pt idx="1327">
                  <c:v>5.1231999999999998</c:v>
                </c:pt>
                <c:pt idx="1328">
                  <c:v>5.1235200000000001</c:v>
                </c:pt>
                <c:pt idx="1329">
                  <c:v>5.12385</c:v>
                </c:pt>
                <c:pt idx="1330">
                  <c:v>5.12418</c:v>
                </c:pt>
                <c:pt idx="1331">
                  <c:v>5.1245000000000003</c:v>
                </c:pt>
                <c:pt idx="1332">
                  <c:v>5.1248300000000002</c:v>
                </c:pt>
                <c:pt idx="1333">
                  <c:v>5.1251600000000002</c:v>
                </c:pt>
                <c:pt idx="1334">
                  <c:v>5.1254799999999996</c:v>
                </c:pt>
                <c:pt idx="1335">
                  <c:v>5.1258100000000004</c:v>
                </c:pt>
                <c:pt idx="1336">
                  <c:v>5.1261299999999999</c:v>
                </c:pt>
                <c:pt idx="1337">
                  <c:v>5.1264599999999998</c:v>
                </c:pt>
                <c:pt idx="1338">
                  <c:v>5.1267800000000001</c:v>
                </c:pt>
                <c:pt idx="1339">
                  <c:v>5.1271000000000004</c:v>
                </c:pt>
                <c:pt idx="1340">
                  <c:v>5.1274300000000004</c:v>
                </c:pt>
                <c:pt idx="1341">
                  <c:v>5.1277499999999998</c:v>
                </c:pt>
                <c:pt idx="1342">
                  <c:v>5.1280799999999997</c:v>
                </c:pt>
                <c:pt idx="1343">
                  <c:v>5.1284000000000001</c:v>
                </c:pt>
                <c:pt idx="1344">
                  <c:v>5.1287200000000004</c:v>
                </c:pt>
                <c:pt idx="1345">
                  <c:v>5.1290500000000003</c:v>
                </c:pt>
                <c:pt idx="1346">
                  <c:v>5.1293699999999998</c:v>
                </c:pt>
                <c:pt idx="1347">
                  <c:v>5.1296900000000001</c:v>
                </c:pt>
                <c:pt idx="1348">
                  <c:v>5.1300100000000004</c:v>
                </c:pt>
                <c:pt idx="1349">
                  <c:v>5.1303299999999998</c:v>
                </c:pt>
                <c:pt idx="1350">
                  <c:v>5.1306599999999998</c:v>
                </c:pt>
                <c:pt idx="1351">
                  <c:v>5.1309800000000001</c:v>
                </c:pt>
                <c:pt idx="1352">
                  <c:v>5.1313000000000004</c:v>
                </c:pt>
                <c:pt idx="1353">
                  <c:v>5.1316199999999998</c:v>
                </c:pt>
                <c:pt idx="1354">
                  <c:v>5.1319400000000002</c:v>
                </c:pt>
                <c:pt idx="1355">
                  <c:v>5.1322599999999996</c:v>
                </c:pt>
                <c:pt idx="1356">
                  <c:v>5.1325799999999999</c:v>
                </c:pt>
                <c:pt idx="1357">
                  <c:v>5.1329000000000002</c:v>
                </c:pt>
                <c:pt idx="1358">
                  <c:v>5.1332199999999997</c:v>
                </c:pt>
                <c:pt idx="1359">
                  <c:v>5.13354</c:v>
                </c:pt>
                <c:pt idx="1360">
                  <c:v>5.1338600000000003</c:v>
                </c:pt>
                <c:pt idx="1361">
                  <c:v>5.1341799999999997</c:v>
                </c:pt>
                <c:pt idx="1362">
                  <c:v>5.1345000000000001</c:v>
                </c:pt>
                <c:pt idx="1363">
                  <c:v>5.1348099999999999</c:v>
                </c:pt>
                <c:pt idx="1364">
                  <c:v>5.1351300000000002</c:v>
                </c:pt>
                <c:pt idx="1365">
                  <c:v>5.1354499999999996</c:v>
                </c:pt>
                <c:pt idx="1366">
                  <c:v>5.1357699999999999</c:v>
                </c:pt>
                <c:pt idx="1367">
                  <c:v>5.1360900000000003</c:v>
                </c:pt>
                <c:pt idx="1368">
                  <c:v>5.1364000000000001</c:v>
                </c:pt>
                <c:pt idx="1369">
                  <c:v>5.1367200000000004</c:v>
                </c:pt>
                <c:pt idx="1370">
                  <c:v>5.1370399999999998</c:v>
                </c:pt>
                <c:pt idx="1371">
                  <c:v>5.1373499999999996</c:v>
                </c:pt>
                <c:pt idx="1372">
                  <c:v>5.13767</c:v>
                </c:pt>
                <c:pt idx="1373">
                  <c:v>5.1379900000000003</c:v>
                </c:pt>
                <c:pt idx="1374">
                  <c:v>5.1383000000000001</c:v>
                </c:pt>
                <c:pt idx="1375">
                  <c:v>5.1386200000000004</c:v>
                </c:pt>
                <c:pt idx="1376">
                  <c:v>5.1389300000000002</c:v>
                </c:pt>
                <c:pt idx="1377">
                  <c:v>5.1392499999999997</c:v>
                </c:pt>
                <c:pt idx="1378">
                  <c:v>5.1395600000000004</c:v>
                </c:pt>
                <c:pt idx="1379">
                  <c:v>5.1398799999999998</c:v>
                </c:pt>
                <c:pt idx="1380">
                  <c:v>5.1401899999999996</c:v>
                </c:pt>
                <c:pt idx="1381">
                  <c:v>5.1405099999999999</c:v>
                </c:pt>
                <c:pt idx="1382">
                  <c:v>5.1408199999999997</c:v>
                </c:pt>
                <c:pt idx="1383">
                  <c:v>5.14114</c:v>
                </c:pt>
                <c:pt idx="1384">
                  <c:v>5.1414499999999999</c:v>
                </c:pt>
                <c:pt idx="1385">
                  <c:v>5.1417599999999997</c:v>
                </c:pt>
                <c:pt idx="1386">
                  <c:v>5.14208</c:v>
                </c:pt>
                <c:pt idx="1387">
                  <c:v>5.1423899999999998</c:v>
                </c:pt>
                <c:pt idx="1388">
                  <c:v>5.1426999999999996</c:v>
                </c:pt>
                <c:pt idx="1389">
                  <c:v>5.1430100000000003</c:v>
                </c:pt>
                <c:pt idx="1390">
                  <c:v>5.1433299999999997</c:v>
                </c:pt>
                <c:pt idx="1391">
                  <c:v>5.1436400000000004</c:v>
                </c:pt>
                <c:pt idx="1392">
                  <c:v>5.1439500000000002</c:v>
                </c:pt>
                <c:pt idx="1393">
                  <c:v>5.1442600000000001</c:v>
                </c:pt>
                <c:pt idx="1394">
                  <c:v>5.1445699999999999</c:v>
                </c:pt>
                <c:pt idx="1395">
                  <c:v>5.1448900000000002</c:v>
                </c:pt>
                <c:pt idx="1396">
                  <c:v>5.1452</c:v>
                </c:pt>
                <c:pt idx="1397">
                  <c:v>5.1455099999999998</c:v>
                </c:pt>
                <c:pt idx="1398">
                  <c:v>5.1458199999999996</c:v>
                </c:pt>
                <c:pt idx="1399">
                  <c:v>5.1461300000000003</c:v>
                </c:pt>
                <c:pt idx="1400">
                  <c:v>5.1464400000000001</c:v>
                </c:pt>
                <c:pt idx="1401">
                  <c:v>5.1467499999999999</c:v>
                </c:pt>
                <c:pt idx="1402">
                  <c:v>5.1470599999999997</c:v>
                </c:pt>
                <c:pt idx="1403">
                  <c:v>5.1473699999999996</c:v>
                </c:pt>
                <c:pt idx="1404">
                  <c:v>5.1476800000000003</c:v>
                </c:pt>
                <c:pt idx="1405">
                  <c:v>5.1479900000000001</c:v>
                </c:pt>
                <c:pt idx="1406">
                  <c:v>5.1482900000000003</c:v>
                </c:pt>
                <c:pt idx="1407">
                  <c:v>5.1486000000000001</c:v>
                </c:pt>
                <c:pt idx="1408">
                  <c:v>5.1489099999999999</c:v>
                </c:pt>
                <c:pt idx="1409">
                  <c:v>5.1492199999999997</c:v>
                </c:pt>
                <c:pt idx="1410">
                  <c:v>5.1495300000000004</c:v>
                </c:pt>
                <c:pt idx="1411">
                  <c:v>5.1498299999999997</c:v>
                </c:pt>
                <c:pt idx="1412">
                  <c:v>5.1501400000000004</c:v>
                </c:pt>
                <c:pt idx="1413">
                  <c:v>5.1504500000000002</c:v>
                </c:pt>
                <c:pt idx="1414">
                  <c:v>5.15076</c:v>
                </c:pt>
                <c:pt idx="1415">
                  <c:v>5.1510600000000002</c:v>
                </c:pt>
                <c:pt idx="1416">
                  <c:v>5.15137</c:v>
                </c:pt>
                <c:pt idx="1417">
                  <c:v>5.1516799999999998</c:v>
                </c:pt>
                <c:pt idx="1418">
                  <c:v>5.15198</c:v>
                </c:pt>
                <c:pt idx="1419">
                  <c:v>5.1522899999999998</c:v>
                </c:pt>
                <c:pt idx="1420">
                  <c:v>5.15259</c:v>
                </c:pt>
                <c:pt idx="1421">
                  <c:v>5.1528999999999998</c:v>
                </c:pt>
                <c:pt idx="1422">
                  <c:v>5.1532</c:v>
                </c:pt>
                <c:pt idx="1423">
                  <c:v>5.1535099999999998</c:v>
                </c:pt>
                <c:pt idx="1424">
                  <c:v>5.15381</c:v>
                </c:pt>
                <c:pt idx="1425">
                  <c:v>5.1541199999999998</c:v>
                </c:pt>
                <c:pt idx="1426">
                  <c:v>5.15442</c:v>
                </c:pt>
                <c:pt idx="1427">
                  <c:v>5.1547299999999998</c:v>
                </c:pt>
                <c:pt idx="1428">
                  <c:v>5.15503</c:v>
                </c:pt>
                <c:pt idx="1429">
                  <c:v>5.1553399999999998</c:v>
                </c:pt>
                <c:pt idx="1430">
                  <c:v>5.15564</c:v>
                </c:pt>
                <c:pt idx="1431">
                  <c:v>5.1559400000000002</c:v>
                </c:pt>
                <c:pt idx="1432">
                  <c:v>5.15625</c:v>
                </c:pt>
                <c:pt idx="1433">
                  <c:v>5.1565500000000002</c:v>
                </c:pt>
                <c:pt idx="1434">
                  <c:v>5.1568500000000004</c:v>
                </c:pt>
                <c:pt idx="1435">
                  <c:v>5.1571499999999997</c:v>
                </c:pt>
                <c:pt idx="1436">
                  <c:v>5.1574600000000004</c:v>
                </c:pt>
                <c:pt idx="1437">
                  <c:v>5.1577599999999997</c:v>
                </c:pt>
                <c:pt idx="1438">
                  <c:v>5.1580599999999999</c:v>
                </c:pt>
                <c:pt idx="1439">
                  <c:v>5.1583600000000001</c:v>
                </c:pt>
                <c:pt idx="1440">
                  <c:v>5.1586600000000002</c:v>
                </c:pt>
                <c:pt idx="1441">
                  <c:v>5.1589700000000001</c:v>
                </c:pt>
                <c:pt idx="1442">
                  <c:v>5.1592700000000002</c:v>
                </c:pt>
                <c:pt idx="1443">
                  <c:v>5.1595700000000004</c:v>
                </c:pt>
                <c:pt idx="1444">
                  <c:v>5.1598699999999997</c:v>
                </c:pt>
                <c:pt idx="1445">
                  <c:v>5.1601699999999999</c:v>
                </c:pt>
                <c:pt idx="1446">
                  <c:v>5.1604700000000001</c:v>
                </c:pt>
                <c:pt idx="1447">
                  <c:v>5.1607700000000003</c:v>
                </c:pt>
                <c:pt idx="1448">
                  <c:v>5.1610699999999996</c:v>
                </c:pt>
                <c:pt idx="1449">
                  <c:v>5.1613699999999998</c:v>
                </c:pt>
                <c:pt idx="1450">
                  <c:v>5.16167</c:v>
                </c:pt>
                <c:pt idx="1451">
                  <c:v>5.1619700000000002</c:v>
                </c:pt>
                <c:pt idx="1452">
                  <c:v>5.1622700000000004</c:v>
                </c:pt>
                <c:pt idx="1453">
                  <c:v>5.16256</c:v>
                </c:pt>
                <c:pt idx="1454">
                  <c:v>5.1628600000000002</c:v>
                </c:pt>
                <c:pt idx="1455">
                  <c:v>5.1631600000000004</c:v>
                </c:pt>
                <c:pt idx="1456">
                  <c:v>5.1634599999999997</c:v>
                </c:pt>
                <c:pt idx="1457">
                  <c:v>5.1637599999999999</c:v>
                </c:pt>
                <c:pt idx="1458">
                  <c:v>5.1640600000000001</c:v>
                </c:pt>
                <c:pt idx="1459">
                  <c:v>5.1643499999999998</c:v>
                </c:pt>
                <c:pt idx="1460">
                  <c:v>5.16465</c:v>
                </c:pt>
                <c:pt idx="1461">
                  <c:v>5.1649500000000002</c:v>
                </c:pt>
                <c:pt idx="1462">
                  <c:v>5.1652399999999998</c:v>
                </c:pt>
                <c:pt idx="1463">
                  <c:v>5.16554</c:v>
                </c:pt>
                <c:pt idx="1464">
                  <c:v>5.1658400000000002</c:v>
                </c:pt>
                <c:pt idx="1465">
                  <c:v>5.1661299999999999</c:v>
                </c:pt>
                <c:pt idx="1466">
                  <c:v>5.1664300000000001</c:v>
                </c:pt>
                <c:pt idx="1467">
                  <c:v>5.1667300000000003</c:v>
                </c:pt>
                <c:pt idx="1468">
                  <c:v>5.1670199999999999</c:v>
                </c:pt>
                <c:pt idx="1469">
                  <c:v>5.1673200000000001</c:v>
                </c:pt>
                <c:pt idx="1470">
                  <c:v>5.1676099999999998</c:v>
                </c:pt>
                <c:pt idx="1471">
                  <c:v>5.16791</c:v>
                </c:pt>
                <c:pt idx="1472">
                  <c:v>5.1681999999999997</c:v>
                </c:pt>
                <c:pt idx="1473">
                  <c:v>5.1684999999999999</c:v>
                </c:pt>
                <c:pt idx="1474">
                  <c:v>5.1687900000000004</c:v>
                </c:pt>
                <c:pt idx="1475">
                  <c:v>5.1690899999999997</c:v>
                </c:pt>
                <c:pt idx="1476">
                  <c:v>5.1693800000000003</c:v>
                </c:pt>
                <c:pt idx="1477">
                  <c:v>5.16967</c:v>
                </c:pt>
                <c:pt idx="1478">
                  <c:v>5.1699700000000002</c:v>
                </c:pt>
                <c:pt idx="1479">
                  <c:v>5.1702599999999999</c:v>
                </c:pt>
                <c:pt idx="1480">
                  <c:v>5.17056</c:v>
                </c:pt>
                <c:pt idx="1481">
                  <c:v>5.1708499999999997</c:v>
                </c:pt>
                <c:pt idx="1482">
                  <c:v>5.1711400000000003</c:v>
                </c:pt>
                <c:pt idx="1483">
                  <c:v>5.17143</c:v>
                </c:pt>
                <c:pt idx="1484">
                  <c:v>5.1717300000000002</c:v>
                </c:pt>
                <c:pt idx="1485">
                  <c:v>5.1720199999999998</c:v>
                </c:pt>
                <c:pt idx="1486">
                  <c:v>5.1723100000000004</c:v>
                </c:pt>
                <c:pt idx="1487">
                  <c:v>5.1726000000000001</c:v>
                </c:pt>
                <c:pt idx="1488">
                  <c:v>5.1728899999999998</c:v>
                </c:pt>
                <c:pt idx="1489">
                  <c:v>5.17319</c:v>
                </c:pt>
                <c:pt idx="1490">
                  <c:v>5.1734799999999996</c:v>
                </c:pt>
                <c:pt idx="1491">
                  <c:v>5.1737700000000002</c:v>
                </c:pt>
                <c:pt idx="1492">
                  <c:v>5.1740599999999999</c:v>
                </c:pt>
                <c:pt idx="1493">
                  <c:v>5.1743499999999996</c:v>
                </c:pt>
                <c:pt idx="1494">
                  <c:v>5.1746400000000001</c:v>
                </c:pt>
                <c:pt idx="1495">
                  <c:v>5.1749299999999998</c:v>
                </c:pt>
                <c:pt idx="1496">
                  <c:v>5.1752200000000004</c:v>
                </c:pt>
                <c:pt idx="1497">
                  <c:v>5.1755100000000001</c:v>
                </c:pt>
                <c:pt idx="1498">
                  <c:v>5.1757999999999997</c:v>
                </c:pt>
                <c:pt idx="1499">
                  <c:v>5.1760900000000003</c:v>
                </c:pt>
                <c:pt idx="1500">
                  <c:v>5.17638</c:v>
                </c:pt>
                <c:pt idx="1501">
                  <c:v>5.1766699999999997</c:v>
                </c:pt>
                <c:pt idx="1502">
                  <c:v>5.1769600000000002</c:v>
                </c:pt>
                <c:pt idx="1503">
                  <c:v>5.1772499999999999</c:v>
                </c:pt>
                <c:pt idx="1504">
                  <c:v>5.1775399999999996</c:v>
                </c:pt>
                <c:pt idx="1505">
                  <c:v>5.1778199999999996</c:v>
                </c:pt>
                <c:pt idx="1506">
                  <c:v>5.1781100000000002</c:v>
                </c:pt>
                <c:pt idx="1507">
                  <c:v>5.1783999999999999</c:v>
                </c:pt>
                <c:pt idx="1508">
                  <c:v>5.1786899999999996</c:v>
                </c:pt>
                <c:pt idx="1509">
                  <c:v>5.1789800000000001</c:v>
                </c:pt>
                <c:pt idx="1510">
                  <c:v>5.1792600000000002</c:v>
                </c:pt>
                <c:pt idx="1511">
                  <c:v>5.1795499999999999</c:v>
                </c:pt>
                <c:pt idx="1512">
                  <c:v>5.1798400000000004</c:v>
                </c:pt>
                <c:pt idx="1513">
                  <c:v>5.1801300000000001</c:v>
                </c:pt>
                <c:pt idx="1514">
                  <c:v>5.1804100000000002</c:v>
                </c:pt>
                <c:pt idx="1515">
                  <c:v>5.1806999999999999</c:v>
                </c:pt>
                <c:pt idx="1516">
                  <c:v>5.1809900000000004</c:v>
                </c:pt>
                <c:pt idx="1517">
                  <c:v>5.1812699999999996</c:v>
                </c:pt>
                <c:pt idx="1518">
                  <c:v>5.1815600000000002</c:v>
                </c:pt>
                <c:pt idx="1519">
                  <c:v>5.1818400000000002</c:v>
                </c:pt>
                <c:pt idx="1520">
                  <c:v>5.1821299999999999</c:v>
                </c:pt>
                <c:pt idx="1521">
                  <c:v>5.18241</c:v>
                </c:pt>
                <c:pt idx="1522">
                  <c:v>5.1826999999999996</c:v>
                </c:pt>
                <c:pt idx="1523">
                  <c:v>5.1829799999999997</c:v>
                </c:pt>
                <c:pt idx="1524">
                  <c:v>5.1832700000000003</c:v>
                </c:pt>
                <c:pt idx="1525">
                  <c:v>5.1835500000000003</c:v>
                </c:pt>
                <c:pt idx="1526">
                  <c:v>5.18384</c:v>
                </c:pt>
                <c:pt idx="1527">
                  <c:v>5.1841200000000001</c:v>
                </c:pt>
                <c:pt idx="1528">
                  <c:v>5.1844099999999997</c:v>
                </c:pt>
                <c:pt idx="1529">
                  <c:v>5.1846899999999998</c:v>
                </c:pt>
                <c:pt idx="1530">
                  <c:v>5.1849800000000004</c:v>
                </c:pt>
                <c:pt idx="1531">
                  <c:v>5.1852600000000004</c:v>
                </c:pt>
                <c:pt idx="1532">
                  <c:v>5.1855399999999996</c:v>
                </c:pt>
                <c:pt idx="1533">
                  <c:v>5.1858300000000002</c:v>
                </c:pt>
                <c:pt idx="1534">
                  <c:v>5.1861100000000002</c:v>
                </c:pt>
                <c:pt idx="1535">
                  <c:v>5.1863900000000003</c:v>
                </c:pt>
                <c:pt idx="1536">
                  <c:v>5.1866700000000003</c:v>
                </c:pt>
                <c:pt idx="1537">
                  <c:v>5.18696</c:v>
                </c:pt>
                <c:pt idx="1538">
                  <c:v>5.1872400000000001</c:v>
                </c:pt>
                <c:pt idx="1539">
                  <c:v>5.1875200000000001</c:v>
                </c:pt>
                <c:pt idx="1540">
                  <c:v>5.1878000000000002</c:v>
                </c:pt>
                <c:pt idx="1541">
                  <c:v>5.1880800000000002</c:v>
                </c:pt>
                <c:pt idx="1542">
                  <c:v>5.1883699999999999</c:v>
                </c:pt>
                <c:pt idx="1543">
                  <c:v>5.18865</c:v>
                </c:pt>
                <c:pt idx="1544">
                  <c:v>5.18893</c:v>
                </c:pt>
                <c:pt idx="1545">
                  <c:v>5.1892100000000001</c:v>
                </c:pt>
                <c:pt idx="1546">
                  <c:v>5.1894900000000002</c:v>
                </c:pt>
                <c:pt idx="1547">
                  <c:v>5.1897700000000002</c:v>
                </c:pt>
                <c:pt idx="1548">
                  <c:v>5.1900500000000003</c:v>
                </c:pt>
                <c:pt idx="1549">
                  <c:v>5.1903300000000003</c:v>
                </c:pt>
                <c:pt idx="1550">
                  <c:v>5.1906100000000004</c:v>
                </c:pt>
                <c:pt idx="1551">
                  <c:v>5.1908899999999996</c:v>
                </c:pt>
                <c:pt idx="1552">
                  <c:v>5.1911699999999996</c:v>
                </c:pt>
                <c:pt idx="1553">
                  <c:v>5.1914499999999997</c:v>
                </c:pt>
                <c:pt idx="1554">
                  <c:v>5.1917299999999997</c:v>
                </c:pt>
                <c:pt idx="1555">
                  <c:v>5.1920099999999998</c:v>
                </c:pt>
                <c:pt idx="1556">
                  <c:v>5.1922899999999998</c:v>
                </c:pt>
                <c:pt idx="1557">
                  <c:v>5.1925699999999999</c:v>
                </c:pt>
                <c:pt idx="1558">
                  <c:v>5.19285</c:v>
                </c:pt>
                <c:pt idx="1559">
                  <c:v>5.1931200000000004</c:v>
                </c:pt>
                <c:pt idx="1560">
                  <c:v>5.1933999999999996</c:v>
                </c:pt>
                <c:pt idx="1561">
                  <c:v>5.1936799999999996</c:v>
                </c:pt>
                <c:pt idx="1562">
                  <c:v>5.1939599999999997</c:v>
                </c:pt>
                <c:pt idx="1563">
                  <c:v>5.1942399999999997</c:v>
                </c:pt>
                <c:pt idx="1564">
                  <c:v>5.1945100000000002</c:v>
                </c:pt>
                <c:pt idx="1565">
                  <c:v>5.1947900000000002</c:v>
                </c:pt>
                <c:pt idx="1566">
                  <c:v>5.1950700000000003</c:v>
                </c:pt>
                <c:pt idx="1567">
                  <c:v>5.1953500000000004</c:v>
                </c:pt>
                <c:pt idx="1568">
                  <c:v>5.1956199999999999</c:v>
                </c:pt>
                <c:pt idx="1569">
                  <c:v>5.1959</c:v>
                </c:pt>
                <c:pt idx="1570">
                  <c:v>5.19618</c:v>
                </c:pt>
                <c:pt idx="1571">
                  <c:v>5.1964499999999996</c:v>
                </c:pt>
                <c:pt idx="1572">
                  <c:v>5.1967299999999996</c:v>
                </c:pt>
                <c:pt idx="1573">
                  <c:v>5.1970000000000001</c:v>
                </c:pt>
                <c:pt idx="1574">
                  <c:v>5.1972800000000001</c:v>
                </c:pt>
                <c:pt idx="1575">
                  <c:v>5.1975600000000002</c:v>
                </c:pt>
                <c:pt idx="1576">
                  <c:v>5.1978299999999997</c:v>
                </c:pt>
                <c:pt idx="1577">
                  <c:v>5.1981099999999998</c:v>
                </c:pt>
                <c:pt idx="1578">
                  <c:v>5.1983800000000002</c:v>
                </c:pt>
                <c:pt idx="1579">
                  <c:v>5.1986600000000003</c:v>
                </c:pt>
                <c:pt idx="1580">
                  <c:v>5.1989299999999998</c:v>
                </c:pt>
                <c:pt idx="1581">
                  <c:v>5.1992099999999999</c:v>
                </c:pt>
                <c:pt idx="1582">
                  <c:v>5.1994800000000003</c:v>
                </c:pt>
                <c:pt idx="1583">
                  <c:v>5.1997600000000004</c:v>
                </c:pt>
                <c:pt idx="1584">
                  <c:v>5.2000299999999999</c:v>
                </c:pt>
                <c:pt idx="1585">
                  <c:v>5.2003000000000004</c:v>
                </c:pt>
                <c:pt idx="1586">
                  <c:v>5.2005800000000004</c:v>
                </c:pt>
                <c:pt idx="1587">
                  <c:v>5.20085</c:v>
                </c:pt>
                <c:pt idx="1588">
                  <c:v>5.2011200000000004</c:v>
                </c:pt>
                <c:pt idx="1589">
                  <c:v>5.2013999999999996</c:v>
                </c:pt>
                <c:pt idx="1590">
                  <c:v>5.20167</c:v>
                </c:pt>
                <c:pt idx="1591">
                  <c:v>5.2019399999999996</c:v>
                </c:pt>
                <c:pt idx="1592">
                  <c:v>5.2022199999999996</c:v>
                </c:pt>
                <c:pt idx="1593">
                  <c:v>5.2024900000000001</c:v>
                </c:pt>
                <c:pt idx="1594">
                  <c:v>5.2027599999999996</c:v>
                </c:pt>
                <c:pt idx="1595">
                  <c:v>5.20303</c:v>
                </c:pt>
                <c:pt idx="1596">
                  <c:v>5.2032999999999996</c:v>
                </c:pt>
                <c:pt idx="1597">
                  <c:v>5.2035799999999997</c:v>
                </c:pt>
                <c:pt idx="1598">
                  <c:v>5.2038500000000001</c:v>
                </c:pt>
                <c:pt idx="1599">
                  <c:v>5.2041199999999996</c:v>
                </c:pt>
                <c:pt idx="1600">
                  <c:v>5.2043900000000001</c:v>
                </c:pt>
                <c:pt idx="1601">
                  <c:v>5.2046599999999996</c:v>
                </c:pt>
                <c:pt idx="1602">
                  <c:v>5.2049300000000001</c:v>
                </c:pt>
                <c:pt idx="1603">
                  <c:v>5.2051999999999996</c:v>
                </c:pt>
                <c:pt idx="1604">
                  <c:v>5.2054799999999997</c:v>
                </c:pt>
                <c:pt idx="1605">
                  <c:v>5.2057500000000001</c:v>
                </c:pt>
                <c:pt idx="1606">
                  <c:v>5.2060199999999996</c:v>
                </c:pt>
                <c:pt idx="1607">
                  <c:v>5.2062900000000001</c:v>
                </c:pt>
                <c:pt idx="1608">
                  <c:v>5.2065599999999996</c:v>
                </c:pt>
                <c:pt idx="1609">
                  <c:v>5.2068300000000001</c:v>
                </c:pt>
                <c:pt idx="1610">
                  <c:v>5.2070999999999996</c:v>
                </c:pt>
                <c:pt idx="1611">
                  <c:v>5.2073700000000001</c:v>
                </c:pt>
                <c:pt idx="1612">
                  <c:v>5.20763</c:v>
                </c:pt>
                <c:pt idx="1613">
                  <c:v>5.2079000000000004</c:v>
                </c:pt>
                <c:pt idx="1614">
                  <c:v>5.20817</c:v>
                </c:pt>
                <c:pt idx="1615">
                  <c:v>5.2084400000000004</c:v>
                </c:pt>
                <c:pt idx="1616">
                  <c:v>5.20871</c:v>
                </c:pt>
                <c:pt idx="1617">
                  <c:v>5.2089800000000004</c:v>
                </c:pt>
                <c:pt idx="1618">
                  <c:v>5.2092499999999999</c:v>
                </c:pt>
                <c:pt idx="1619">
                  <c:v>5.2095200000000004</c:v>
                </c:pt>
                <c:pt idx="1620">
                  <c:v>5.2097800000000003</c:v>
                </c:pt>
                <c:pt idx="1621">
                  <c:v>5.2100499999999998</c:v>
                </c:pt>
                <c:pt idx="1622">
                  <c:v>5.2103200000000003</c:v>
                </c:pt>
                <c:pt idx="1623">
                  <c:v>5.2105899999999998</c:v>
                </c:pt>
                <c:pt idx="1624">
                  <c:v>5.2108499999999998</c:v>
                </c:pt>
                <c:pt idx="1625">
                  <c:v>5.2111200000000002</c:v>
                </c:pt>
                <c:pt idx="1626">
                  <c:v>5.2113899999999997</c:v>
                </c:pt>
                <c:pt idx="1627">
                  <c:v>5.2116499999999997</c:v>
                </c:pt>
                <c:pt idx="1628">
                  <c:v>5.2119200000000001</c:v>
                </c:pt>
                <c:pt idx="1629">
                  <c:v>5.2121899999999997</c:v>
                </c:pt>
                <c:pt idx="1630">
                  <c:v>5.2124499999999996</c:v>
                </c:pt>
                <c:pt idx="1631">
                  <c:v>5.21272</c:v>
                </c:pt>
                <c:pt idx="1632">
                  <c:v>5.2129899999999996</c:v>
                </c:pt>
                <c:pt idx="1633">
                  <c:v>5.2132500000000004</c:v>
                </c:pt>
                <c:pt idx="1634">
                  <c:v>5.2135199999999999</c:v>
                </c:pt>
                <c:pt idx="1635">
                  <c:v>5.2137799999999999</c:v>
                </c:pt>
                <c:pt idx="1636">
                  <c:v>5.2140500000000003</c:v>
                </c:pt>
                <c:pt idx="1637">
                  <c:v>5.2143100000000002</c:v>
                </c:pt>
                <c:pt idx="1638">
                  <c:v>5.2145799999999998</c:v>
                </c:pt>
                <c:pt idx="1639">
                  <c:v>5.2148399999999997</c:v>
                </c:pt>
                <c:pt idx="1640">
                  <c:v>5.2151100000000001</c:v>
                </c:pt>
                <c:pt idx="1641">
                  <c:v>5.2153700000000001</c:v>
                </c:pt>
                <c:pt idx="1642">
                  <c:v>5.2156399999999996</c:v>
                </c:pt>
                <c:pt idx="1643">
                  <c:v>5.2159000000000004</c:v>
                </c:pt>
                <c:pt idx="1644">
                  <c:v>5.21617</c:v>
                </c:pt>
                <c:pt idx="1645">
                  <c:v>5.2164299999999999</c:v>
                </c:pt>
                <c:pt idx="1646">
                  <c:v>5.2166899999999998</c:v>
                </c:pt>
                <c:pt idx="1647">
                  <c:v>5.2169600000000003</c:v>
                </c:pt>
                <c:pt idx="1648">
                  <c:v>5.2172200000000002</c:v>
                </c:pt>
                <c:pt idx="1649">
                  <c:v>5.2174800000000001</c:v>
                </c:pt>
                <c:pt idx="1650">
                  <c:v>5.2177499999999997</c:v>
                </c:pt>
                <c:pt idx="1651">
                  <c:v>5.2180099999999996</c:v>
                </c:pt>
                <c:pt idx="1652">
                  <c:v>5.2182700000000004</c:v>
                </c:pt>
                <c:pt idx="1653">
                  <c:v>5.21854</c:v>
                </c:pt>
                <c:pt idx="1654">
                  <c:v>5.2187999999999999</c:v>
                </c:pt>
                <c:pt idx="1655">
                  <c:v>5.2190599999999998</c:v>
                </c:pt>
                <c:pt idx="1656">
                  <c:v>5.2193199999999997</c:v>
                </c:pt>
                <c:pt idx="1657">
                  <c:v>5.2195799999999997</c:v>
                </c:pt>
                <c:pt idx="1658">
                  <c:v>5.2198500000000001</c:v>
                </c:pt>
                <c:pt idx="1659">
                  <c:v>5.22011</c:v>
                </c:pt>
                <c:pt idx="1660">
                  <c:v>5.22037</c:v>
                </c:pt>
                <c:pt idx="1661">
                  <c:v>5.2206299999999999</c:v>
                </c:pt>
                <c:pt idx="1662">
                  <c:v>5.2208899999999998</c:v>
                </c:pt>
                <c:pt idx="1663">
                  <c:v>5.2211499999999997</c:v>
                </c:pt>
                <c:pt idx="1664">
                  <c:v>5.2214099999999997</c:v>
                </c:pt>
                <c:pt idx="1665">
                  <c:v>5.2216699999999996</c:v>
                </c:pt>
                <c:pt idx="1666">
                  <c:v>5.22194</c:v>
                </c:pt>
                <c:pt idx="1667">
                  <c:v>5.2222</c:v>
                </c:pt>
                <c:pt idx="1668">
                  <c:v>5.2224599999999999</c:v>
                </c:pt>
                <c:pt idx="1669">
                  <c:v>5.2227199999999998</c:v>
                </c:pt>
                <c:pt idx="1670">
                  <c:v>5.2229799999999997</c:v>
                </c:pt>
                <c:pt idx="1671">
                  <c:v>5.2232399999999997</c:v>
                </c:pt>
                <c:pt idx="1672">
                  <c:v>5.2234999999999996</c:v>
                </c:pt>
                <c:pt idx="1673">
                  <c:v>5.2237600000000004</c:v>
                </c:pt>
                <c:pt idx="1674">
                  <c:v>5.2240099999999998</c:v>
                </c:pt>
                <c:pt idx="1675">
                  <c:v>5.2242699999999997</c:v>
                </c:pt>
                <c:pt idx="1676">
                  <c:v>5.2245299999999997</c:v>
                </c:pt>
                <c:pt idx="1677">
                  <c:v>5.2247899999999996</c:v>
                </c:pt>
                <c:pt idx="1678">
                  <c:v>5.2250500000000004</c:v>
                </c:pt>
                <c:pt idx="1679">
                  <c:v>5.2253100000000003</c:v>
                </c:pt>
                <c:pt idx="1680">
                  <c:v>5.2255700000000003</c:v>
                </c:pt>
                <c:pt idx="1681">
                  <c:v>5.2258300000000002</c:v>
                </c:pt>
                <c:pt idx="1682">
                  <c:v>5.2260799999999996</c:v>
                </c:pt>
                <c:pt idx="1683">
                  <c:v>5.2263400000000004</c:v>
                </c:pt>
                <c:pt idx="1684">
                  <c:v>5.2266000000000004</c:v>
                </c:pt>
                <c:pt idx="1685">
                  <c:v>5.2268600000000003</c:v>
                </c:pt>
                <c:pt idx="1686">
                  <c:v>5.2271200000000002</c:v>
                </c:pt>
                <c:pt idx="1687">
                  <c:v>5.2273699999999996</c:v>
                </c:pt>
                <c:pt idx="1688">
                  <c:v>5.2276300000000004</c:v>
                </c:pt>
                <c:pt idx="1689">
                  <c:v>5.2278900000000004</c:v>
                </c:pt>
                <c:pt idx="1690">
                  <c:v>5.2281399999999998</c:v>
                </c:pt>
                <c:pt idx="1691">
                  <c:v>5.2283999999999997</c:v>
                </c:pt>
                <c:pt idx="1692">
                  <c:v>5.2286599999999996</c:v>
                </c:pt>
                <c:pt idx="1693">
                  <c:v>5.2289099999999999</c:v>
                </c:pt>
                <c:pt idx="1694">
                  <c:v>5.2291699999999999</c:v>
                </c:pt>
                <c:pt idx="1695">
                  <c:v>5.2294299999999998</c:v>
                </c:pt>
                <c:pt idx="1696">
                  <c:v>5.2296800000000001</c:v>
                </c:pt>
                <c:pt idx="1697">
                  <c:v>5.22994</c:v>
                </c:pt>
                <c:pt idx="1698">
                  <c:v>5.2301900000000003</c:v>
                </c:pt>
                <c:pt idx="1699">
                  <c:v>5.2304500000000003</c:v>
                </c:pt>
                <c:pt idx="1700">
                  <c:v>5.2306999999999997</c:v>
                </c:pt>
                <c:pt idx="1701">
                  <c:v>5.2309599999999996</c:v>
                </c:pt>
                <c:pt idx="1702">
                  <c:v>5.2312099999999999</c:v>
                </c:pt>
                <c:pt idx="1703">
                  <c:v>5.2314699999999998</c:v>
                </c:pt>
                <c:pt idx="1704">
                  <c:v>5.2317200000000001</c:v>
                </c:pt>
                <c:pt idx="1705">
                  <c:v>5.2319800000000001</c:v>
                </c:pt>
                <c:pt idx="1706">
                  <c:v>5.2322300000000004</c:v>
                </c:pt>
                <c:pt idx="1707">
                  <c:v>5.2324900000000003</c:v>
                </c:pt>
                <c:pt idx="1708">
                  <c:v>5.2327399999999997</c:v>
                </c:pt>
                <c:pt idx="1709">
                  <c:v>5.2329999999999997</c:v>
                </c:pt>
                <c:pt idx="1710">
                  <c:v>5.23325</c:v>
                </c:pt>
                <c:pt idx="1711">
                  <c:v>5.2335000000000003</c:v>
                </c:pt>
                <c:pt idx="1712">
                  <c:v>5.2337600000000002</c:v>
                </c:pt>
                <c:pt idx="1713">
                  <c:v>5.2340099999999996</c:v>
                </c:pt>
                <c:pt idx="1714">
                  <c:v>5.2342599999999999</c:v>
                </c:pt>
                <c:pt idx="1715">
                  <c:v>5.2345199999999998</c:v>
                </c:pt>
                <c:pt idx="1716">
                  <c:v>5.2347700000000001</c:v>
                </c:pt>
                <c:pt idx="1717">
                  <c:v>5.2350199999999996</c:v>
                </c:pt>
                <c:pt idx="1718">
                  <c:v>5.2352800000000004</c:v>
                </c:pt>
                <c:pt idx="1719">
                  <c:v>5.2355299999999998</c:v>
                </c:pt>
                <c:pt idx="1720">
                  <c:v>5.2357800000000001</c:v>
                </c:pt>
                <c:pt idx="1721">
                  <c:v>5.2360300000000004</c:v>
                </c:pt>
                <c:pt idx="1722">
                  <c:v>5.2362900000000003</c:v>
                </c:pt>
                <c:pt idx="1723">
                  <c:v>5.2365399999999998</c:v>
                </c:pt>
                <c:pt idx="1724">
                  <c:v>5.2367900000000001</c:v>
                </c:pt>
                <c:pt idx="1725">
                  <c:v>5.2370400000000004</c:v>
                </c:pt>
                <c:pt idx="1726">
                  <c:v>5.2372899999999998</c:v>
                </c:pt>
                <c:pt idx="1727">
                  <c:v>5.2375400000000001</c:v>
                </c:pt>
                <c:pt idx="1728">
                  <c:v>5.2377900000000004</c:v>
                </c:pt>
                <c:pt idx="1729">
                  <c:v>5.2380500000000003</c:v>
                </c:pt>
                <c:pt idx="1730">
                  <c:v>5.2382999999999997</c:v>
                </c:pt>
                <c:pt idx="1731">
                  <c:v>5.23855</c:v>
                </c:pt>
                <c:pt idx="1732">
                  <c:v>5.2388000000000003</c:v>
                </c:pt>
                <c:pt idx="1733">
                  <c:v>5.2390499999999998</c:v>
                </c:pt>
                <c:pt idx="1734">
                  <c:v>5.2393000000000001</c:v>
                </c:pt>
                <c:pt idx="1735">
                  <c:v>5.2395500000000004</c:v>
                </c:pt>
                <c:pt idx="1736">
                  <c:v>5.2397999999999998</c:v>
                </c:pt>
                <c:pt idx="1737">
                  <c:v>5.2400500000000001</c:v>
                </c:pt>
                <c:pt idx="1738">
                  <c:v>5.2403000000000004</c:v>
                </c:pt>
                <c:pt idx="1739">
                  <c:v>5.2405499999999998</c:v>
                </c:pt>
                <c:pt idx="1740">
                  <c:v>5.2408000000000001</c:v>
                </c:pt>
                <c:pt idx="1741">
                  <c:v>5.2410500000000004</c:v>
                </c:pt>
                <c:pt idx="1742">
                  <c:v>5.2412999999999998</c:v>
                </c:pt>
                <c:pt idx="1743">
                  <c:v>5.2415500000000002</c:v>
                </c:pt>
                <c:pt idx="1744">
                  <c:v>5.2417999999999996</c:v>
                </c:pt>
                <c:pt idx="1745">
                  <c:v>5.2420400000000003</c:v>
                </c:pt>
                <c:pt idx="1746">
                  <c:v>5.2422899999999997</c:v>
                </c:pt>
                <c:pt idx="1747">
                  <c:v>5.24254</c:v>
                </c:pt>
                <c:pt idx="1748">
                  <c:v>5.2427900000000003</c:v>
                </c:pt>
                <c:pt idx="1749">
                  <c:v>5.2430399999999997</c:v>
                </c:pt>
                <c:pt idx="1750">
                  <c:v>5.24329</c:v>
                </c:pt>
                <c:pt idx="1751">
                  <c:v>5.2435299999999998</c:v>
                </c:pt>
                <c:pt idx="1752">
                  <c:v>5.2437800000000001</c:v>
                </c:pt>
                <c:pt idx="1753">
                  <c:v>5.2440300000000004</c:v>
                </c:pt>
                <c:pt idx="1754">
                  <c:v>5.2442799999999998</c:v>
                </c:pt>
                <c:pt idx="1755">
                  <c:v>5.2445199999999996</c:v>
                </c:pt>
                <c:pt idx="1756">
                  <c:v>5.2447699999999999</c:v>
                </c:pt>
                <c:pt idx="1757">
                  <c:v>5.2450200000000002</c:v>
                </c:pt>
                <c:pt idx="1758">
                  <c:v>5.2452699999999997</c:v>
                </c:pt>
                <c:pt idx="1759">
                  <c:v>5.2455100000000003</c:v>
                </c:pt>
                <c:pt idx="1760">
                  <c:v>5.2457599999999998</c:v>
                </c:pt>
                <c:pt idx="1761">
                  <c:v>5.2460100000000001</c:v>
                </c:pt>
                <c:pt idx="1762">
                  <c:v>5.2462499999999999</c:v>
                </c:pt>
                <c:pt idx="1763">
                  <c:v>5.2465000000000002</c:v>
                </c:pt>
                <c:pt idx="1764">
                  <c:v>5.24674</c:v>
                </c:pt>
                <c:pt idx="1765">
                  <c:v>5.2469900000000003</c:v>
                </c:pt>
                <c:pt idx="1766">
                  <c:v>5.2472399999999997</c:v>
                </c:pt>
                <c:pt idx="1767">
                  <c:v>5.2474800000000004</c:v>
                </c:pt>
                <c:pt idx="1768">
                  <c:v>5.2477299999999998</c:v>
                </c:pt>
                <c:pt idx="1769">
                  <c:v>5.2479699999999996</c:v>
                </c:pt>
                <c:pt idx="1770">
                  <c:v>5.2482199999999999</c:v>
                </c:pt>
                <c:pt idx="1771">
                  <c:v>5.2484599999999997</c:v>
                </c:pt>
                <c:pt idx="1772">
                  <c:v>5.24871</c:v>
                </c:pt>
                <c:pt idx="1773">
                  <c:v>5.2489499999999998</c:v>
                </c:pt>
                <c:pt idx="1774">
                  <c:v>5.2492000000000001</c:v>
                </c:pt>
                <c:pt idx="1775">
                  <c:v>5.2494399999999999</c:v>
                </c:pt>
                <c:pt idx="1776">
                  <c:v>5.2496900000000002</c:v>
                </c:pt>
                <c:pt idx="1777">
                  <c:v>5.24993</c:v>
                </c:pt>
                <c:pt idx="1778">
                  <c:v>5.2501800000000003</c:v>
                </c:pt>
                <c:pt idx="1779">
                  <c:v>5.2504200000000001</c:v>
                </c:pt>
                <c:pt idx="1780">
                  <c:v>5.2506599999999999</c:v>
                </c:pt>
                <c:pt idx="1781">
                  <c:v>5.2509100000000002</c:v>
                </c:pt>
                <c:pt idx="1782">
                  <c:v>5.25115</c:v>
                </c:pt>
                <c:pt idx="1783">
                  <c:v>5.2513899999999998</c:v>
                </c:pt>
                <c:pt idx="1784">
                  <c:v>5.2516400000000001</c:v>
                </c:pt>
                <c:pt idx="1785">
                  <c:v>5.2518799999999999</c:v>
                </c:pt>
                <c:pt idx="1786">
                  <c:v>5.2521199999999997</c:v>
                </c:pt>
                <c:pt idx="1787">
                  <c:v>5.25237</c:v>
                </c:pt>
                <c:pt idx="1788">
                  <c:v>5.2526099999999998</c:v>
                </c:pt>
                <c:pt idx="1789">
                  <c:v>5.2528499999999996</c:v>
                </c:pt>
                <c:pt idx="1790">
                  <c:v>5.2530999999999999</c:v>
                </c:pt>
                <c:pt idx="1791">
                  <c:v>5.2533399999999997</c:v>
                </c:pt>
                <c:pt idx="1792">
                  <c:v>5.2535800000000004</c:v>
                </c:pt>
                <c:pt idx="1793">
                  <c:v>5.2538200000000002</c:v>
                </c:pt>
                <c:pt idx="1794">
                  <c:v>5.25406</c:v>
                </c:pt>
                <c:pt idx="1795">
                  <c:v>5.2543100000000003</c:v>
                </c:pt>
                <c:pt idx="1796">
                  <c:v>5.2545500000000001</c:v>
                </c:pt>
                <c:pt idx="1797">
                  <c:v>5.2547899999999998</c:v>
                </c:pt>
                <c:pt idx="1798">
                  <c:v>5.2550299999999996</c:v>
                </c:pt>
                <c:pt idx="1799">
                  <c:v>5.2552700000000003</c:v>
                </c:pt>
                <c:pt idx="1800">
                  <c:v>5.2555100000000001</c:v>
                </c:pt>
                <c:pt idx="1801">
                  <c:v>5.2557499999999999</c:v>
                </c:pt>
                <c:pt idx="1802">
                  <c:v>5.2560000000000002</c:v>
                </c:pt>
                <c:pt idx="1803">
                  <c:v>5.25624</c:v>
                </c:pt>
                <c:pt idx="1804">
                  <c:v>5.2564799999999998</c:v>
                </c:pt>
                <c:pt idx="1805">
                  <c:v>5.2567199999999996</c:v>
                </c:pt>
                <c:pt idx="1806">
                  <c:v>5.2569600000000003</c:v>
                </c:pt>
                <c:pt idx="1807">
                  <c:v>5.2572000000000001</c:v>
                </c:pt>
                <c:pt idx="1808">
                  <c:v>5.2574399999999999</c:v>
                </c:pt>
                <c:pt idx="1809">
                  <c:v>5.2576799999999997</c:v>
                </c:pt>
                <c:pt idx="1810">
                  <c:v>5.2579200000000004</c:v>
                </c:pt>
                <c:pt idx="1811">
                  <c:v>5.2581600000000002</c:v>
                </c:pt>
                <c:pt idx="1812">
                  <c:v>5.2584</c:v>
                </c:pt>
                <c:pt idx="1813">
                  <c:v>5.2586399999999998</c:v>
                </c:pt>
                <c:pt idx="1814">
                  <c:v>5.2588800000000004</c:v>
                </c:pt>
                <c:pt idx="1815">
                  <c:v>5.2591200000000002</c:v>
                </c:pt>
                <c:pt idx="1816">
                  <c:v>5.2593500000000004</c:v>
                </c:pt>
                <c:pt idx="1817">
                  <c:v>5.2595900000000002</c:v>
                </c:pt>
                <c:pt idx="1818">
                  <c:v>5.25983</c:v>
                </c:pt>
                <c:pt idx="1819">
                  <c:v>5.2600699999999998</c:v>
                </c:pt>
                <c:pt idx="1820">
                  <c:v>5.2603099999999996</c:v>
                </c:pt>
                <c:pt idx="1821">
                  <c:v>5.2605500000000003</c:v>
                </c:pt>
                <c:pt idx="1822">
                  <c:v>5.2607900000000001</c:v>
                </c:pt>
                <c:pt idx="1823">
                  <c:v>5.2610200000000003</c:v>
                </c:pt>
                <c:pt idx="1824">
                  <c:v>5.26126</c:v>
                </c:pt>
                <c:pt idx="1825">
                  <c:v>5.2614999999999998</c:v>
                </c:pt>
                <c:pt idx="1826">
                  <c:v>5.2617399999999996</c:v>
                </c:pt>
                <c:pt idx="1827">
                  <c:v>5.2619800000000003</c:v>
                </c:pt>
                <c:pt idx="1828">
                  <c:v>5.2622099999999996</c:v>
                </c:pt>
                <c:pt idx="1829">
                  <c:v>5.2624500000000003</c:v>
                </c:pt>
                <c:pt idx="1830">
                  <c:v>5.2626900000000001</c:v>
                </c:pt>
                <c:pt idx="1831">
                  <c:v>5.2629299999999999</c:v>
                </c:pt>
                <c:pt idx="1832">
                  <c:v>5.2631600000000001</c:v>
                </c:pt>
                <c:pt idx="1833">
                  <c:v>5.2633999999999999</c:v>
                </c:pt>
                <c:pt idx="1834">
                  <c:v>5.2636399999999997</c:v>
                </c:pt>
                <c:pt idx="1835">
                  <c:v>5.2638699999999998</c:v>
                </c:pt>
                <c:pt idx="1836">
                  <c:v>5.2641099999999996</c:v>
                </c:pt>
                <c:pt idx="1837">
                  <c:v>5.2643500000000003</c:v>
                </c:pt>
                <c:pt idx="1838">
                  <c:v>5.2645799999999996</c:v>
                </c:pt>
                <c:pt idx="1839">
                  <c:v>5.2648200000000003</c:v>
                </c:pt>
                <c:pt idx="1840">
                  <c:v>5.2650499999999996</c:v>
                </c:pt>
                <c:pt idx="1841">
                  <c:v>5.2652900000000002</c:v>
                </c:pt>
                <c:pt idx="1842">
                  <c:v>5.26553</c:v>
                </c:pt>
                <c:pt idx="1843">
                  <c:v>5.2657600000000002</c:v>
                </c:pt>
                <c:pt idx="1844">
                  <c:v>5.266</c:v>
                </c:pt>
                <c:pt idx="1845">
                  <c:v>5.2662300000000002</c:v>
                </c:pt>
                <c:pt idx="1846">
                  <c:v>5.26647</c:v>
                </c:pt>
                <c:pt idx="1847">
                  <c:v>5.2667000000000002</c:v>
                </c:pt>
                <c:pt idx="1848">
                  <c:v>5.26694</c:v>
                </c:pt>
                <c:pt idx="1849">
                  <c:v>5.2671700000000001</c:v>
                </c:pt>
                <c:pt idx="1850">
                  <c:v>5.2674099999999999</c:v>
                </c:pt>
                <c:pt idx="1851">
                  <c:v>5.2676400000000001</c:v>
                </c:pt>
                <c:pt idx="1852">
                  <c:v>5.2678799999999999</c:v>
                </c:pt>
                <c:pt idx="1853">
                  <c:v>5.2681100000000001</c:v>
                </c:pt>
                <c:pt idx="1854">
                  <c:v>5.2683400000000002</c:v>
                </c:pt>
                <c:pt idx="1855">
                  <c:v>5.26858</c:v>
                </c:pt>
                <c:pt idx="1856">
                  <c:v>5.2688100000000002</c:v>
                </c:pt>
                <c:pt idx="1857">
                  <c:v>5.26905</c:v>
                </c:pt>
                <c:pt idx="1858">
                  <c:v>5.2692800000000002</c:v>
                </c:pt>
                <c:pt idx="1859">
                  <c:v>5.2695100000000004</c:v>
                </c:pt>
                <c:pt idx="1860">
                  <c:v>5.2697500000000002</c:v>
                </c:pt>
                <c:pt idx="1861">
                  <c:v>5.2699800000000003</c:v>
                </c:pt>
                <c:pt idx="1862">
                  <c:v>5.2702099999999996</c:v>
                </c:pt>
                <c:pt idx="1863">
                  <c:v>5.2704500000000003</c:v>
                </c:pt>
                <c:pt idx="1864">
                  <c:v>5.2706799999999996</c:v>
                </c:pt>
                <c:pt idx="1865">
                  <c:v>5.2709099999999998</c:v>
                </c:pt>
                <c:pt idx="1866">
                  <c:v>5.2711399999999999</c:v>
                </c:pt>
                <c:pt idx="1867">
                  <c:v>5.2713799999999997</c:v>
                </c:pt>
                <c:pt idx="1868">
                  <c:v>5.2716099999999999</c:v>
                </c:pt>
                <c:pt idx="1869">
                  <c:v>5.2718400000000001</c:v>
                </c:pt>
                <c:pt idx="1870">
                  <c:v>5.2720700000000003</c:v>
                </c:pt>
                <c:pt idx="1871">
                  <c:v>5.2723100000000001</c:v>
                </c:pt>
                <c:pt idx="1872">
                  <c:v>5.2725400000000002</c:v>
                </c:pt>
                <c:pt idx="1873">
                  <c:v>5.2727700000000004</c:v>
                </c:pt>
                <c:pt idx="1874">
                  <c:v>5.2729999999999997</c:v>
                </c:pt>
                <c:pt idx="1875">
                  <c:v>5.2732299999999999</c:v>
                </c:pt>
                <c:pt idx="1876">
                  <c:v>5.27346</c:v>
                </c:pt>
                <c:pt idx="1877">
                  <c:v>5.2736999999999998</c:v>
                </c:pt>
                <c:pt idx="1878">
                  <c:v>5.27393</c:v>
                </c:pt>
                <c:pt idx="1879">
                  <c:v>5.2741600000000002</c:v>
                </c:pt>
                <c:pt idx="1880">
                  <c:v>5.2743900000000004</c:v>
                </c:pt>
                <c:pt idx="1881">
                  <c:v>5.2746199999999996</c:v>
                </c:pt>
                <c:pt idx="1882">
                  <c:v>5.2748499999999998</c:v>
                </c:pt>
                <c:pt idx="1883">
                  <c:v>5.27508</c:v>
                </c:pt>
                <c:pt idx="1884">
                  <c:v>5.2753100000000002</c:v>
                </c:pt>
                <c:pt idx="1885">
                  <c:v>5.2755400000000003</c:v>
                </c:pt>
                <c:pt idx="1886">
                  <c:v>5.2757699999999996</c:v>
                </c:pt>
                <c:pt idx="1887">
                  <c:v>5.2759999999999998</c:v>
                </c:pt>
                <c:pt idx="1888">
                  <c:v>5.27623</c:v>
                </c:pt>
                <c:pt idx="1889">
                  <c:v>5.2764600000000002</c:v>
                </c:pt>
                <c:pt idx="1890">
                  <c:v>5.2766900000000003</c:v>
                </c:pt>
                <c:pt idx="1891">
                  <c:v>5.2769199999999996</c:v>
                </c:pt>
                <c:pt idx="1892">
                  <c:v>5.2771499999999998</c:v>
                </c:pt>
                <c:pt idx="1893">
                  <c:v>5.27738</c:v>
                </c:pt>
                <c:pt idx="1894">
                  <c:v>5.2776100000000001</c:v>
                </c:pt>
                <c:pt idx="1895">
                  <c:v>5.2778400000000003</c:v>
                </c:pt>
                <c:pt idx="1896">
                  <c:v>5.2780699999999996</c:v>
                </c:pt>
                <c:pt idx="1897">
                  <c:v>5.2782999999999998</c:v>
                </c:pt>
                <c:pt idx="1898">
                  <c:v>5.2785200000000003</c:v>
                </c:pt>
                <c:pt idx="1899">
                  <c:v>5.2787499999999996</c:v>
                </c:pt>
                <c:pt idx="1900">
                  <c:v>5.2789799999999998</c:v>
                </c:pt>
                <c:pt idx="1901">
                  <c:v>5.27921</c:v>
                </c:pt>
                <c:pt idx="1902">
                  <c:v>5.2794400000000001</c:v>
                </c:pt>
                <c:pt idx="1903">
                  <c:v>5.2796700000000003</c:v>
                </c:pt>
                <c:pt idx="1904">
                  <c:v>5.27989</c:v>
                </c:pt>
                <c:pt idx="1905">
                  <c:v>5.2801200000000001</c:v>
                </c:pt>
                <c:pt idx="1906">
                  <c:v>5.2803500000000003</c:v>
                </c:pt>
                <c:pt idx="1907">
                  <c:v>5.2805799999999996</c:v>
                </c:pt>
                <c:pt idx="1908">
                  <c:v>5.2808099999999998</c:v>
                </c:pt>
                <c:pt idx="1909">
                  <c:v>5.2810300000000003</c:v>
                </c:pt>
                <c:pt idx="1910">
                  <c:v>5.2812599999999996</c:v>
                </c:pt>
                <c:pt idx="1911">
                  <c:v>5.2814899999999998</c:v>
                </c:pt>
                <c:pt idx="1912">
                  <c:v>5.2817100000000003</c:v>
                </c:pt>
                <c:pt idx="1913">
                  <c:v>5.2819399999999996</c:v>
                </c:pt>
                <c:pt idx="1914">
                  <c:v>5.2821699999999998</c:v>
                </c:pt>
                <c:pt idx="1915">
                  <c:v>5.2824</c:v>
                </c:pt>
                <c:pt idx="1916">
                  <c:v>5.2826199999999996</c:v>
                </c:pt>
                <c:pt idx="1917">
                  <c:v>5.2828499999999998</c:v>
                </c:pt>
                <c:pt idx="1918">
                  <c:v>5.2830700000000004</c:v>
                </c:pt>
                <c:pt idx="1919">
                  <c:v>5.2832999999999997</c:v>
                </c:pt>
                <c:pt idx="1920">
                  <c:v>5.2835299999999998</c:v>
                </c:pt>
                <c:pt idx="1921">
                  <c:v>5.2837500000000004</c:v>
                </c:pt>
                <c:pt idx="1922">
                  <c:v>5.2839799999999997</c:v>
                </c:pt>
                <c:pt idx="1923">
                  <c:v>5.2842099999999999</c:v>
                </c:pt>
                <c:pt idx="1924">
                  <c:v>5.2844300000000004</c:v>
                </c:pt>
                <c:pt idx="1925">
                  <c:v>5.2846599999999997</c:v>
                </c:pt>
                <c:pt idx="1926">
                  <c:v>5.2848800000000002</c:v>
                </c:pt>
                <c:pt idx="1927">
                  <c:v>5.2851100000000004</c:v>
                </c:pt>
                <c:pt idx="1928">
                  <c:v>5.2853300000000001</c:v>
                </c:pt>
                <c:pt idx="1929">
                  <c:v>5.2855600000000003</c:v>
                </c:pt>
                <c:pt idx="1930">
                  <c:v>5.2857799999999999</c:v>
                </c:pt>
                <c:pt idx="1931">
                  <c:v>5.2860100000000001</c:v>
                </c:pt>
                <c:pt idx="1932">
                  <c:v>5.2862299999999998</c:v>
                </c:pt>
                <c:pt idx="1933">
                  <c:v>5.2864599999999999</c:v>
                </c:pt>
                <c:pt idx="1934">
                  <c:v>5.2866799999999996</c:v>
                </c:pt>
                <c:pt idx="1935">
                  <c:v>5.2869099999999998</c:v>
                </c:pt>
                <c:pt idx="1936">
                  <c:v>5.2871300000000003</c:v>
                </c:pt>
                <c:pt idx="1937">
                  <c:v>5.28735</c:v>
                </c:pt>
                <c:pt idx="1938">
                  <c:v>5.2875800000000002</c:v>
                </c:pt>
                <c:pt idx="1939">
                  <c:v>5.2877999999999998</c:v>
                </c:pt>
                <c:pt idx="1940">
                  <c:v>5.28803</c:v>
                </c:pt>
                <c:pt idx="1941">
                  <c:v>5.2882499999999997</c:v>
                </c:pt>
                <c:pt idx="1942">
                  <c:v>5.2884700000000002</c:v>
                </c:pt>
                <c:pt idx="1943">
                  <c:v>5.2887000000000004</c:v>
                </c:pt>
                <c:pt idx="1944">
                  <c:v>5.2889200000000001</c:v>
                </c:pt>
                <c:pt idx="1945">
                  <c:v>5.2891399999999997</c:v>
                </c:pt>
                <c:pt idx="1946">
                  <c:v>5.2893699999999999</c:v>
                </c:pt>
                <c:pt idx="1947">
                  <c:v>5.2895899999999996</c:v>
                </c:pt>
                <c:pt idx="1948">
                  <c:v>5.2898100000000001</c:v>
                </c:pt>
                <c:pt idx="1949">
                  <c:v>5.2900299999999998</c:v>
                </c:pt>
                <c:pt idx="1950">
                  <c:v>5.29026</c:v>
                </c:pt>
                <c:pt idx="1951">
                  <c:v>5.2904799999999996</c:v>
                </c:pt>
                <c:pt idx="1952">
                  <c:v>5.2907000000000002</c:v>
                </c:pt>
                <c:pt idx="1953">
                  <c:v>5.2909199999999998</c:v>
                </c:pt>
                <c:pt idx="1954">
                  <c:v>5.29115</c:v>
                </c:pt>
                <c:pt idx="1955">
                  <c:v>5.2913699999999997</c:v>
                </c:pt>
                <c:pt idx="1956">
                  <c:v>5.2915900000000002</c:v>
                </c:pt>
                <c:pt idx="1957">
                  <c:v>5.2918099999999999</c:v>
                </c:pt>
                <c:pt idx="1958">
                  <c:v>5.2920299999999996</c:v>
                </c:pt>
                <c:pt idx="1959">
                  <c:v>5.2922599999999997</c:v>
                </c:pt>
                <c:pt idx="1960">
                  <c:v>5.2924800000000003</c:v>
                </c:pt>
                <c:pt idx="1961">
                  <c:v>5.2927</c:v>
                </c:pt>
                <c:pt idx="1962">
                  <c:v>5.2929199999999996</c:v>
                </c:pt>
                <c:pt idx="1963">
                  <c:v>5.2931400000000002</c:v>
                </c:pt>
                <c:pt idx="1964">
                  <c:v>5.2933599999999998</c:v>
                </c:pt>
                <c:pt idx="1965">
                  <c:v>5.2935800000000004</c:v>
                </c:pt>
                <c:pt idx="1966">
                  <c:v>5.2938000000000001</c:v>
                </c:pt>
                <c:pt idx="1967">
                  <c:v>5.2940300000000002</c:v>
                </c:pt>
                <c:pt idx="1968">
                  <c:v>5.2942499999999999</c:v>
                </c:pt>
                <c:pt idx="1969">
                  <c:v>5.2944699999999996</c:v>
                </c:pt>
                <c:pt idx="1970">
                  <c:v>5.2946900000000001</c:v>
                </c:pt>
                <c:pt idx="1971">
                  <c:v>5.2949099999999998</c:v>
                </c:pt>
                <c:pt idx="1972">
                  <c:v>5.2951300000000003</c:v>
                </c:pt>
                <c:pt idx="1973">
                  <c:v>5.29535</c:v>
                </c:pt>
                <c:pt idx="1974">
                  <c:v>5.2955699999999997</c:v>
                </c:pt>
                <c:pt idx="1975">
                  <c:v>5.2957900000000002</c:v>
                </c:pt>
                <c:pt idx="1976">
                  <c:v>5.2960099999999999</c:v>
                </c:pt>
                <c:pt idx="1977">
                  <c:v>5.2962300000000004</c:v>
                </c:pt>
                <c:pt idx="1978">
                  <c:v>5.2964500000000001</c:v>
                </c:pt>
                <c:pt idx="1979">
                  <c:v>5.2966699999999998</c:v>
                </c:pt>
                <c:pt idx="1980">
                  <c:v>5.2968799999999998</c:v>
                </c:pt>
                <c:pt idx="1981">
                  <c:v>5.2971000000000004</c:v>
                </c:pt>
                <c:pt idx="1982">
                  <c:v>5.29732</c:v>
                </c:pt>
                <c:pt idx="1983">
                  <c:v>5.2975399999999997</c:v>
                </c:pt>
                <c:pt idx="1984">
                  <c:v>5.2977600000000002</c:v>
                </c:pt>
                <c:pt idx="1985">
                  <c:v>5.2979799999999999</c:v>
                </c:pt>
                <c:pt idx="1986">
                  <c:v>5.2981999999999996</c:v>
                </c:pt>
                <c:pt idx="1987">
                  <c:v>5.2984200000000001</c:v>
                </c:pt>
                <c:pt idx="1988">
                  <c:v>5.2986300000000002</c:v>
                </c:pt>
                <c:pt idx="1989">
                  <c:v>5.2988499999999998</c:v>
                </c:pt>
                <c:pt idx="1990">
                  <c:v>5.2990700000000004</c:v>
                </c:pt>
                <c:pt idx="1991">
                  <c:v>5.2992900000000001</c:v>
                </c:pt>
                <c:pt idx="1992">
                  <c:v>5.2995099999999997</c:v>
                </c:pt>
                <c:pt idx="1993">
                  <c:v>5.2997300000000003</c:v>
                </c:pt>
                <c:pt idx="1994">
                  <c:v>5.2999400000000003</c:v>
                </c:pt>
                <c:pt idx="1995">
                  <c:v>5.30016</c:v>
                </c:pt>
                <c:pt idx="1996">
                  <c:v>5.3003799999999996</c:v>
                </c:pt>
                <c:pt idx="1997">
                  <c:v>5.3006000000000002</c:v>
                </c:pt>
                <c:pt idx="1998">
                  <c:v>5.3008100000000002</c:v>
                </c:pt>
                <c:pt idx="1999">
                  <c:v>5.3010299999999999</c:v>
                </c:pt>
                <c:pt idx="2000">
                  <c:v>5.3012499999999996</c:v>
                </c:pt>
                <c:pt idx="2001">
                  <c:v>5.3014599999999996</c:v>
                </c:pt>
                <c:pt idx="2002">
                  <c:v>5.3016800000000002</c:v>
                </c:pt>
                <c:pt idx="2003">
                  <c:v>5.3018999999999998</c:v>
                </c:pt>
                <c:pt idx="2004">
                  <c:v>5.3021099999999999</c:v>
                </c:pt>
                <c:pt idx="2005">
                  <c:v>5.3023300000000004</c:v>
                </c:pt>
                <c:pt idx="2006">
                  <c:v>5.3025500000000001</c:v>
                </c:pt>
                <c:pt idx="2007">
                  <c:v>5.3027600000000001</c:v>
                </c:pt>
                <c:pt idx="2008">
                  <c:v>5.3029799999999998</c:v>
                </c:pt>
                <c:pt idx="2009">
                  <c:v>5.3032000000000004</c:v>
                </c:pt>
                <c:pt idx="2010">
                  <c:v>5.3034100000000004</c:v>
                </c:pt>
                <c:pt idx="2011">
                  <c:v>5.3036300000000001</c:v>
                </c:pt>
                <c:pt idx="2012">
                  <c:v>5.3038400000000001</c:v>
                </c:pt>
                <c:pt idx="2013">
                  <c:v>5.3040599999999998</c:v>
                </c:pt>
                <c:pt idx="2014">
                  <c:v>5.3042800000000003</c:v>
                </c:pt>
                <c:pt idx="2015">
                  <c:v>5.3044900000000004</c:v>
                </c:pt>
                <c:pt idx="2016">
                  <c:v>5.30471</c:v>
                </c:pt>
                <c:pt idx="2017">
                  <c:v>5.3049200000000001</c:v>
                </c:pt>
                <c:pt idx="2018">
                  <c:v>5.3051399999999997</c:v>
                </c:pt>
                <c:pt idx="2019">
                  <c:v>5.3053499999999998</c:v>
                </c:pt>
                <c:pt idx="2020">
                  <c:v>5.3055700000000003</c:v>
                </c:pt>
                <c:pt idx="2021">
                  <c:v>5.3057800000000004</c:v>
                </c:pt>
                <c:pt idx="2022">
                  <c:v>5.306</c:v>
                </c:pt>
                <c:pt idx="2023">
                  <c:v>5.3062100000000001</c:v>
                </c:pt>
                <c:pt idx="2024">
                  <c:v>5.3064299999999998</c:v>
                </c:pt>
                <c:pt idx="2025">
                  <c:v>5.3066399999999998</c:v>
                </c:pt>
                <c:pt idx="2026">
                  <c:v>5.3068499999999998</c:v>
                </c:pt>
                <c:pt idx="2027">
                  <c:v>5.3070700000000004</c:v>
                </c:pt>
                <c:pt idx="2028">
                  <c:v>5.3072800000000004</c:v>
                </c:pt>
                <c:pt idx="2029">
                  <c:v>5.3075000000000001</c:v>
                </c:pt>
                <c:pt idx="2030">
                  <c:v>5.3077100000000002</c:v>
                </c:pt>
                <c:pt idx="2031">
                  <c:v>5.3079200000000002</c:v>
                </c:pt>
                <c:pt idx="2032">
                  <c:v>5.3081399999999999</c:v>
                </c:pt>
                <c:pt idx="2033">
                  <c:v>5.3083499999999999</c:v>
                </c:pt>
                <c:pt idx="2034">
                  <c:v>5.3085599999999999</c:v>
                </c:pt>
                <c:pt idx="2035">
                  <c:v>5.3087799999999996</c:v>
                </c:pt>
                <c:pt idx="2036">
                  <c:v>5.3089899999999997</c:v>
                </c:pt>
                <c:pt idx="2037">
                  <c:v>5.3091999999999997</c:v>
                </c:pt>
                <c:pt idx="2038">
                  <c:v>5.3094200000000003</c:v>
                </c:pt>
                <c:pt idx="2039">
                  <c:v>5.3096300000000003</c:v>
                </c:pt>
                <c:pt idx="2040">
                  <c:v>5.3098400000000003</c:v>
                </c:pt>
                <c:pt idx="2041">
                  <c:v>5.31006</c:v>
                </c:pt>
                <c:pt idx="2042">
                  <c:v>5.31027</c:v>
                </c:pt>
                <c:pt idx="2043">
                  <c:v>5.3104800000000001</c:v>
                </c:pt>
                <c:pt idx="2044">
                  <c:v>5.3106900000000001</c:v>
                </c:pt>
                <c:pt idx="2045">
                  <c:v>5.3109099999999998</c:v>
                </c:pt>
                <c:pt idx="2046">
                  <c:v>5.3111199999999998</c:v>
                </c:pt>
                <c:pt idx="2047">
                  <c:v>5.3113299999999999</c:v>
                </c:pt>
                <c:pt idx="2048">
                  <c:v>5.3115399999999999</c:v>
                </c:pt>
                <c:pt idx="2049">
                  <c:v>5.31175</c:v>
                </c:pt>
                <c:pt idx="2050">
                  <c:v>5.3119699999999996</c:v>
                </c:pt>
                <c:pt idx="2051">
                  <c:v>5.3121799999999997</c:v>
                </c:pt>
                <c:pt idx="2052">
                  <c:v>5.3123899999999997</c:v>
                </c:pt>
                <c:pt idx="2053">
                  <c:v>5.3125999999999998</c:v>
                </c:pt>
                <c:pt idx="2054">
                  <c:v>5.3128099999999998</c:v>
                </c:pt>
                <c:pt idx="2055">
                  <c:v>5.3130199999999999</c:v>
                </c:pt>
                <c:pt idx="2056">
                  <c:v>5.3132299999999999</c:v>
                </c:pt>
                <c:pt idx="2057">
                  <c:v>5.3134499999999996</c:v>
                </c:pt>
                <c:pt idx="2058">
                  <c:v>5.3136599999999996</c:v>
                </c:pt>
                <c:pt idx="2059">
                  <c:v>5.3138699999999996</c:v>
                </c:pt>
                <c:pt idx="2060">
                  <c:v>5.3140799999999997</c:v>
                </c:pt>
                <c:pt idx="2061">
                  <c:v>5.3142899999999997</c:v>
                </c:pt>
                <c:pt idx="2062">
                  <c:v>5.3144999999999998</c:v>
                </c:pt>
                <c:pt idx="2063">
                  <c:v>5.3147099999999998</c:v>
                </c:pt>
                <c:pt idx="2064">
                  <c:v>5.3149199999999999</c:v>
                </c:pt>
                <c:pt idx="2065">
                  <c:v>5.3151299999999999</c:v>
                </c:pt>
                <c:pt idx="2066">
                  <c:v>5.31534</c:v>
                </c:pt>
                <c:pt idx="2067">
                  <c:v>5.31555</c:v>
                </c:pt>
                <c:pt idx="2068">
                  <c:v>5.31576</c:v>
                </c:pt>
                <c:pt idx="2069">
                  <c:v>5.3159700000000001</c:v>
                </c:pt>
                <c:pt idx="2070">
                  <c:v>5.3161800000000001</c:v>
                </c:pt>
                <c:pt idx="2071">
                  <c:v>5.3163900000000002</c:v>
                </c:pt>
                <c:pt idx="2072">
                  <c:v>5.3166000000000002</c:v>
                </c:pt>
                <c:pt idx="2073">
                  <c:v>5.3168100000000003</c:v>
                </c:pt>
                <c:pt idx="2074">
                  <c:v>5.3170200000000003</c:v>
                </c:pt>
                <c:pt idx="2075">
                  <c:v>5.3172300000000003</c:v>
                </c:pt>
                <c:pt idx="2076">
                  <c:v>5.3174400000000004</c:v>
                </c:pt>
                <c:pt idx="2077">
                  <c:v>5.3176500000000004</c:v>
                </c:pt>
                <c:pt idx="2078">
                  <c:v>5.31785</c:v>
                </c:pt>
                <c:pt idx="2079">
                  <c:v>5.31806</c:v>
                </c:pt>
                <c:pt idx="2080">
                  <c:v>5.3182700000000001</c:v>
                </c:pt>
                <c:pt idx="2081">
                  <c:v>5.3184800000000001</c:v>
                </c:pt>
                <c:pt idx="2082">
                  <c:v>5.3186900000000001</c:v>
                </c:pt>
                <c:pt idx="2083">
                  <c:v>5.3189000000000002</c:v>
                </c:pt>
                <c:pt idx="2084">
                  <c:v>5.3191100000000002</c:v>
                </c:pt>
                <c:pt idx="2085">
                  <c:v>5.3193099999999998</c:v>
                </c:pt>
                <c:pt idx="2086">
                  <c:v>5.3195199999999998</c:v>
                </c:pt>
                <c:pt idx="2087">
                  <c:v>5.3197299999999998</c:v>
                </c:pt>
                <c:pt idx="2088">
                  <c:v>5.3199399999999999</c:v>
                </c:pt>
                <c:pt idx="2089">
                  <c:v>5.3201499999999999</c:v>
                </c:pt>
                <c:pt idx="2090">
                  <c:v>5.3203500000000004</c:v>
                </c:pt>
                <c:pt idx="2091">
                  <c:v>5.3205600000000004</c:v>
                </c:pt>
                <c:pt idx="2092">
                  <c:v>5.3207700000000004</c:v>
                </c:pt>
                <c:pt idx="2093">
                  <c:v>5.3209799999999996</c:v>
                </c:pt>
                <c:pt idx="2094">
                  <c:v>5.32118</c:v>
                </c:pt>
                <c:pt idx="2095">
                  <c:v>5.3213900000000001</c:v>
                </c:pt>
                <c:pt idx="2096">
                  <c:v>5.3216000000000001</c:v>
                </c:pt>
                <c:pt idx="2097">
                  <c:v>5.3218100000000002</c:v>
                </c:pt>
                <c:pt idx="2098">
                  <c:v>5.3220099999999997</c:v>
                </c:pt>
                <c:pt idx="2099">
                  <c:v>5.3222199999999997</c:v>
                </c:pt>
                <c:pt idx="2100">
                  <c:v>5.3224299999999998</c:v>
                </c:pt>
                <c:pt idx="2101">
                  <c:v>5.3226300000000002</c:v>
                </c:pt>
                <c:pt idx="2102">
                  <c:v>5.3228400000000002</c:v>
                </c:pt>
                <c:pt idx="2103">
                  <c:v>5.3230500000000003</c:v>
                </c:pt>
                <c:pt idx="2104">
                  <c:v>5.3232499999999998</c:v>
                </c:pt>
                <c:pt idx="2105">
                  <c:v>5.3234599999999999</c:v>
                </c:pt>
                <c:pt idx="2106">
                  <c:v>5.3236600000000003</c:v>
                </c:pt>
                <c:pt idx="2107">
                  <c:v>5.3238700000000003</c:v>
                </c:pt>
                <c:pt idx="2108">
                  <c:v>5.3240800000000004</c:v>
                </c:pt>
                <c:pt idx="2109">
                  <c:v>5.3242799999999999</c:v>
                </c:pt>
                <c:pt idx="2110">
                  <c:v>5.3244899999999999</c:v>
                </c:pt>
                <c:pt idx="2111">
                  <c:v>5.3246900000000004</c:v>
                </c:pt>
                <c:pt idx="2112">
                  <c:v>5.3249000000000004</c:v>
                </c:pt>
                <c:pt idx="2113">
                  <c:v>5.3250999999999999</c:v>
                </c:pt>
                <c:pt idx="2114">
                  <c:v>5.32531</c:v>
                </c:pt>
                <c:pt idx="2115">
                  <c:v>5.32552</c:v>
                </c:pt>
                <c:pt idx="2116">
                  <c:v>5.3257199999999996</c:v>
                </c:pt>
                <c:pt idx="2117">
                  <c:v>5.3259299999999996</c:v>
                </c:pt>
                <c:pt idx="2118">
                  <c:v>5.32613</c:v>
                </c:pt>
                <c:pt idx="2119">
                  <c:v>5.3263400000000001</c:v>
                </c:pt>
                <c:pt idx="2120">
                  <c:v>5.3265399999999996</c:v>
                </c:pt>
                <c:pt idx="2121">
                  <c:v>5.3267499999999997</c:v>
                </c:pt>
                <c:pt idx="2122">
                  <c:v>5.3269500000000001</c:v>
                </c:pt>
                <c:pt idx="2123">
                  <c:v>5.3271499999999996</c:v>
                </c:pt>
                <c:pt idx="2124">
                  <c:v>5.3273599999999997</c:v>
                </c:pt>
                <c:pt idx="2125">
                  <c:v>5.3275600000000001</c:v>
                </c:pt>
                <c:pt idx="2126">
                  <c:v>5.3277700000000001</c:v>
                </c:pt>
                <c:pt idx="2127">
                  <c:v>5.3279699999999997</c:v>
                </c:pt>
                <c:pt idx="2128">
                  <c:v>5.3281799999999997</c:v>
                </c:pt>
                <c:pt idx="2129">
                  <c:v>5.3283800000000001</c:v>
                </c:pt>
                <c:pt idx="2130">
                  <c:v>5.3285799999999997</c:v>
                </c:pt>
                <c:pt idx="2131">
                  <c:v>5.3287899999999997</c:v>
                </c:pt>
                <c:pt idx="2132">
                  <c:v>5.3289900000000001</c:v>
                </c:pt>
                <c:pt idx="2133">
                  <c:v>5.3291899999999996</c:v>
                </c:pt>
                <c:pt idx="2134">
                  <c:v>5.3293999999999997</c:v>
                </c:pt>
                <c:pt idx="2135">
                  <c:v>5.3296000000000001</c:v>
                </c:pt>
                <c:pt idx="2136">
                  <c:v>5.3297999999999996</c:v>
                </c:pt>
                <c:pt idx="2137">
                  <c:v>5.3300099999999997</c:v>
                </c:pt>
                <c:pt idx="2138">
                  <c:v>5.3302100000000001</c:v>
                </c:pt>
                <c:pt idx="2139">
                  <c:v>5.3304099999999996</c:v>
                </c:pt>
                <c:pt idx="2140">
                  <c:v>5.3306199999999997</c:v>
                </c:pt>
                <c:pt idx="2141">
                  <c:v>5.3308200000000001</c:v>
                </c:pt>
                <c:pt idx="2142">
                  <c:v>5.3310199999999996</c:v>
                </c:pt>
                <c:pt idx="2143">
                  <c:v>5.3312200000000001</c:v>
                </c:pt>
                <c:pt idx="2144">
                  <c:v>5.3314300000000001</c:v>
                </c:pt>
                <c:pt idx="2145">
                  <c:v>5.3316299999999996</c:v>
                </c:pt>
                <c:pt idx="2146">
                  <c:v>5.3318300000000001</c:v>
                </c:pt>
                <c:pt idx="2147">
                  <c:v>5.3320299999999996</c:v>
                </c:pt>
                <c:pt idx="2148">
                  <c:v>5.3322399999999996</c:v>
                </c:pt>
                <c:pt idx="2149">
                  <c:v>5.3324400000000001</c:v>
                </c:pt>
                <c:pt idx="2150">
                  <c:v>5.3326399999999996</c:v>
                </c:pt>
                <c:pt idx="2151">
                  <c:v>5.33284</c:v>
                </c:pt>
                <c:pt idx="2152">
                  <c:v>5.3330399999999996</c:v>
                </c:pt>
                <c:pt idx="2153">
                  <c:v>5.3332499999999996</c:v>
                </c:pt>
                <c:pt idx="2154">
                  <c:v>5.33345</c:v>
                </c:pt>
                <c:pt idx="2155">
                  <c:v>5.3336499999999996</c:v>
                </c:pt>
                <c:pt idx="2156">
                  <c:v>5.33385</c:v>
                </c:pt>
                <c:pt idx="2157">
                  <c:v>5.3340500000000004</c:v>
                </c:pt>
                <c:pt idx="2158">
                  <c:v>5.3342499999999999</c:v>
                </c:pt>
                <c:pt idx="2159">
                  <c:v>5.3344500000000004</c:v>
                </c:pt>
                <c:pt idx="2160">
                  <c:v>5.3346499999999999</c:v>
                </c:pt>
                <c:pt idx="2161">
                  <c:v>5.3348599999999999</c:v>
                </c:pt>
                <c:pt idx="2162">
                  <c:v>5.3350600000000004</c:v>
                </c:pt>
                <c:pt idx="2163">
                  <c:v>5.3352599999999999</c:v>
                </c:pt>
                <c:pt idx="2164">
                  <c:v>5.3354600000000003</c:v>
                </c:pt>
                <c:pt idx="2165">
                  <c:v>5.3356599999999998</c:v>
                </c:pt>
                <c:pt idx="2166">
                  <c:v>5.3358600000000003</c:v>
                </c:pt>
                <c:pt idx="2167">
                  <c:v>5.3360599999999998</c:v>
                </c:pt>
                <c:pt idx="2168">
                  <c:v>5.3362600000000002</c:v>
                </c:pt>
                <c:pt idx="2169">
                  <c:v>5.3364599999999998</c:v>
                </c:pt>
                <c:pt idx="2170">
                  <c:v>5.3366600000000002</c:v>
                </c:pt>
                <c:pt idx="2171">
                  <c:v>5.3368599999999997</c:v>
                </c:pt>
                <c:pt idx="2172">
                  <c:v>5.3370600000000001</c:v>
                </c:pt>
                <c:pt idx="2173">
                  <c:v>5.3372599999999997</c:v>
                </c:pt>
                <c:pt idx="2174">
                  <c:v>5.3374600000000001</c:v>
                </c:pt>
                <c:pt idx="2175">
                  <c:v>5.3376599999999996</c:v>
                </c:pt>
                <c:pt idx="2176">
                  <c:v>5.33786</c:v>
                </c:pt>
                <c:pt idx="2177">
                  <c:v>5.3380599999999996</c:v>
                </c:pt>
                <c:pt idx="2178">
                  <c:v>5.33826</c:v>
                </c:pt>
                <c:pt idx="2179">
                  <c:v>5.3384600000000004</c:v>
                </c:pt>
                <c:pt idx="2180">
                  <c:v>5.33866</c:v>
                </c:pt>
                <c:pt idx="2181">
                  <c:v>5.3388499999999999</c:v>
                </c:pt>
                <c:pt idx="2182">
                  <c:v>5.3390500000000003</c:v>
                </c:pt>
                <c:pt idx="2183">
                  <c:v>5.3392499999999998</c:v>
                </c:pt>
                <c:pt idx="2184">
                  <c:v>5.3394500000000003</c:v>
                </c:pt>
                <c:pt idx="2185">
                  <c:v>5.3396499999999998</c:v>
                </c:pt>
                <c:pt idx="2186">
                  <c:v>5.3398500000000002</c:v>
                </c:pt>
                <c:pt idx="2187">
                  <c:v>5.3400499999999997</c:v>
                </c:pt>
                <c:pt idx="2188">
                  <c:v>5.3402500000000002</c:v>
                </c:pt>
                <c:pt idx="2189">
                  <c:v>5.3404400000000001</c:v>
                </c:pt>
                <c:pt idx="2190">
                  <c:v>5.3406399999999996</c:v>
                </c:pt>
                <c:pt idx="2191">
                  <c:v>5.34084</c:v>
                </c:pt>
                <c:pt idx="2192">
                  <c:v>5.3410399999999996</c:v>
                </c:pt>
                <c:pt idx="2193">
                  <c:v>5.34124</c:v>
                </c:pt>
                <c:pt idx="2194">
                  <c:v>5.3414299999999999</c:v>
                </c:pt>
                <c:pt idx="2195">
                  <c:v>5.3416300000000003</c:v>
                </c:pt>
                <c:pt idx="2196">
                  <c:v>5.3418299999999999</c:v>
                </c:pt>
                <c:pt idx="2197">
                  <c:v>5.3420300000000003</c:v>
                </c:pt>
                <c:pt idx="2198">
                  <c:v>5.3422299999999998</c:v>
                </c:pt>
                <c:pt idx="2199">
                  <c:v>5.3424199999999997</c:v>
                </c:pt>
                <c:pt idx="2200">
                  <c:v>5.3426200000000001</c:v>
                </c:pt>
                <c:pt idx="2201">
                  <c:v>5.3428199999999997</c:v>
                </c:pt>
                <c:pt idx="2202">
                  <c:v>5.3430099999999996</c:v>
                </c:pt>
                <c:pt idx="2203">
                  <c:v>5.34321</c:v>
                </c:pt>
                <c:pt idx="2204">
                  <c:v>5.3434100000000004</c:v>
                </c:pt>
                <c:pt idx="2205">
                  <c:v>5.34361</c:v>
                </c:pt>
                <c:pt idx="2206">
                  <c:v>5.3437999999999999</c:v>
                </c:pt>
                <c:pt idx="2207">
                  <c:v>5.3440000000000003</c:v>
                </c:pt>
                <c:pt idx="2208">
                  <c:v>5.3441999999999998</c:v>
                </c:pt>
                <c:pt idx="2209">
                  <c:v>5.3443899999999998</c:v>
                </c:pt>
                <c:pt idx="2210">
                  <c:v>5.3445900000000002</c:v>
                </c:pt>
                <c:pt idx="2211">
                  <c:v>5.3447899999999997</c:v>
                </c:pt>
                <c:pt idx="2212">
                  <c:v>5.3449799999999996</c:v>
                </c:pt>
                <c:pt idx="2213">
                  <c:v>5.34518</c:v>
                </c:pt>
                <c:pt idx="2214">
                  <c:v>5.34537</c:v>
                </c:pt>
                <c:pt idx="2215">
                  <c:v>5.3455700000000004</c:v>
                </c:pt>
                <c:pt idx="2216">
                  <c:v>5.3457699999999999</c:v>
                </c:pt>
                <c:pt idx="2217">
                  <c:v>5.3459599999999998</c:v>
                </c:pt>
                <c:pt idx="2218">
                  <c:v>5.3461600000000002</c:v>
                </c:pt>
                <c:pt idx="2219">
                  <c:v>5.3463500000000002</c:v>
                </c:pt>
                <c:pt idx="2220">
                  <c:v>5.3465499999999997</c:v>
                </c:pt>
                <c:pt idx="2221">
                  <c:v>5.3467399999999996</c:v>
                </c:pt>
                <c:pt idx="2222">
                  <c:v>5.34694</c:v>
                </c:pt>
                <c:pt idx="2223">
                  <c:v>5.3471299999999999</c:v>
                </c:pt>
                <c:pt idx="2224">
                  <c:v>5.3473300000000004</c:v>
                </c:pt>
                <c:pt idx="2225">
                  <c:v>5.3475299999999999</c:v>
                </c:pt>
                <c:pt idx="2226">
                  <c:v>5.3477199999999998</c:v>
                </c:pt>
                <c:pt idx="2227">
                  <c:v>5.3479200000000002</c:v>
                </c:pt>
                <c:pt idx="2228">
                  <c:v>5.3481100000000001</c:v>
                </c:pt>
                <c:pt idx="2229">
                  <c:v>5.3483000000000001</c:v>
                </c:pt>
                <c:pt idx="2230">
                  <c:v>5.3484999999999996</c:v>
                </c:pt>
                <c:pt idx="2231">
                  <c:v>5.3486900000000004</c:v>
                </c:pt>
                <c:pt idx="2232">
                  <c:v>5.3488899999999999</c:v>
                </c:pt>
                <c:pt idx="2233">
                  <c:v>5.3490799999999998</c:v>
                </c:pt>
                <c:pt idx="2234">
                  <c:v>5.3492800000000003</c:v>
                </c:pt>
                <c:pt idx="2235">
                  <c:v>5.3494700000000002</c:v>
                </c:pt>
                <c:pt idx="2236">
                  <c:v>5.3496699999999997</c:v>
                </c:pt>
                <c:pt idx="2237">
                  <c:v>5.3498599999999996</c:v>
                </c:pt>
                <c:pt idx="2238">
                  <c:v>5.3500500000000004</c:v>
                </c:pt>
                <c:pt idx="2239">
                  <c:v>5.35025</c:v>
                </c:pt>
                <c:pt idx="2240">
                  <c:v>5.3504399999999999</c:v>
                </c:pt>
                <c:pt idx="2241">
                  <c:v>5.3506400000000003</c:v>
                </c:pt>
                <c:pt idx="2242">
                  <c:v>5.3508300000000002</c:v>
                </c:pt>
                <c:pt idx="2243">
                  <c:v>5.3510200000000001</c:v>
                </c:pt>
                <c:pt idx="2244">
                  <c:v>5.3512199999999996</c:v>
                </c:pt>
                <c:pt idx="2245">
                  <c:v>5.3514099999999996</c:v>
                </c:pt>
                <c:pt idx="2246">
                  <c:v>5.3516000000000004</c:v>
                </c:pt>
                <c:pt idx="2247">
                  <c:v>5.3517999999999999</c:v>
                </c:pt>
                <c:pt idx="2248">
                  <c:v>5.3519899999999998</c:v>
                </c:pt>
                <c:pt idx="2249">
                  <c:v>5.3521799999999997</c:v>
                </c:pt>
                <c:pt idx="2250">
                  <c:v>5.3523800000000001</c:v>
                </c:pt>
                <c:pt idx="2251">
                  <c:v>5.3525700000000001</c:v>
                </c:pt>
                <c:pt idx="2252">
                  <c:v>5.35276</c:v>
                </c:pt>
                <c:pt idx="2253">
                  <c:v>5.3529499999999999</c:v>
                </c:pt>
                <c:pt idx="2254">
                  <c:v>5.3531500000000003</c:v>
                </c:pt>
                <c:pt idx="2255">
                  <c:v>5.3533400000000002</c:v>
                </c:pt>
                <c:pt idx="2256">
                  <c:v>5.3535300000000001</c:v>
                </c:pt>
                <c:pt idx="2257">
                  <c:v>5.35372</c:v>
                </c:pt>
                <c:pt idx="2258">
                  <c:v>5.3539199999999996</c:v>
                </c:pt>
                <c:pt idx="2259">
                  <c:v>5.3541100000000004</c:v>
                </c:pt>
                <c:pt idx="2260">
                  <c:v>5.3543000000000003</c:v>
                </c:pt>
                <c:pt idx="2261">
                  <c:v>5.3544900000000002</c:v>
                </c:pt>
                <c:pt idx="2262">
                  <c:v>5.3546800000000001</c:v>
                </c:pt>
                <c:pt idx="2263">
                  <c:v>5.3548799999999996</c:v>
                </c:pt>
                <c:pt idx="2264">
                  <c:v>5.3550700000000004</c:v>
                </c:pt>
                <c:pt idx="2265">
                  <c:v>5.3552600000000004</c:v>
                </c:pt>
                <c:pt idx="2266">
                  <c:v>5.3554500000000003</c:v>
                </c:pt>
                <c:pt idx="2267">
                  <c:v>5.3556400000000002</c:v>
                </c:pt>
                <c:pt idx="2268">
                  <c:v>5.3558300000000001</c:v>
                </c:pt>
                <c:pt idx="2269">
                  <c:v>5.3560299999999996</c:v>
                </c:pt>
                <c:pt idx="2270">
                  <c:v>5.3562200000000004</c:v>
                </c:pt>
                <c:pt idx="2271">
                  <c:v>5.3564100000000003</c:v>
                </c:pt>
                <c:pt idx="2272">
                  <c:v>5.3566000000000003</c:v>
                </c:pt>
                <c:pt idx="2273">
                  <c:v>5.3567900000000002</c:v>
                </c:pt>
                <c:pt idx="2274">
                  <c:v>5.3569800000000001</c:v>
                </c:pt>
                <c:pt idx="2275">
                  <c:v>5.35717</c:v>
                </c:pt>
                <c:pt idx="2276">
                  <c:v>5.3573599999999999</c:v>
                </c:pt>
                <c:pt idx="2277">
                  <c:v>5.3575499999999998</c:v>
                </c:pt>
                <c:pt idx="2278">
                  <c:v>5.3577399999999997</c:v>
                </c:pt>
                <c:pt idx="2279">
                  <c:v>5.3579299999999996</c:v>
                </c:pt>
                <c:pt idx="2280">
                  <c:v>5.3581300000000001</c:v>
                </c:pt>
                <c:pt idx="2281">
                  <c:v>5.35832</c:v>
                </c:pt>
                <c:pt idx="2282">
                  <c:v>5.3585099999999999</c:v>
                </c:pt>
                <c:pt idx="2283">
                  <c:v>5.3586999999999998</c:v>
                </c:pt>
                <c:pt idx="2284">
                  <c:v>5.3588899999999997</c:v>
                </c:pt>
                <c:pt idx="2285">
                  <c:v>5.3590799999999996</c:v>
                </c:pt>
                <c:pt idx="2286">
                  <c:v>5.3592700000000004</c:v>
                </c:pt>
                <c:pt idx="2287">
                  <c:v>5.3594600000000003</c:v>
                </c:pt>
                <c:pt idx="2288">
                  <c:v>5.3596500000000002</c:v>
                </c:pt>
                <c:pt idx="2289">
                  <c:v>5.3598400000000002</c:v>
                </c:pt>
                <c:pt idx="2290">
                  <c:v>5.3600300000000001</c:v>
                </c:pt>
                <c:pt idx="2291">
                  <c:v>5.3602100000000004</c:v>
                </c:pt>
                <c:pt idx="2292">
                  <c:v>5.3604000000000003</c:v>
                </c:pt>
                <c:pt idx="2293">
                  <c:v>5.3605900000000002</c:v>
                </c:pt>
                <c:pt idx="2294">
                  <c:v>5.3607800000000001</c:v>
                </c:pt>
                <c:pt idx="2295">
                  <c:v>5.36097</c:v>
                </c:pt>
                <c:pt idx="2296">
                  <c:v>5.3611599999999999</c:v>
                </c:pt>
                <c:pt idx="2297">
                  <c:v>5.3613499999999998</c:v>
                </c:pt>
                <c:pt idx="2298">
                  <c:v>5.3615399999999998</c:v>
                </c:pt>
                <c:pt idx="2299">
                  <c:v>5.3617299999999997</c:v>
                </c:pt>
                <c:pt idx="2300">
                  <c:v>5.3619199999999996</c:v>
                </c:pt>
                <c:pt idx="2301">
                  <c:v>5.3621100000000004</c:v>
                </c:pt>
                <c:pt idx="2302">
                  <c:v>5.3622899999999998</c:v>
                </c:pt>
                <c:pt idx="2303">
                  <c:v>5.3624799999999997</c:v>
                </c:pt>
                <c:pt idx="2304">
                  <c:v>5.3626699999999996</c:v>
                </c:pt>
                <c:pt idx="2305">
                  <c:v>5.3628600000000004</c:v>
                </c:pt>
                <c:pt idx="2306">
                  <c:v>5.3630500000000003</c:v>
                </c:pt>
                <c:pt idx="2307">
                  <c:v>5.3632400000000002</c:v>
                </c:pt>
                <c:pt idx="2308">
                  <c:v>5.3634199999999996</c:v>
                </c:pt>
                <c:pt idx="2309">
                  <c:v>5.3636100000000004</c:v>
                </c:pt>
                <c:pt idx="2310">
                  <c:v>5.3638000000000003</c:v>
                </c:pt>
                <c:pt idx="2311">
                  <c:v>5.3639900000000003</c:v>
                </c:pt>
                <c:pt idx="2312">
                  <c:v>5.3641800000000002</c:v>
                </c:pt>
                <c:pt idx="2313">
                  <c:v>5.3643599999999996</c:v>
                </c:pt>
                <c:pt idx="2314">
                  <c:v>5.3645500000000004</c:v>
                </c:pt>
                <c:pt idx="2315">
                  <c:v>5.3647400000000003</c:v>
                </c:pt>
                <c:pt idx="2316">
                  <c:v>5.3649300000000002</c:v>
                </c:pt>
                <c:pt idx="2317">
                  <c:v>5.3651099999999996</c:v>
                </c:pt>
                <c:pt idx="2318">
                  <c:v>5.3653000000000004</c:v>
                </c:pt>
                <c:pt idx="2319">
                  <c:v>5.3654900000000003</c:v>
                </c:pt>
                <c:pt idx="2320">
                  <c:v>5.3656800000000002</c:v>
                </c:pt>
                <c:pt idx="2321">
                  <c:v>5.3658599999999996</c:v>
                </c:pt>
                <c:pt idx="2322">
                  <c:v>5.3660500000000004</c:v>
                </c:pt>
                <c:pt idx="2323">
                  <c:v>5.3662400000000003</c:v>
                </c:pt>
                <c:pt idx="2324">
                  <c:v>5.3664199999999997</c:v>
                </c:pt>
                <c:pt idx="2325">
                  <c:v>5.3666099999999997</c:v>
                </c:pt>
                <c:pt idx="2326">
                  <c:v>5.3667999999999996</c:v>
                </c:pt>
                <c:pt idx="2327">
                  <c:v>5.3669799999999999</c:v>
                </c:pt>
                <c:pt idx="2328">
                  <c:v>5.3671699999999998</c:v>
                </c:pt>
                <c:pt idx="2329">
                  <c:v>5.3673599999999997</c:v>
                </c:pt>
                <c:pt idx="2330">
                  <c:v>5.36754</c:v>
                </c:pt>
                <c:pt idx="2331">
                  <c:v>5.3677299999999999</c:v>
                </c:pt>
                <c:pt idx="2332">
                  <c:v>5.3679100000000002</c:v>
                </c:pt>
                <c:pt idx="2333">
                  <c:v>5.3681000000000001</c:v>
                </c:pt>
                <c:pt idx="2334">
                  <c:v>5.36829</c:v>
                </c:pt>
                <c:pt idx="2335">
                  <c:v>5.3684700000000003</c:v>
                </c:pt>
                <c:pt idx="2336">
                  <c:v>5.3686600000000002</c:v>
                </c:pt>
                <c:pt idx="2337">
                  <c:v>5.3688399999999996</c:v>
                </c:pt>
                <c:pt idx="2338">
                  <c:v>5.3690300000000004</c:v>
                </c:pt>
                <c:pt idx="2339">
                  <c:v>5.3692200000000003</c:v>
                </c:pt>
                <c:pt idx="2340">
                  <c:v>5.3693999999999997</c:v>
                </c:pt>
                <c:pt idx="2341">
                  <c:v>5.3695899999999996</c:v>
                </c:pt>
                <c:pt idx="2342">
                  <c:v>5.3697699999999999</c:v>
                </c:pt>
                <c:pt idx="2343">
                  <c:v>5.3699599999999998</c:v>
                </c:pt>
                <c:pt idx="2344">
                  <c:v>5.3701400000000001</c:v>
                </c:pt>
                <c:pt idx="2345">
                  <c:v>5.37033</c:v>
                </c:pt>
                <c:pt idx="2346">
                  <c:v>5.3705100000000003</c:v>
                </c:pt>
                <c:pt idx="2347">
                  <c:v>5.3707000000000003</c:v>
                </c:pt>
                <c:pt idx="2348">
                  <c:v>5.3708799999999997</c:v>
                </c:pt>
                <c:pt idx="2349">
                  <c:v>5.3710699999999996</c:v>
                </c:pt>
                <c:pt idx="2350">
                  <c:v>5.3712499999999999</c:v>
                </c:pt>
                <c:pt idx="2351">
                  <c:v>5.3714399999999998</c:v>
                </c:pt>
                <c:pt idx="2352">
                  <c:v>5.3716200000000001</c:v>
                </c:pt>
                <c:pt idx="2353">
                  <c:v>5.37181</c:v>
                </c:pt>
                <c:pt idx="2354">
                  <c:v>5.3719900000000003</c:v>
                </c:pt>
                <c:pt idx="2355">
                  <c:v>5.3721800000000002</c:v>
                </c:pt>
                <c:pt idx="2356">
                  <c:v>5.3723599999999996</c:v>
                </c:pt>
                <c:pt idx="2357">
                  <c:v>5.3725399999999999</c:v>
                </c:pt>
                <c:pt idx="2358">
                  <c:v>5.3727299999999998</c:v>
                </c:pt>
                <c:pt idx="2359">
                  <c:v>5.3729100000000001</c:v>
                </c:pt>
                <c:pt idx="2360">
                  <c:v>5.3731</c:v>
                </c:pt>
                <c:pt idx="2361">
                  <c:v>5.3732800000000003</c:v>
                </c:pt>
                <c:pt idx="2362">
                  <c:v>5.3734599999999997</c:v>
                </c:pt>
                <c:pt idx="2363">
                  <c:v>5.3736499999999996</c:v>
                </c:pt>
                <c:pt idx="2364">
                  <c:v>5.3738299999999999</c:v>
                </c:pt>
                <c:pt idx="2365">
                  <c:v>5.3740100000000002</c:v>
                </c:pt>
                <c:pt idx="2366">
                  <c:v>5.3742000000000001</c:v>
                </c:pt>
                <c:pt idx="2367">
                  <c:v>5.3743800000000004</c:v>
                </c:pt>
                <c:pt idx="2368">
                  <c:v>5.3745700000000003</c:v>
                </c:pt>
                <c:pt idx="2369">
                  <c:v>5.3747499999999997</c:v>
                </c:pt>
                <c:pt idx="2370">
                  <c:v>5.37493</c:v>
                </c:pt>
                <c:pt idx="2371">
                  <c:v>5.3751100000000003</c:v>
                </c:pt>
                <c:pt idx="2372">
                  <c:v>5.3753000000000002</c:v>
                </c:pt>
                <c:pt idx="2373">
                  <c:v>5.3754799999999996</c:v>
                </c:pt>
                <c:pt idx="2374">
                  <c:v>5.3756599999999999</c:v>
                </c:pt>
                <c:pt idx="2375">
                  <c:v>5.3758499999999998</c:v>
                </c:pt>
                <c:pt idx="2376">
                  <c:v>5.3760300000000001</c:v>
                </c:pt>
                <c:pt idx="2377">
                  <c:v>5.3762100000000004</c:v>
                </c:pt>
                <c:pt idx="2378">
                  <c:v>5.3763899999999998</c:v>
                </c:pt>
                <c:pt idx="2379">
                  <c:v>5.3765799999999997</c:v>
                </c:pt>
                <c:pt idx="2380">
                  <c:v>5.37676</c:v>
                </c:pt>
                <c:pt idx="2381">
                  <c:v>5.3769400000000003</c:v>
                </c:pt>
                <c:pt idx="2382">
                  <c:v>5.3771199999999997</c:v>
                </c:pt>
                <c:pt idx="2383">
                  <c:v>5.3773099999999996</c:v>
                </c:pt>
                <c:pt idx="2384">
                  <c:v>5.3774899999999999</c:v>
                </c:pt>
                <c:pt idx="2385">
                  <c:v>5.3776700000000002</c:v>
                </c:pt>
                <c:pt idx="2386">
                  <c:v>5.3778499999999996</c:v>
                </c:pt>
                <c:pt idx="2387">
                  <c:v>5.3780299999999999</c:v>
                </c:pt>
                <c:pt idx="2388">
                  <c:v>5.3782199999999998</c:v>
                </c:pt>
                <c:pt idx="2389">
                  <c:v>5.3784000000000001</c:v>
                </c:pt>
                <c:pt idx="2390">
                  <c:v>5.3785800000000004</c:v>
                </c:pt>
                <c:pt idx="2391">
                  <c:v>5.3787599999999998</c:v>
                </c:pt>
                <c:pt idx="2392">
                  <c:v>5.3789400000000001</c:v>
                </c:pt>
                <c:pt idx="2393">
                  <c:v>5.3791200000000003</c:v>
                </c:pt>
                <c:pt idx="2394">
                  <c:v>5.3793100000000003</c:v>
                </c:pt>
                <c:pt idx="2395">
                  <c:v>5.3794899999999997</c:v>
                </c:pt>
                <c:pt idx="2396">
                  <c:v>5.37967</c:v>
                </c:pt>
                <c:pt idx="2397">
                  <c:v>5.3798500000000002</c:v>
                </c:pt>
                <c:pt idx="2398">
                  <c:v>5.3800299999999996</c:v>
                </c:pt>
                <c:pt idx="2399">
                  <c:v>5.3802099999999999</c:v>
                </c:pt>
                <c:pt idx="2400">
                  <c:v>5.3803900000000002</c:v>
                </c:pt>
                <c:pt idx="2401">
                  <c:v>5.3805699999999996</c:v>
                </c:pt>
                <c:pt idx="2402">
                  <c:v>5.3807499999999999</c:v>
                </c:pt>
                <c:pt idx="2403">
                  <c:v>5.3809300000000002</c:v>
                </c:pt>
                <c:pt idx="2404">
                  <c:v>5.3811200000000001</c:v>
                </c:pt>
                <c:pt idx="2405">
                  <c:v>5.3813000000000004</c:v>
                </c:pt>
                <c:pt idx="2406">
                  <c:v>5.3814799999999998</c:v>
                </c:pt>
                <c:pt idx="2407">
                  <c:v>5.3816600000000001</c:v>
                </c:pt>
                <c:pt idx="2408">
                  <c:v>5.3818400000000004</c:v>
                </c:pt>
                <c:pt idx="2409">
                  <c:v>5.3820199999999998</c:v>
                </c:pt>
                <c:pt idx="2410">
                  <c:v>5.3822000000000001</c:v>
                </c:pt>
                <c:pt idx="2411">
                  <c:v>5.3823800000000004</c:v>
                </c:pt>
                <c:pt idx="2412">
                  <c:v>5.3825599999999998</c:v>
                </c:pt>
                <c:pt idx="2413">
                  <c:v>5.3827400000000001</c:v>
                </c:pt>
                <c:pt idx="2414">
                  <c:v>5.3829200000000004</c:v>
                </c:pt>
                <c:pt idx="2415">
                  <c:v>5.3830999999999998</c:v>
                </c:pt>
                <c:pt idx="2416">
                  <c:v>5.3832800000000001</c:v>
                </c:pt>
                <c:pt idx="2417">
                  <c:v>5.3834600000000004</c:v>
                </c:pt>
                <c:pt idx="2418">
                  <c:v>5.3836399999999998</c:v>
                </c:pt>
                <c:pt idx="2419">
                  <c:v>5.3838200000000001</c:v>
                </c:pt>
                <c:pt idx="2420">
                  <c:v>5.3839899999999998</c:v>
                </c:pt>
                <c:pt idx="2421">
                  <c:v>5.3841700000000001</c:v>
                </c:pt>
                <c:pt idx="2422">
                  <c:v>5.3843500000000004</c:v>
                </c:pt>
                <c:pt idx="2423">
                  <c:v>5.3845299999999998</c:v>
                </c:pt>
                <c:pt idx="2424">
                  <c:v>5.3847100000000001</c:v>
                </c:pt>
                <c:pt idx="2425">
                  <c:v>5.3848900000000004</c:v>
                </c:pt>
                <c:pt idx="2426">
                  <c:v>5.3850699999999998</c:v>
                </c:pt>
                <c:pt idx="2427">
                  <c:v>5.3852500000000001</c:v>
                </c:pt>
                <c:pt idx="2428">
                  <c:v>5.3854300000000004</c:v>
                </c:pt>
                <c:pt idx="2429">
                  <c:v>5.3856099999999998</c:v>
                </c:pt>
                <c:pt idx="2430">
                  <c:v>5.3857799999999996</c:v>
                </c:pt>
                <c:pt idx="2431">
                  <c:v>5.3859599999999999</c:v>
                </c:pt>
                <c:pt idx="2432">
                  <c:v>5.3861400000000001</c:v>
                </c:pt>
                <c:pt idx="2433">
                  <c:v>5.3863200000000004</c:v>
                </c:pt>
                <c:pt idx="2434">
                  <c:v>5.3864999999999998</c:v>
                </c:pt>
                <c:pt idx="2435">
                  <c:v>5.3866800000000001</c:v>
                </c:pt>
                <c:pt idx="2436">
                  <c:v>5.3868600000000004</c:v>
                </c:pt>
                <c:pt idx="2437">
                  <c:v>5.3870300000000002</c:v>
                </c:pt>
                <c:pt idx="2438">
                  <c:v>5.3872099999999996</c:v>
                </c:pt>
                <c:pt idx="2439">
                  <c:v>5.3873899999999999</c:v>
                </c:pt>
                <c:pt idx="2440">
                  <c:v>5.3875700000000002</c:v>
                </c:pt>
                <c:pt idx="2441">
                  <c:v>5.3877499999999996</c:v>
                </c:pt>
                <c:pt idx="2442">
                  <c:v>5.3879200000000003</c:v>
                </c:pt>
                <c:pt idx="2443">
                  <c:v>5.3880999999999997</c:v>
                </c:pt>
                <c:pt idx="2444">
                  <c:v>5.38828</c:v>
                </c:pt>
                <c:pt idx="2445">
                  <c:v>5.3884600000000002</c:v>
                </c:pt>
                <c:pt idx="2446">
                  <c:v>5.38863</c:v>
                </c:pt>
                <c:pt idx="2447">
                  <c:v>5.3888100000000003</c:v>
                </c:pt>
                <c:pt idx="2448">
                  <c:v>5.3889899999999997</c:v>
                </c:pt>
                <c:pt idx="2449">
                  <c:v>5.38917</c:v>
                </c:pt>
                <c:pt idx="2450">
                  <c:v>5.3893399999999998</c:v>
                </c:pt>
                <c:pt idx="2451">
                  <c:v>5.3895200000000001</c:v>
                </c:pt>
                <c:pt idx="2452">
                  <c:v>5.3897000000000004</c:v>
                </c:pt>
                <c:pt idx="2453">
                  <c:v>5.3898700000000002</c:v>
                </c:pt>
                <c:pt idx="2454">
                  <c:v>5.3900499999999996</c:v>
                </c:pt>
                <c:pt idx="2455">
                  <c:v>5.3902299999999999</c:v>
                </c:pt>
                <c:pt idx="2456">
                  <c:v>5.3904100000000001</c:v>
                </c:pt>
                <c:pt idx="2457">
                  <c:v>5.3905799999999999</c:v>
                </c:pt>
                <c:pt idx="2458">
                  <c:v>5.3907600000000002</c:v>
                </c:pt>
                <c:pt idx="2459">
                  <c:v>5.3909399999999996</c:v>
                </c:pt>
                <c:pt idx="2460">
                  <c:v>5.3911100000000003</c:v>
                </c:pt>
                <c:pt idx="2461">
                  <c:v>5.3912899999999997</c:v>
                </c:pt>
                <c:pt idx="2462">
                  <c:v>5.3914600000000004</c:v>
                </c:pt>
                <c:pt idx="2463">
                  <c:v>5.3916399999999998</c:v>
                </c:pt>
                <c:pt idx="2464">
                  <c:v>5.3918200000000001</c:v>
                </c:pt>
                <c:pt idx="2465">
                  <c:v>5.3919899999999998</c:v>
                </c:pt>
                <c:pt idx="2466">
                  <c:v>5.3921700000000001</c:v>
                </c:pt>
                <c:pt idx="2467">
                  <c:v>5.3923500000000004</c:v>
                </c:pt>
                <c:pt idx="2468">
                  <c:v>5.3925200000000002</c:v>
                </c:pt>
                <c:pt idx="2469">
                  <c:v>5.3926999999999996</c:v>
                </c:pt>
                <c:pt idx="2470">
                  <c:v>5.3928700000000003</c:v>
                </c:pt>
                <c:pt idx="2471">
                  <c:v>5.3930499999999997</c:v>
                </c:pt>
                <c:pt idx="2472">
                  <c:v>5.3932200000000003</c:v>
                </c:pt>
                <c:pt idx="2473">
                  <c:v>5.3933999999999997</c:v>
                </c:pt>
                <c:pt idx="2474">
                  <c:v>5.39358</c:v>
                </c:pt>
                <c:pt idx="2475">
                  <c:v>5.3937499999999998</c:v>
                </c:pt>
                <c:pt idx="2476">
                  <c:v>5.3939300000000001</c:v>
                </c:pt>
                <c:pt idx="2477">
                  <c:v>5.3940999999999999</c:v>
                </c:pt>
                <c:pt idx="2478">
                  <c:v>5.3942800000000002</c:v>
                </c:pt>
                <c:pt idx="2479">
                  <c:v>5.39445</c:v>
                </c:pt>
                <c:pt idx="2480">
                  <c:v>5.3946300000000003</c:v>
                </c:pt>
                <c:pt idx="2481">
                  <c:v>5.3948</c:v>
                </c:pt>
                <c:pt idx="2482">
                  <c:v>5.3949800000000003</c:v>
                </c:pt>
                <c:pt idx="2483">
                  <c:v>5.3951500000000001</c:v>
                </c:pt>
                <c:pt idx="2484">
                  <c:v>5.3953300000000004</c:v>
                </c:pt>
                <c:pt idx="2485">
                  <c:v>5.3955000000000002</c:v>
                </c:pt>
                <c:pt idx="2486">
                  <c:v>5.3956799999999996</c:v>
                </c:pt>
                <c:pt idx="2487">
                  <c:v>5.3958500000000003</c:v>
                </c:pt>
                <c:pt idx="2488">
                  <c:v>5.39602</c:v>
                </c:pt>
                <c:pt idx="2489">
                  <c:v>5.3962000000000003</c:v>
                </c:pt>
                <c:pt idx="2490">
                  <c:v>5.3963700000000001</c:v>
                </c:pt>
                <c:pt idx="2491">
                  <c:v>5.3965500000000004</c:v>
                </c:pt>
                <c:pt idx="2492">
                  <c:v>5.3967200000000002</c:v>
                </c:pt>
                <c:pt idx="2493">
                  <c:v>5.3968999999999996</c:v>
                </c:pt>
                <c:pt idx="2494">
                  <c:v>5.3970700000000003</c:v>
                </c:pt>
                <c:pt idx="2495">
                  <c:v>5.39724</c:v>
                </c:pt>
                <c:pt idx="2496">
                  <c:v>5.3974200000000003</c:v>
                </c:pt>
                <c:pt idx="2497">
                  <c:v>5.3975900000000001</c:v>
                </c:pt>
                <c:pt idx="2498">
                  <c:v>5.3977700000000004</c:v>
                </c:pt>
                <c:pt idx="2499">
                  <c:v>5.3979400000000002</c:v>
                </c:pt>
                <c:pt idx="2500">
                  <c:v>5.39811</c:v>
                </c:pt>
                <c:pt idx="2501">
                  <c:v>5.3982900000000003</c:v>
                </c:pt>
                <c:pt idx="2502">
                  <c:v>5.39846</c:v>
                </c:pt>
                <c:pt idx="2503">
                  <c:v>5.3986299999999998</c:v>
                </c:pt>
                <c:pt idx="2504">
                  <c:v>5.3988100000000001</c:v>
                </c:pt>
                <c:pt idx="2505">
                  <c:v>5.3989799999999999</c:v>
                </c:pt>
                <c:pt idx="2506">
                  <c:v>5.3991499999999997</c:v>
                </c:pt>
                <c:pt idx="2507">
                  <c:v>5.39933</c:v>
                </c:pt>
                <c:pt idx="2508">
                  <c:v>5.3994999999999997</c:v>
                </c:pt>
                <c:pt idx="2509">
                  <c:v>5.3996700000000004</c:v>
                </c:pt>
                <c:pt idx="2510">
                  <c:v>5.3998499999999998</c:v>
                </c:pt>
                <c:pt idx="2511">
                  <c:v>5.4000199999999996</c:v>
                </c:pt>
                <c:pt idx="2512">
                  <c:v>5.4001900000000003</c:v>
                </c:pt>
                <c:pt idx="2513">
                  <c:v>5.4003699999999997</c:v>
                </c:pt>
                <c:pt idx="2514">
                  <c:v>5.4005400000000003</c:v>
                </c:pt>
                <c:pt idx="2515">
                  <c:v>5.4007100000000001</c:v>
                </c:pt>
                <c:pt idx="2516">
                  <c:v>5.4008799999999999</c:v>
                </c:pt>
                <c:pt idx="2517">
                  <c:v>5.4010600000000002</c:v>
                </c:pt>
                <c:pt idx="2518">
                  <c:v>5.40123</c:v>
                </c:pt>
                <c:pt idx="2519">
                  <c:v>5.4013999999999998</c:v>
                </c:pt>
                <c:pt idx="2520">
                  <c:v>5.4015700000000004</c:v>
                </c:pt>
                <c:pt idx="2521">
                  <c:v>5.4017499999999998</c:v>
                </c:pt>
                <c:pt idx="2522">
                  <c:v>5.4019199999999996</c:v>
                </c:pt>
                <c:pt idx="2523">
                  <c:v>5.4020900000000003</c:v>
                </c:pt>
                <c:pt idx="2524">
                  <c:v>5.4022600000000001</c:v>
                </c:pt>
                <c:pt idx="2525">
                  <c:v>5.4024299999999998</c:v>
                </c:pt>
                <c:pt idx="2526">
                  <c:v>5.4026100000000001</c:v>
                </c:pt>
                <c:pt idx="2527">
                  <c:v>5.4027799999999999</c:v>
                </c:pt>
                <c:pt idx="2528">
                  <c:v>5.4029499999999997</c:v>
                </c:pt>
                <c:pt idx="2529">
                  <c:v>5.4031200000000004</c:v>
                </c:pt>
                <c:pt idx="2530">
                  <c:v>5.4032900000000001</c:v>
                </c:pt>
                <c:pt idx="2531">
                  <c:v>5.4034599999999999</c:v>
                </c:pt>
                <c:pt idx="2532">
                  <c:v>5.4036400000000002</c:v>
                </c:pt>
                <c:pt idx="2533">
                  <c:v>5.40381</c:v>
                </c:pt>
                <c:pt idx="2534">
                  <c:v>5.4039799999999998</c:v>
                </c:pt>
                <c:pt idx="2535">
                  <c:v>5.4041499999999996</c:v>
                </c:pt>
                <c:pt idx="2536">
                  <c:v>5.4043200000000002</c:v>
                </c:pt>
                <c:pt idx="2537">
                  <c:v>5.40449</c:v>
                </c:pt>
                <c:pt idx="2538">
                  <c:v>5.4046599999999998</c:v>
                </c:pt>
                <c:pt idx="2539">
                  <c:v>5.4048299999999996</c:v>
                </c:pt>
                <c:pt idx="2540">
                  <c:v>5.4050000000000002</c:v>
                </c:pt>
                <c:pt idx="2541">
                  <c:v>5.4051799999999997</c:v>
                </c:pt>
                <c:pt idx="2542">
                  <c:v>5.4053500000000003</c:v>
                </c:pt>
                <c:pt idx="2543">
                  <c:v>5.4055200000000001</c:v>
                </c:pt>
                <c:pt idx="2544">
                  <c:v>5.4056899999999999</c:v>
                </c:pt>
                <c:pt idx="2545">
                  <c:v>5.4058599999999997</c:v>
                </c:pt>
                <c:pt idx="2546">
                  <c:v>5.4060300000000003</c:v>
                </c:pt>
                <c:pt idx="2547">
                  <c:v>5.4062000000000001</c:v>
                </c:pt>
                <c:pt idx="2548">
                  <c:v>5.4063699999999999</c:v>
                </c:pt>
                <c:pt idx="2549">
                  <c:v>5.4065399999999997</c:v>
                </c:pt>
                <c:pt idx="2550">
                  <c:v>5.4067100000000003</c:v>
                </c:pt>
                <c:pt idx="2551">
                  <c:v>5.4068800000000001</c:v>
                </c:pt>
                <c:pt idx="2552">
                  <c:v>5.4070499999999999</c:v>
                </c:pt>
                <c:pt idx="2553">
                  <c:v>5.4072199999999997</c:v>
                </c:pt>
                <c:pt idx="2554">
                  <c:v>5.4073900000000004</c:v>
                </c:pt>
                <c:pt idx="2555">
                  <c:v>5.4075600000000001</c:v>
                </c:pt>
                <c:pt idx="2556">
                  <c:v>5.4077299999999999</c:v>
                </c:pt>
                <c:pt idx="2557">
                  <c:v>5.4078999999999997</c:v>
                </c:pt>
                <c:pt idx="2558">
                  <c:v>5.4080700000000004</c:v>
                </c:pt>
                <c:pt idx="2559">
                  <c:v>5.4082400000000002</c:v>
                </c:pt>
                <c:pt idx="2560">
                  <c:v>5.4084099999999999</c:v>
                </c:pt>
                <c:pt idx="2561">
                  <c:v>5.4085799999999997</c:v>
                </c:pt>
                <c:pt idx="2562">
                  <c:v>5.4087500000000004</c:v>
                </c:pt>
                <c:pt idx="2563">
                  <c:v>5.4089200000000002</c:v>
                </c:pt>
                <c:pt idx="2564">
                  <c:v>5.40909</c:v>
                </c:pt>
                <c:pt idx="2565">
                  <c:v>5.4092599999999997</c:v>
                </c:pt>
                <c:pt idx="2566">
                  <c:v>5.4094300000000004</c:v>
                </c:pt>
                <c:pt idx="2567">
                  <c:v>5.4096000000000002</c:v>
                </c:pt>
                <c:pt idx="2568">
                  <c:v>5.4097600000000003</c:v>
                </c:pt>
                <c:pt idx="2569">
                  <c:v>5.4099300000000001</c:v>
                </c:pt>
                <c:pt idx="2570">
                  <c:v>5.4100999999999999</c:v>
                </c:pt>
                <c:pt idx="2571">
                  <c:v>5.4102699999999997</c:v>
                </c:pt>
                <c:pt idx="2572">
                  <c:v>5.4104400000000004</c:v>
                </c:pt>
                <c:pt idx="2573">
                  <c:v>5.4106100000000001</c:v>
                </c:pt>
                <c:pt idx="2574">
                  <c:v>5.4107799999999999</c:v>
                </c:pt>
                <c:pt idx="2575">
                  <c:v>5.4109499999999997</c:v>
                </c:pt>
                <c:pt idx="2576">
                  <c:v>5.4111099999999999</c:v>
                </c:pt>
                <c:pt idx="2577">
                  <c:v>5.4112799999999996</c:v>
                </c:pt>
                <c:pt idx="2578">
                  <c:v>5.4114500000000003</c:v>
                </c:pt>
                <c:pt idx="2579">
                  <c:v>5.4116200000000001</c:v>
                </c:pt>
                <c:pt idx="2580">
                  <c:v>5.4117899999999999</c:v>
                </c:pt>
                <c:pt idx="2581">
                  <c:v>5.4119599999999997</c:v>
                </c:pt>
                <c:pt idx="2582">
                  <c:v>5.4121199999999998</c:v>
                </c:pt>
                <c:pt idx="2583">
                  <c:v>5.4122899999999996</c:v>
                </c:pt>
                <c:pt idx="2584">
                  <c:v>5.4124600000000003</c:v>
                </c:pt>
                <c:pt idx="2585">
                  <c:v>5.4126300000000001</c:v>
                </c:pt>
                <c:pt idx="2586">
                  <c:v>5.4127999999999998</c:v>
                </c:pt>
                <c:pt idx="2587">
                  <c:v>5.41296</c:v>
                </c:pt>
                <c:pt idx="2588">
                  <c:v>5.4131299999999998</c:v>
                </c:pt>
                <c:pt idx="2589">
                  <c:v>5.4132999999999996</c:v>
                </c:pt>
                <c:pt idx="2590">
                  <c:v>5.4134700000000002</c:v>
                </c:pt>
                <c:pt idx="2591">
                  <c:v>5.4136300000000004</c:v>
                </c:pt>
                <c:pt idx="2592">
                  <c:v>5.4138000000000002</c:v>
                </c:pt>
                <c:pt idx="2593">
                  <c:v>5.4139699999999999</c:v>
                </c:pt>
                <c:pt idx="2594">
                  <c:v>5.4141399999999997</c:v>
                </c:pt>
                <c:pt idx="2595">
                  <c:v>5.4142999999999999</c:v>
                </c:pt>
                <c:pt idx="2596">
                  <c:v>5.4144699999999997</c:v>
                </c:pt>
                <c:pt idx="2597">
                  <c:v>5.4146400000000003</c:v>
                </c:pt>
                <c:pt idx="2598">
                  <c:v>5.4148100000000001</c:v>
                </c:pt>
                <c:pt idx="2599">
                  <c:v>5.4149700000000003</c:v>
                </c:pt>
                <c:pt idx="2600">
                  <c:v>5.4151400000000001</c:v>
                </c:pt>
                <c:pt idx="2601">
                  <c:v>5.4153099999999998</c:v>
                </c:pt>
                <c:pt idx="2602">
                  <c:v>5.41547</c:v>
                </c:pt>
                <c:pt idx="2603">
                  <c:v>5.4156399999999998</c:v>
                </c:pt>
                <c:pt idx="2604">
                  <c:v>5.4158099999999996</c:v>
                </c:pt>
                <c:pt idx="2605">
                  <c:v>5.4159699999999997</c:v>
                </c:pt>
                <c:pt idx="2606">
                  <c:v>5.4161400000000004</c:v>
                </c:pt>
                <c:pt idx="2607">
                  <c:v>5.4163100000000002</c:v>
                </c:pt>
                <c:pt idx="2608">
                  <c:v>5.4164700000000003</c:v>
                </c:pt>
                <c:pt idx="2609">
                  <c:v>5.4166400000000001</c:v>
                </c:pt>
                <c:pt idx="2610">
                  <c:v>5.4168099999999999</c:v>
                </c:pt>
                <c:pt idx="2611">
                  <c:v>5.4169700000000001</c:v>
                </c:pt>
                <c:pt idx="2612">
                  <c:v>5.4171399999999998</c:v>
                </c:pt>
                <c:pt idx="2613">
                  <c:v>5.4173099999999996</c:v>
                </c:pt>
                <c:pt idx="2614">
                  <c:v>5.4174699999999998</c:v>
                </c:pt>
                <c:pt idx="2615">
                  <c:v>5.4176399999999996</c:v>
                </c:pt>
                <c:pt idx="2616">
                  <c:v>5.4177999999999997</c:v>
                </c:pt>
                <c:pt idx="2617">
                  <c:v>5.4179700000000004</c:v>
                </c:pt>
                <c:pt idx="2618">
                  <c:v>5.4181400000000002</c:v>
                </c:pt>
                <c:pt idx="2619">
                  <c:v>5.4183000000000003</c:v>
                </c:pt>
                <c:pt idx="2620">
                  <c:v>5.4184700000000001</c:v>
                </c:pt>
                <c:pt idx="2621">
                  <c:v>5.4186300000000003</c:v>
                </c:pt>
                <c:pt idx="2622">
                  <c:v>5.4188000000000001</c:v>
                </c:pt>
                <c:pt idx="2623">
                  <c:v>5.4189600000000002</c:v>
                </c:pt>
                <c:pt idx="2624">
                  <c:v>5.41913</c:v>
                </c:pt>
                <c:pt idx="2625">
                  <c:v>5.4192900000000002</c:v>
                </c:pt>
                <c:pt idx="2626">
                  <c:v>5.4194599999999999</c:v>
                </c:pt>
                <c:pt idx="2627">
                  <c:v>5.4196299999999997</c:v>
                </c:pt>
                <c:pt idx="2628">
                  <c:v>5.4197899999999999</c:v>
                </c:pt>
                <c:pt idx="2629">
                  <c:v>5.4199599999999997</c:v>
                </c:pt>
                <c:pt idx="2630">
                  <c:v>5.4201199999999998</c:v>
                </c:pt>
                <c:pt idx="2631">
                  <c:v>5.4202899999999996</c:v>
                </c:pt>
                <c:pt idx="2632">
                  <c:v>5.4204499999999998</c:v>
                </c:pt>
                <c:pt idx="2633">
                  <c:v>5.4206200000000004</c:v>
                </c:pt>
                <c:pt idx="2634">
                  <c:v>5.4207799999999997</c:v>
                </c:pt>
                <c:pt idx="2635">
                  <c:v>5.4209500000000004</c:v>
                </c:pt>
                <c:pt idx="2636">
                  <c:v>5.4211099999999997</c:v>
                </c:pt>
                <c:pt idx="2637">
                  <c:v>5.4212699999999998</c:v>
                </c:pt>
                <c:pt idx="2638">
                  <c:v>5.4214399999999996</c:v>
                </c:pt>
                <c:pt idx="2639">
                  <c:v>5.4215999999999998</c:v>
                </c:pt>
                <c:pt idx="2640">
                  <c:v>5.4217700000000004</c:v>
                </c:pt>
                <c:pt idx="2641">
                  <c:v>5.4219299999999997</c:v>
                </c:pt>
                <c:pt idx="2642">
                  <c:v>5.4221000000000004</c:v>
                </c:pt>
                <c:pt idx="2643">
                  <c:v>5.4222599999999996</c:v>
                </c:pt>
                <c:pt idx="2644">
                  <c:v>5.4224300000000003</c:v>
                </c:pt>
                <c:pt idx="2645">
                  <c:v>5.4225899999999996</c:v>
                </c:pt>
                <c:pt idx="2646">
                  <c:v>5.4227499999999997</c:v>
                </c:pt>
                <c:pt idx="2647">
                  <c:v>5.4229200000000004</c:v>
                </c:pt>
                <c:pt idx="2648">
                  <c:v>5.4230799999999997</c:v>
                </c:pt>
                <c:pt idx="2649">
                  <c:v>5.4232500000000003</c:v>
                </c:pt>
                <c:pt idx="2650">
                  <c:v>5.4234099999999996</c:v>
                </c:pt>
                <c:pt idx="2651">
                  <c:v>5.4235699999999998</c:v>
                </c:pt>
                <c:pt idx="2652">
                  <c:v>5.4237399999999996</c:v>
                </c:pt>
                <c:pt idx="2653">
                  <c:v>5.4238999999999997</c:v>
                </c:pt>
                <c:pt idx="2654">
                  <c:v>5.4240599999999999</c:v>
                </c:pt>
                <c:pt idx="2655">
                  <c:v>5.4242299999999997</c:v>
                </c:pt>
                <c:pt idx="2656">
                  <c:v>5.4243899999999998</c:v>
                </c:pt>
                <c:pt idx="2657">
                  <c:v>5.42455</c:v>
                </c:pt>
                <c:pt idx="2658">
                  <c:v>5.4247199999999998</c:v>
                </c:pt>
                <c:pt idx="2659">
                  <c:v>5.4248799999999999</c:v>
                </c:pt>
                <c:pt idx="2660">
                  <c:v>5.4250400000000001</c:v>
                </c:pt>
                <c:pt idx="2661">
                  <c:v>5.4252099999999999</c:v>
                </c:pt>
                <c:pt idx="2662">
                  <c:v>5.42537</c:v>
                </c:pt>
                <c:pt idx="2663">
                  <c:v>5.4255300000000002</c:v>
                </c:pt>
                <c:pt idx="2664">
                  <c:v>5.4257</c:v>
                </c:pt>
                <c:pt idx="2665">
                  <c:v>5.4258600000000001</c:v>
                </c:pt>
                <c:pt idx="2666">
                  <c:v>5.4260200000000003</c:v>
                </c:pt>
                <c:pt idx="2667">
                  <c:v>5.4261900000000001</c:v>
                </c:pt>
                <c:pt idx="2668">
                  <c:v>5.4263500000000002</c:v>
                </c:pt>
                <c:pt idx="2669">
                  <c:v>5.4265100000000004</c:v>
                </c:pt>
                <c:pt idx="2670">
                  <c:v>5.4266699999999997</c:v>
                </c:pt>
                <c:pt idx="2671">
                  <c:v>5.4268400000000003</c:v>
                </c:pt>
                <c:pt idx="2672">
                  <c:v>5.4269999999999996</c:v>
                </c:pt>
                <c:pt idx="2673">
                  <c:v>5.4271599999999998</c:v>
                </c:pt>
                <c:pt idx="2674">
                  <c:v>5.4273199999999999</c:v>
                </c:pt>
                <c:pt idx="2675">
                  <c:v>5.4274899999999997</c:v>
                </c:pt>
                <c:pt idx="2676">
                  <c:v>5.4276499999999999</c:v>
                </c:pt>
                <c:pt idx="2677">
                  <c:v>5.42781</c:v>
                </c:pt>
                <c:pt idx="2678">
                  <c:v>5.4279700000000002</c:v>
                </c:pt>
                <c:pt idx="2679">
                  <c:v>5.4281300000000003</c:v>
                </c:pt>
                <c:pt idx="2680">
                  <c:v>5.4283000000000001</c:v>
                </c:pt>
                <c:pt idx="2681">
                  <c:v>5.4284600000000003</c:v>
                </c:pt>
                <c:pt idx="2682">
                  <c:v>5.4286199999999996</c:v>
                </c:pt>
                <c:pt idx="2683">
                  <c:v>5.4287799999999997</c:v>
                </c:pt>
                <c:pt idx="2684">
                  <c:v>5.4289399999999999</c:v>
                </c:pt>
                <c:pt idx="2685">
                  <c:v>5.4291099999999997</c:v>
                </c:pt>
                <c:pt idx="2686">
                  <c:v>5.4292699999999998</c:v>
                </c:pt>
                <c:pt idx="2687">
                  <c:v>5.42943</c:v>
                </c:pt>
                <c:pt idx="2688">
                  <c:v>5.4295900000000001</c:v>
                </c:pt>
                <c:pt idx="2689">
                  <c:v>5.4297500000000003</c:v>
                </c:pt>
                <c:pt idx="2690">
                  <c:v>5.4299099999999996</c:v>
                </c:pt>
                <c:pt idx="2691">
                  <c:v>5.4300800000000002</c:v>
                </c:pt>
                <c:pt idx="2692">
                  <c:v>5.4302400000000004</c:v>
                </c:pt>
                <c:pt idx="2693">
                  <c:v>5.4303999999999997</c:v>
                </c:pt>
                <c:pt idx="2694">
                  <c:v>5.4305599999999998</c:v>
                </c:pt>
                <c:pt idx="2695">
                  <c:v>5.43072</c:v>
                </c:pt>
                <c:pt idx="2696">
                  <c:v>5.4308800000000002</c:v>
                </c:pt>
                <c:pt idx="2697">
                  <c:v>5.4310400000000003</c:v>
                </c:pt>
                <c:pt idx="2698">
                  <c:v>5.4311999999999996</c:v>
                </c:pt>
                <c:pt idx="2699">
                  <c:v>5.4313599999999997</c:v>
                </c:pt>
                <c:pt idx="2700">
                  <c:v>5.4315199999999999</c:v>
                </c:pt>
                <c:pt idx="2701">
                  <c:v>5.4316899999999997</c:v>
                </c:pt>
                <c:pt idx="2702">
                  <c:v>5.4318499999999998</c:v>
                </c:pt>
                <c:pt idx="2703">
                  <c:v>5.43201</c:v>
                </c:pt>
                <c:pt idx="2704">
                  <c:v>5.4321700000000002</c:v>
                </c:pt>
                <c:pt idx="2705">
                  <c:v>5.4323300000000003</c:v>
                </c:pt>
                <c:pt idx="2706">
                  <c:v>5.4324899999999996</c:v>
                </c:pt>
                <c:pt idx="2707">
                  <c:v>5.4326499999999998</c:v>
                </c:pt>
                <c:pt idx="2708">
                  <c:v>5.4328099999999999</c:v>
                </c:pt>
                <c:pt idx="2709">
                  <c:v>5.4329700000000001</c:v>
                </c:pt>
                <c:pt idx="2710">
                  <c:v>5.4331300000000002</c:v>
                </c:pt>
                <c:pt idx="2711">
                  <c:v>5.4332900000000004</c:v>
                </c:pt>
                <c:pt idx="2712">
                  <c:v>5.4334499999999997</c:v>
                </c:pt>
                <c:pt idx="2713">
                  <c:v>5.4336099999999998</c:v>
                </c:pt>
                <c:pt idx="2714">
                  <c:v>5.43377</c:v>
                </c:pt>
                <c:pt idx="2715">
                  <c:v>5.4339300000000001</c:v>
                </c:pt>
                <c:pt idx="2716">
                  <c:v>5.4340900000000003</c:v>
                </c:pt>
                <c:pt idx="2717">
                  <c:v>5.4342499999999996</c:v>
                </c:pt>
                <c:pt idx="2718">
                  <c:v>5.4344099999999997</c:v>
                </c:pt>
                <c:pt idx="2719">
                  <c:v>5.4345699999999999</c:v>
                </c:pt>
                <c:pt idx="2720">
                  <c:v>5.4347300000000001</c:v>
                </c:pt>
                <c:pt idx="2721">
                  <c:v>5.4348900000000002</c:v>
                </c:pt>
                <c:pt idx="2722">
                  <c:v>5.4350500000000004</c:v>
                </c:pt>
                <c:pt idx="2723">
                  <c:v>5.4352099999999997</c:v>
                </c:pt>
                <c:pt idx="2724">
                  <c:v>5.4353699999999998</c:v>
                </c:pt>
                <c:pt idx="2725">
                  <c:v>5.43553</c:v>
                </c:pt>
                <c:pt idx="2726">
                  <c:v>5.4356900000000001</c:v>
                </c:pt>
                <c:pt idx="2727">
                  <c:v>5.4358399999999998</c:v>
                </c:pt>
                <c:pt idx="2728">
                  <c:v>5.4359999999999999</c:v>
                </c:pt>
                <c:pt idx="2729">
                  <c:v>5.4361600000000001</c:v>
                </c:pt>
                <c:pt idx="2730">
                  <c:v>5.4363200000000003</c:v>
                </c:pt>
                <c:pt idx="2731">
                  <c:v>5.4364800000000004</c:v>
                </c:pt>
                <c:pt idx="2732">
                  <c:v>5.4366399999999997</c:v>
                </c:pt>
                <c:pt idx="2733">
                  <c:v>5.4367999999999999</c:v>
                </c:pt>
                <c:pt idx="2734">
                  <c:v>5.43696</c:v>
                </c:pt>
                <c:pt idx="2735">
                  <c:v>5.4371200000000002</c:v>
                </c:pt>
                <c:pt idx="2736">
                  <c:v>5.4372699999999998</c:v>
                </c:pt>
                <c:pt idx="2737">
                  <c:v>5.43743</c:v>
                </c:pt>
                <c:pt idx="2738">
                  <c:v>5.4375900000000001</c:v>
                </c:pt>
                <c:pt idx="2739">
                  <c:v>5.4377500000000003</c:v>
                </c:pt>
                <c:pt idx="2740">
                  <c:v>5.4379099999999996</c:v>
                </c:pt>
                <c:pt idx="2741">
                  <c:v>5.4380699999999997</c:v>
                </c:pt>
                <c:pt idx="2742">
                  <c:v>5.4382299999999999</c:v>
                </c:pt>
                <c:pt idx="2743">
                  <c:v>5.4383800000000004</c:v>
                </c:pt>
                <c:pt idx="2744">
                  <c:v>5.4385399999999997</c:v>
                </c:pt>
                <c:pt idx="2745">
                  <c:v>5.4386999999999999</c:v>
                </c:pt>
                <c:pt idx="2746">
                  <c:v>5.43886</c:v>
                </c:pt>
                <c:pt idx="2747">
                  <c:v>5.4390200000000002</c:v>
                </c:pt>
                <c:pt idx="2748">
                  <c:v>5.4391699999999998</c:v>
                </c:pt>
                <c:pt idx="2749">
                  <c:v>5.43933</c:v>
                </c:pt>
                <c:pt idx="2750">
                  <c:v>5.4394900000000002</c:v>
                </c:pt>
                <c:pt idx="2751">
                  <c:v>5.4396500000000003</c:v>
                </c:pt>
                <c:pt idx="2752">
                  <c:v>5.4398099999999996</c:v>
                </c:pt>
                <c:pt idx="2753">
                  <c:v>5.4399600000000001</c:v>
                </c:pt>
                <c:pt idx="2754">
                  <c:v>5.4401200000000003</c:v>
                </c:pt>
                <c:pt idx="2755">
                  <c:v>5.4402799999999996</c:v>
                </c:pt>
                <c:pt idx="2756">
                  <c:v>5.4404399999999997</c:v>
                </c:pt>
                <c:pt idx="2757">
                  <c:v>5.4405900000000003</c:v>
                </c:pt>
                <c:pt idx="2758">
                  <c:v>5.4407500000000004</c:v>
                </c:pt>
                <c:pt idx="2759">
                  <c:v>5.4409099999999997</c:v>
                </c:pt>
                <c:pt idx="2760">
                  <c:v>5.4410699999999999</c:v>
                </c:pt>
                <c:pt idx="2761">
                  <c:v>5.4412200000000004</c:v>
                </c:pt>
                <c:pt idx="2762">
                  <c:v>5.4413799999999997</c:v>
                </c:pt>
                <c:pt idx="2763">
                  <c:v>5.4415399999999998</c:v>
                </c:pt>
                <c:pt idx="2764">
                  <c:v>5.4417</c:v>
                </c:pt>
                <c:pt idx="2765">
                  <c:v>5.4418499999999996</c:v>
                </c:pt>
                <c:pt idx="2766">
                  <c:v>5.4420099999999998</c:v>
                </c:pt>
                <c:pt idx="2767">
                  <c:v>5.44217</c:v>
                </c:pt>
                <c:pt idx="2768">
                  <c:v>5.4423199999999996</c:v>
                </c:pt>
                <c:pt idx="2769">
                  <c:v>5.4424799999999998</c:v>
                </c:pt>
                <c:pt idx="2770">
                  <c:v>5.4426399999999999</c:v>
                </c:pt>
                <c:pt idx="2771">
                  <c:v>5.4427899999999996</c:v>
                </c:pt>
                <c:pt idx="2772">
                  <c:v>5.4429499999999997</c:v>
                </c:pt>
                <c:pt idx="2773">
                  <c:v>5.4431099999999999</c:v>
                </c:pt>
                <c:pt idx="2774">
                  <c:v>5.4432600000000004</c:v>
                </c:pt>
                <c:pt idx="2775">
                  <c:v>5.4434199999999997</c:v>
                </c:pt>
                <c:pt idx="2776">
                  <c:v>5.4435799999999999</c:v>
                </c:pt>
                <c:pt idx="2777">
                  <c:v>5.4437300000000004</c:v>
                </c:pt>
                <c:pt idx="2778">
                  <c:v>5.4438899999999997</c:v>
                </c:pt>
                <c:pt idx="2779">
                  <c:v>5.4440400000000002</c:v>
                </c:pt>
                <c:pt idx="2780">
                  <c:v>5.4442000000000004</c:v>
                </c:pt>
                <c:pt idx="2781">
                  <c:v>5.4443599999999996</c:v>
                </c:pt>
                <c:pt idx="2782">
                  <c:v>5.4445100000000002</c:v>
                </c:pt>
                <c:pt idx="2783">
                  <c:v>5.4446700000000003</c:v>
                </c:pt>
                <c:pt idx="2784">
                  <c:v>5.4448299999999996</c:v>
                </c:pt>
                <c:pt idx="2785">
                  <c:v>5.4449800000000002</c:v>
                </c:pt>
                <c:pt idx="2786">
                  <c:v>5.4451400000000003</c:v>
                </c:pt>
                <c:pt idx="2787">
                  <c:v>5.44529</c:v>
                </c:pt>
                <c:pt idx="2788">
                  <c:v>5.4454500000000001</c:v>
                </c:pt>
                <c:pt idx="2789">
                  <c:v>5.4455999999999998</c:v>
                </c:pt>
                <c:pt idx="2790">
                  <c:v>5.4457599999999999</c:v>
                </c:pt>
                <c:pt idx="2791">
                  <c:v>5.4459200000000001</c:v>
                </c:pt>
                <c:pt idx="2792">
                  <c:v>5.4460699999999997</c:v>
                </c:pt>
                <c:pt idx="2793">
                  <c:v>5.4462299999999999</c:v>
                </c:pt>
                <c:pt idx="2794">
                  <c:v>5.4463800000000004</c:v>
                </c:pt>
                <c:pt idx="2795">
                  <c:v>5.4465399999999997</c:v>
                </c:pt>
                <c:pt idx="2796">
                  <c:v>5.4466900000000003</c:v>
                </c:pt>
                <c:pt idx="2797">
                  <c:v>5.4468500000000004</c:v>
                </c:pt>
                <c:pt idx="2798">
                  <c:v>5.4470000000000001</c:v>
                </c:pt>
                <c:pt idx="2799">
                  <c:v>5.4471600000000002</c:v>
                </c:pt>
                <c:pt idx="2800">
                  <c:v>5.4473099999999999</c:v>
                </c:pt>
                <c:pt idx="2801">
                  <c:v>5.44747</c:v>
                </c:pt>
                <c:pt idx="2802">
                  <c:v>5.4476199999999997</c:v>
                </c:pt>
                <c:pt idx="2803">
                  <c:v>5.4477799999999998</c:v>
                </c:pt>
                <c:pt idx="2804">
                  <c:v>5.4479300000000004</c:v>
                </c:pt>
                <c:pt idx="2805">
                  <c:v>5.4480899999999997</c:v>
                </c:pt>
                <c:pt idx="2806">
                  <c:v>5.4482400000000002</c:v>
                </c:pt>
                <c:pt idx="2807">
                  <c:v>5.4484000000000004</c:v>
                </c:pt>
                <c:pt idx="2808">
                  <c:v>5.44855</c:v>
                </c:pt>
                <c:pt idx="2809">
                  <c:v>5.4487100000000002</c:v>
                </c:pt>
                <c:pt idx="2810">
                  <c:v>5.4488599999999998</c:v>
                </c:pt>
                <c:pt idx="2811">
                  <c:v>5.44902</c:v>
                </c:pt>
                <c:pt idx="2812">
                  <c:v>5.4491699999999996</c:v>
                </c:pt>
                <c:pt idx="2813">
                  <c:v>5.4493200000000002</c:v>
                </c:pt>
                <c:pt idx="2814">
                  <c:v>5.4494800000000003</c:v>
                </c:pt>
                <c:pt idx="2815">
                  <c:v>5.44963</c:v>
                </c:pt>
                <c:pt idx="2816">
                  <c:v>5.4497900000000001</c:v>
                </c:pt>
                <c:pt idx="2817">
                  <c:v>5.4499399999999998</c:v>
                </c:pt>
                <c:pt idx="2818">
                  <c:v>5.4500999999999999</c:v>
                </c:pt>
                <c:pt idx="2819">
                  <c:v>5.4502499999999996</c:v>
                </c:pt>
                <c:pt idx="2820">
                  <c:v>5.4504000000000001</c:v>
                </c:pt>
                <c:pt idx="2821">
                  <c:v>5.4505600000000003</c:v>
                </c:pt>
                <c:pt idx="2822">
                  <c:v>5.4507099999999999</c:v>
                </c:pt>
                <c:pt idx="2823">
                  <c:v>5.4508599999999996</c:v>
                </c:pt>
                <c:pt idx="2824">
                  <c:v>5.4510199999999998</c:v>
                </c:pt>
                <c:pt idx="2825">
                  <c:v>5.4511700000000003</c:v>
                </c:pt>
                <c:pt idx="2826">
                  <c:v>5.4513299999999996</c:v>
                </c:pt>
                <c:pt idx="2827">
                  <c:v>5.4514800000000001</c:v>
                </c:pt>
                <c:pt idx="2828">
                  <c:v>5.4516299999999998</c:v>
                </c:pt>
                <c:pt idx="2829">
                  <c:v>5.4517899999999999</c:v>
                </c:pt>
                <c:pt idx="2830">
                  <c:v>5.4519399999999996</c:v>
                </c:pt>
                <c:pt idx="2831">
                  <c:v>5.4520900000000001</c:v>
                </c:pt>
                <c:pt idx="2832">
                  <c:v>5.4522500000000003</c:v>
                </c:pt>
                <c:pt idx="2833">
                  <c:v>5.4523999999999999</c:v>
                </c:pt>
                <c:pt idx="2834">
                  <c:v>5.4525499999999996</c:v>
                </c:pt>
                <c:pt idx="2835">
                  <c:v>5.4527099999999997</c:v>
                </c:pt>
                <c:pt idx="2836">
                  <c:v>5.4528600000000003</c:v>
                </c:pt>
                <c:pt idx="2837">
                  <c:v>5.4530099999999999</c:v>
                </c:pt>
                <c:pt idx="2838">
                  <c:v>5.4531700000000001</c:v>
                </c:pt>
                <c:pt idx="2839">
                  <c:v>5.4533199999999997</c:v>
                </c:pt>
                <c:pt idx="2840">
                  <c:v>5.4534700000000003</c:v>
                </c:pt>
                <c:pt idx="2841">
                  <c:v>5.4536199999999999</c:v>
                </c:pt>
                <c:pt idx="2842">
                  <c:v>5.4537800000000001</c:v>
                </c:pt>
                <c:pt idx="2843">
                  <c:v>5.4539299999999997</c:v>
                </c:pt>
                <c:pt idx="2844">
                  <c:v>5.4540800000000003</c:v>
                </c:pt>
                <c:pt idx="2845">
                  <c:v>5.4542299999999999</c:v>
                </c:pt>
                <c:pt idx="2846">
                  <c:v>5.4543900000000001</c:v>
                </c:pt>
                <c:pt idx="2847">
                  <c:v>5.4545399999999997</c:v>
                </c:pt>
                <c:pt idx="2848">
                  <c:v>5.4546900000000003</c:v>
                </c:pt>
                <c:pt idx="2849">
                  <c:v>5.4548399999999999</c:v>
                </c:pt>
                <c:pt idx="2850">
                  <c:v>5.4550000000000001</c:v>
                </c:pt>
                <c:pt idx="2851">
                  <c:v>5.4551499999999997</c:v>
                </c:pt>
                <c:pt idx="2852">
                  <c:v>5.4553000000000003</c:v>
                </c:pt>
                <c:pt idx="2853">
                  <c:v>5.4554499999999999</c:v>
                </c:pt>
                <c:pt idx="2854">
                  <c:v>5.4556100000000001</c:v>
                </c:pt>
                <c:pt idx="2855">
                  <c:v>5.4557599999999997</c:v>
                </c:pt>
                <c:pt idx="2856">
                  <c:v>5.4559100000000003</c:v>
                </c:pt>
                <c:pt idx="2857">
                  <c:v>5.4560599999999999</c:v>
                </c:pt>
                <c:pt idx="2858">
                  <c:v>5.4562099999999996</c:v>
                </c:pt>
                <c:pt idx="2859">
                  <c:v>5.4563699999999997</c:v>
                </c:pt>
                <c:pt idx="2860">
                  <c:v>5.4565200000000003</c:v>
                </c:pt>
                <c:pt idx="2861">
                  <c:v>5.4566699999999999</c:v>
                </c:pt>
                <c:pt idx="2862">
                  <c:v>5.4568199999999996</c:v>
                </c:pt>
                <c:pt idx="2863">
                  <c:v>5.4569700000000001</c:v>
                </c:pt>
                <c:pt idx="2864">
                  <c:v>5.4571199999999997</c:v>
                </c:pt>
                <c:pt idx="2865">
                  <c:v>5.4572799999999999</c:v>
                </c:pt>
                <c:pt idx="2866">
                  <c:v>5.4574299999999996</c:v>
                </c:pt>
                <c:pt idx="2867">
                  <c:v>5.4575800000000001</c:v>
                </c:pt>
                <c:pt idx="2868">
                  <c:v>5.4577299999999997</c:v>
                </c:pt>
                <c:pt idx="2869">
                  <c:v>5.4578800000000003</c:v>
                </c:pt>
                <c:pt idx="2870">
                  <c:v>5.4580299999999999</c:v>
                </c:pt>
                <c:pt idx="2871">
                  <c:v>5.4581799999999996</c:v>
                </c:pt>
                <c:pt idx="2872">
                  <c:v>5.4583399999999997</c:v>
                </c:pt>
                <c:pt idx="2873">
                  <c:v>5.4584900000000003</c:v>
                </c:pt>
                <c:pt idx="2874">
                  <c:v>5.4586399999999999</c:v>
                </c:pt>
                <c:pt idx="2875">
                  <c:v>5.4587899999999996</c:v>
                </c:pt>
                <c:pt idx="2876">
                  <c:v>5.4589400000000001</c:v>
                </c:pt>
                <c:pt idx="2877">
                  <c:v>5.4590899999999998</c:v>
                </c:pt>
                <c:pt idx="2878">
                  <c:v>5.4592400000000003</c:v>
                </c:pt>
                <c:pt idx="2879">
                  <c:v>5.45939</c:v>
                </c:pt>
                <c:pt idx="2880">
                  <c:v>5.4595399999999996</c:v>
                </c:pt>
                <c:pt idx="2881">
                  <c:v>5.4596900000000002</c:v>
                </c:pt>
                <c:pt idx="2882">
                  <c:v>5.4598399999999998</c:v>
                </c:pt>
                <c:pt idx="2883">
                  <c:v>5.46</c:v>
                </c:pt>
                <c:pt idx="2884">
                  <c:v>5.4601499999999996</c:v>
                </c:pt>
                <c:pt idx="2885">
                  <c:v>5.4603000000000002</c:v>
                </c:pt>
                <c:pt idx="2886">
                  <c:v>5.4604499999999998</c:v>
                </c:pt>
                <c:pt idx="2887">
                  <c:v>5.4606000000000003</c:v>
                </c:pt>
                <c:pt idx="2888">
                  <c:v>5.46075</c:v>
                </c:pt>
                <c:pt idx="2889">
                  <c:v>5.4608999999999996</c:v>
                </c:pt>
                <c:pt idx="2890">
                  <c:v>5.4610500000000002</c:v>
                </c:pt>
                <c:pt idx="2891">
                  <c:v>5.4611999999999998</c:v>
                </c:pt>
                <c:pt idx="2892">
                  <c:v>5.4613500000000004</c:v>
                </c:pt>
                <c:pt idx="2893">
                  <c:v>5.4615</c:v>
                </c:pt>
                <c:pt idx="2894">
                  <c:v>5.4616499999999997</c:v>
                </c:pt>
                <c:pt idx="2895">
                  <c:v>5.4618000000000002</c:v>
                </c:pt>
                <c:pt idx="2896">
                  <c:v>5.4619499999999999</c:v>
                </c:pt>
                <c:pt idx="2897">
                  <c:v>5.4621000000000004</c:v>
                </c:pt>
                <c:pt idx="2898">
                  <c:v>5.46225</c:v>
                </c:pt>
                <c:pt idx="2899">
                  <c:v>5.4623999999999997</c:v>
                </c:pt>
                <c:pt idx="2900">
                  <c:v>5.4625500000000002</c:v>
                </c:pt>
                <c:pt idx="2901">
                  <c:v>5.4626999999999999</c:v>
                </c:pt>
                <c:pt idx="2902">
                  <c:v>5.4628500000000004</c:v>
                </c:pt>
                <c:pt idx="2903">
                  <c:v>5.4630000000000001</c:v>
                </c:pt>
                <c:pt idx="2904">
                  <c:v>5.4631499999999997</c:v>
                </c:pt>
                <c:pt idx="2905">
                  <c:v>5.4633000000000003</c:v>
                </c:pt>
                <c:pt idx="2906">
                  <c:v>5.4634499999999999</c:v>
                </c:pt>
                <c:pt idx="2907">
                  <c:v>5.4635899999999999</c:v>
                </c:pt>
                <c:pt idx="2908">
                  <c:v>5.4637399999999996</c:v>
                </c:pt>
                <c:pt idx="2909">
                  <c:v>5.4638900000000001</c:v>
                </c:pt>
                <c:pt idx="2910">
                  <c:v>5.4640399999999998</c:v>
                </c:pt>
                <c:pt idx="2911">
                  <c:v>5.4641900000000003</c:v>
                </c:pt>
                <c:pt idx="2912">
                  <c:v>5.46434</c:v>
                </c:pt>
                <c:pt idx="2913">
                  <c:v>5.4644899999999996</c:v>
                </c:pt>
                <c:pt idx="2914">
                  <c:v>5.4646400000000002</c:v>
                </c:pt>
                <c:pt idx="2915">
                  <c:v>5.4647899999999998</c:v>
                </c:pt>
                <c:pt idx="2916">
                  <c:v>5.4649400000000004</c:v>
                </c:pt>
                <c:pt idx="2917">
                  <c:v>5.46509</c:v>
                </c:pt>
                <c:pt idx="2918">
                  <c:v>5.46523</c:v>
                </c:pt>
                <c:pt idx="2919">
                  <c:v>5.4653799999999997</c:v>
                </c:pt>
                <c:pt idx="2920">
                  <c:v>5.4655300000000002</c:v>
                </c:pt>
                <c:pt idx="2921">
                  <c:v>5.4656799999999999</c:v>
                </c:pt>
                <c:pt idx="2922">
                  <c:v>5.4658300000000004</c:v>
                </c:pt>
                <c:pt idx="2923">
                  <c:v>5.4659800000000001</c:v>
                </c:pt>
                <c:pt idx="2924">
                  <c:v>5.4661299999999997</c:v>
                </c:pt>
                <c:pt idx="2925">
                  <c:v>5.4662699999999997</c:v>
                </c:pt>
                <c:pt idx="2926">
                  <c:v>5.4664200000000003</c:v>
                </c:pt>
                <c:pt idx="2927">
                  <c:v>5.4665699999999999</c:v>
                </c:pt>
                <c:pt idx="2928">
                  <c:v>5.4667199999999996</c:v>
                </c:pt>
                <c:pt idx="2929">
                  <c:v>5.4668700000000001</c:v>
                </c:pt>
                <c:pt idx="2930">
                  <c:v>5.4670199999999998</c:v>
                </c:pt>
                <c:pt idx="2931">
                  <c:v>5.4671599999999998</c:v>
                </c:pt>
                <c:pt idx="2932">
                  <c:v>5.4673100000000003</c:v>
                </c:pt>
                <c:pt idx="2933">
                  <c:v>5.46746</c:v>
                </c:pt>
                <c:pt idx="2934">
                  <c:v>5.4676099999999996</c:v>
                </c:pt>
                <c:pt idx="2935">
                  <c:v>5.4677600000000002</c:v>
                </c:pt>
                <c:pt idx="2936">
                  <c:v>5.4679000000000002</c:v>
                </c:pt>
                <c:pt idx="2937">
                  <c:v>5.4680499999999999</c:v>
                </c:pt>
                <c:pt idx="2938">
                  <c:v>5.4682000000000004</c:v>
                </c:pt>
                <c:pt idx="2939">
                  <c:v>5.46835</c:v>
                </c:pt>
                <c:pt idx="2940">
                  <c:v>5.4684999999999997</c:v>
                </c:pt>
                <c:pt idx="2941">
                  <c:v>5.4686399999999997</c:v>
                </c:pt>
                <c:pt idx="2942">
                  <c:v>5.4687900000000003</c:v>
                </c:pt>
                <c:pt idx="2943">
                  <c:v>5.4689399999999999</c:v>
                </c:pt>
                <c:pt idx="2944">
                  <c:v>5.4690899999999996</c:v>
                </c:pt>
                <c:pt idx="2945">
                  <c:v>5.4692299999999996</c:v>
                </c:pt>
                <c:pt idx="2946">
                  <c:v>5.4693800000000001</c:v>
                </c:pt>
                <c:pt idx="2947">
                  <c:v>5.4695299999999998</c:v>
                </c:pt>
                <c:pt idx="2948">
                  <c:v>5.4696699999999998</c:v>
                </c:pt>
                <c:pt idx="2949">
                  <c:v>5.4698200000000003</c:v>
                </c:pt>
                <c:pt idx="2950">
                  <c:v>5.46997</c:v>
                </c:pt>
                <c:pt idx="2951">
                  <c:v>5.4701199999999996</c:v>
                </c:pt>
                <c:pt idx="2952">
                  <c:v>5.4702599999999997</c:v>
                </c:pt>
                <c:pt idx="2953">
                  <c:v>5.4704100000000002</c:v>
                </c:pt>
                <c:pt idx="2954">
                  <c:v>5.4705599999999999</c:v>
                </c:pt>
                <c:pt idx="2955">
                  <c:v>5.4706999999999999</c:v>
                </c:pt>
                <c:pt idx="2956">
                  <c:v>5.4708500000000004</c:v>
                </c:pt>
                <c:pt idx="2957">
                  <c:v>5.4710000000000001</c:v>
                </c:pt>
                <c:pt idx="2958">
                  <c:v>5.4711400000000001</c:v>
                </c:pt>
                <c:pt idx="2959">
                  <c:v>5.4712899999999998</c:v>
                </c:pt>
                <c:pt idx="2960">
                  <c:v>5.4714400000000003</c:v>
                </c:pt>
                <c:pt idx="2961">
                  <c:v>5.47159</c:v>
                </c:pt>
                <c:pt idx="2962">
                  <c:v>5.47173</c:v>
                </c:pt>
                <c:pt idx="2963">
                  <c:v>5.4718799999999996</c:v>
                </c:pt>
                <c:pt idx="2964">
                  <c:v>5.4720199999999997</c:v>
                </c:pt>
                <c:pt idx="2965">
                  <c:v>5.4721700000000002</c:v>
                </c:pt>
                <c:pt idx="2966">
                  <c:v>5.4723199999999999</c:v>
                </c:pt>
                <c:pt idx="2967">
                  <c:v>5.4724599999999999</c:v>
                </c:pt>
                <c:pt idx="2968">
                  <c:v>5.4726100000000004</c:v>
                </c:pt>
                <c:pt idx="2969">
                  <c:v>5.4727600000000001</c:v>
                </c:pt>
                <c:pt idx="2970">
                  <c:v>5.4729000000000001</c:v>
                </c:pt>
                <c:pt idx="2971">
                  <c:v>5.4730499999999997</c:v>
                </c:pt>
                <c:pt idx="2972">
                  <c:v>5.4731899999999998</c:v>
                </c:pt>
                <c:pt idx="2973">
                  <c:v>5.4733400000000003</c:v>
                </c:pt>
                <c:pt idx="2974">
                  <c:v>5.47349</c:v>
                </c:pt>
                <c:pt idx="2975">
                  <c:v>5.47363</c:v>
                </c:pt>
                <c:pt idx="2976">
                  <c:v>5.4737799999999996</c:v>
                </c:pt>
                <c:pt idx="2977">
                  <c:v>5.4739199999999997</c:v>
                </c:pt>
                <c:pt idx="2978">
                  <c:v>5.4740700000000002</c:v>
                </c:pt>
                <c:pt idx="2979">
                  <c:v>5.4742199999999999</c:v>
                </c:pt>
                <c:pt idx="2980">
                  <c:v>5.4743599999999999</c:v>
                </c:pt>
                <c:pt idx="2981">
                  <c:v>5.4745100000000004</c:v>
                </c:pt>
                <c:pt idx="2982">
                  <c:v>5.4746499999999996</c:v>
                </c:pt>
                <c:pt idx="2983">
                  <c:v>5.4748000000000001</c:v>
                </c:pt>
                <c:pt idx="2984">
                  <c:v>5.4749400000000001</c:v>
                </c:pt>
                <c:pt idx="2985">
                  <c:v>5.4750899999999998</c:v>
                </c:pt>
                <c:pt idx="2986">
                  <c:v>5.4752400000000003</c:v>
                </c:pt>
                <c:pt idx="2987">
                  <c:v>5.4753800000000004</c:v>
                </c:pt>
                <c:pt idx="2988">
                  <c:v>5.47553</c:v>
                </c:pt>
                <c:pt idx="2989">
                  <c:v>5.47567</c:v>
                </c:pt>
                <c:pt idx="2990">
                  <c:v>5.4758199999999997</c:v>
                </c:pt>
                <c:pt idx="2991">
                  <c:v>5.4759599999999997</c:v>
                </c:pt>
                <c:pt idx="2992">
                  <c:v>5.4761100000000003</c:v>
                </c:pt>
                <c:pt idx="2993">
                  <c:v>5.4762500000000003</c:v>
                </c:pt>
                <c:pt idx="2994">
                  <c:v>5.4763999999999999</c:v>
                </c:pt>
                <c:pt idx="2995">
                  <c:v>5.47654</c:v>
                </c:pt>
                <c:pt idx="2996">
                  <c:v>5.4766899999999996</c:v>
                </c:pt>
                <c:pt idx="2997">
                  <c:v>5.4768299999999996</c:v>
                </c:pt>
                <c:pt idx="2998">
                  <c:v>5.4769800000000002</c:v>
                </c:pt>
                <c:pt idx="2999">
                  <c:v>5.4771200000000002</c:v>
                </c:pt>
                <c:pt idx="3000">
                  <c:v>5.4772699999999999</c:v>
                </c:pt>
                <c:pt idx="3001">
                  <c:v>5.4774099999999999</c:v>
                </c:pt>
                <c:pt idx="3002">
                  <c:v>5.4775600000000004</c:v>
                </c:pt>
                <c:pt idx="3003">
                  <c:v>5.4776999999999996</c:v>
                </c:pt>
                <c:pt idx="3004">
                  <c:v>5.4778399999999996</c:v>
                </c:pt>
                <c:pt idx="3005">
                  <c:v>5.4779900000000001</c:v>
                </c:pt>
                <c:pt idx="3006">
                  <c:v>5.4781300000000002</c:v>
                </c:pt>
                <c:pt idx="3007">
                  <c:v>5.4782799999999998</c:v>
                </c:pt>
                <c:pt idx="3008">
                  <c:v>5.4784199999999998</c:v>
                </c:pt>
                <c:pt idx="3009">
                  <c:v>5.4785700000000004</c:v>
                </c:pt>
                <c:pt idx="3010">
                  <c:v>5.4787100000000004</c:v>
                </c:pt>
                <c:pt idx="3011">
                  <c:v>5.4788500000000004</c:v>
                </c:pt>
                <c:pt idx="3012">
                  <c:v>5.4790000000000001</c:v>
                </c:pt>
                <c:pt idx="3013">
                  <c:v>5.4791400000000001</c:v>
                </c:pt>
                <c:pt idx="3014">
                  <c:v>5.4792899999999998</c:v>
                </c:pt>
                <c:pt idx="3015">
                  <c:v>5.4794299999999998</c:v>
                </c:pt>
                <c:pt idx="3016">
                  <c:v>5.4795800000000003</c:v>
                </c:pt>
                <c:pt idx="3017">
                  <c:v>5.4797200000000004</c:v>
                </c:pt>
                <c:pt idx="3018">
                  <c:v>5.4798600000000004</c:v>
                </c:pt>
                <c:pt idx="3019">
                  <c:v>5.48001</c:v>
                </c:pt>
                <c:pt idx="3020">
                  <c:v>5.4801500000000001</c:v>
                </c:pt>
                <c:pt idx="3021">
                  <c:v>5.4802900000000001</c:v>
                </c:pt>
                <c:pt idx="3022">
                  <c:v>5.4804399999999998</c:v>
                </c:pt>
                <c:pt idx="3023">
                  <c:v>5.4805799999999998</c:v>
                </c:pt>
                <c:pt idx="3024">
                  <c:v>5.4807300000000003</c:v>
                </c:pt>
                <c:pt idx="3025">
                  <c:v>5.4808700000000004</c:v>
                </c:pt>
                <c:pt idx="3026">
                  <c:v>5.4810100000000004</c:v>
                </c:pt>
                <c:pt idx="3027">
                  <c:v>5.48116</c:v>
                </c:pt>
                <c:pt idx="3028">
                  <c:v>5.4813000000000001</c:v>
                </c:pt>
                <c:pt idx="3029">
                  <c:v>5.4814400000000001</c:v>
                </c:pt>
                <c:pt idx="3030">
                  <c:v>5.4815899999999997</c:v>
                </c:pt>
                <c:pt idx="3031">
                  <c:v>5.4817299999999998</c:v>
                </c:pt>
                <c:pt idx="3032">
                  <c:v>5.4818699999999998</c:v>
                </c:pt>
                <c:pt idx="3033">
                  <c:v>5.4820200000000003</c:v>
                </c:pt>
                <c:pt idx="3034">
                  <c:v>5.4821600000000004</c:v>
                </c:pt>
                <c:pt idx="3035">
                  <c:v>5.4823000000000004</c:v>
                </c:pt>
                <c:pt idx="3036">
                  <c:v>5.4824400000000004</c:v>
                </c:pt>
                <c:pt idx="3037">
                  <c:v>5.4825900000000001</c:v>
                </c:pt>
                <c:pt idx="3038">
                  <c:v>5.4827300000000001</c:v>
                </c:pt>
                <c:pt idx="3039">
                  <c:v>5.4828700000000001</c:v>
                </c:pt>
                <c:pt idx="3040">
                  <c:v>5.4830199999999998</c:v>
                </c:pt>
                <c:pt idx="3041">
                  <c:v>5.4831599999999998</c:v>
                </c:pt>
                <c:pt idx="3042">
                  <c:v>5.4832999999999998</c:v>
                </c:pt>
                <c:pt idx="3043">
                  <c:v>5.4834399999999999</c:v>
                </c:pt>
                <c:pt idx="3044">
                  <c:v>5.4835900000000004</c:v>
                </c:pt>
                <c:pt idx="3045">
                  <c:v>5.4837300000000004</c:v>
                </c:pt>
                <c:pt idx="3046">
                  <c:v>5.4838699999999996</c:v>
                </c:pt>
                <c:pt idx="3047">
                  <c:v>5.4840099999999996</c:v>
                </c:pt>
                <c:pt idx="3048">
                  <c:v>5.4841600000000001</c:v>
                </c:pt>
                <c:pt idx="3049">
                  <c:v>5.4843000000000002</c:v>
                </c:pt>
                <c:pt idx="3050">
                  <c:v>5.4844400000000002</c:v>
                </c:pt>
                <c:pt idx="3051">
                  <c:v>5.4845800000000002</c:v>
                </c:pt>
                <c:pt idx="3052">
                  <c:v>5.4847299999999999</c:v>
                </c:pt>
                <c:pt idx="3053">
                  <c:v>5.4848699999999999</c:v>
                </c:pt>
                <c:pt idx="3054">
                  <c:v>5.4850099999999999</c:v>
                </c:pt>
                <c:pt idx="3055">
                  <c:v>5.48515</c:v>
                </c:pt>
                <c:pt idx="3056">
                  <c:v>5.4852999999999996</c:v>
                </c:pt>
                <c:pt idx="3057">
                  <c:v>5.4854399999999996</c:v>
                </c:pt>
                <c:pt idx="3058">
                  <c:v>5.4855799999999997</c:v>
                </c:pt>
                <c:pt idx="3059">
                  <c:v>5.4857199999999997</c:v>
                </c:pt>
                <c:pt idx="3060">
                  <c:v>5.4858599999999997</c:v>
                </c:pt>
                <c:pt idx="3061">
                  <c:v>5.4860100000000003</c:v>
                </c:pt>
                <c:pt idx="3062">
                  <c:v>5.4861500000000003</c:v>
                </c:pt>
                <c:pt idx="3063">
                  <c:v>5.4862900000000003</c:v>
                </c:pt>
                <c:pt idx="3064">
                  <c:v>5.4864300000000004</c:v>
                </c:pt>
                <c:pt idx="3065">
                  <c:v>5.4865700000000004</c:v>
                </c:pt>
                <c:pt idx="3066">
                  <c:v>5.4867100000000004</c:v>
                </c:pt>
                <c:pt idx="3067">
                  <c:v>5.4868600000000001</c:v>
                </c:pt>
                <c:pt idx="3068">
                  <c:v>5.4870000000000001</c:v>
                </c:pt>
                <c:pt idx="3069">
                  <c:v>5.4871400000000001</c:v>
                </c:pt>
                <c:pt idx="3070">
                  <c:v>5.4872800000000002</c:v>
                </c:pt>
                <c:pt idx="3071">
                  <c:v>5.4874200000000002</c:v>
                </c:pt>
                <c:pt idx="3072">
                  <c:v>5.4875600000000002</c:v>
                </c:pt>
                <c:pt idx="3073">
                  <c:v>5.4877000000000002</c:v>
                </c:pt>
                <c:pt idx="3074">
                  <c:v>5.4878499999999999</c:v>
                </c:pt>
                <c:pt idx="3075">
                  <c:v>5.4879899999999999</c:v>
                </c:pt>
                <c:pt idx="3076">
                  <c:v>5.48813</c:v>
                </c:pt>
                <c:pt idx="3077">
                  <c:v>5.48827</c:v>
                </c:pt>
                <c:pt idx="3078">
                  <c:v>5.48841</c:v>
                </c:pt>
                <c:pt idx="3079">
                  <c:v>5.48855</c:v>
                </c:pt>
                <c:pt idx="3080">
                  <c:v>5.4886900000000001</c:v>
                </c:pt>
                <c:pt idx="3081">
                  <c:v>5.4888300000000001</c:v>
                </c:pt>
                <c:pt idx="3082">
                  <c:v>5.4889700000000001</c:v>
                </c:pt>
                <c:pt idx="3083">
                  <c:v>5.4891100000000002</c:v>
                </c:pt>
                <c:pt idx="3084">
                  <c:v>5.4892599999999998</c:v>
                </c:pt>
                <c:pt idx="3085">
                  <c:v>5.4893999999999998</c:v>
                </c:pt>
                <c:pt idx="3086">
                  <c:v>5.4895399999999999</c:v>
                </c:pt>
                <c:pt idx="3087">
                  <c:v>5.4896799999999999</c:v>
                </c:pt>
                <c:pt idx="3088">
                  <c:v>5.4898199999999999</c:v>
                </c:pt>
                <c:pt idx="3089">
                  <c:v>5.48996</c:v>
                </c:pt>
                <c:pt idx="3090">
                  <c:v>5.4901</c:v>
                </c:pt>
                <c:pt idx="3091">
                  <c:v>5.49024</c:v>
                </c:pt>
                <c:pt idx="3092">
                  <c:v>5.49038</c:v>
                </c:pt>
                <c:pt idx="3093">
                  <c:v>5.4905200000000001</c:v>
                </c:pt>
                <c:pt idx="3094">
                  <c:v>5.4906600000000001</c:v>
                </c:pt>
                <c:pt idx="3095">
                  <c:v>5.4908000000000001</c:v>
                </c:pt>
                <c:pt idx="3096">
                  <c:v>5.4909400000000002</c:v>
                </c:pt>
                <c:pt idx="3097">
                  <c:v>5.4910800000000002</c:v>
                </c:pt>
                <c:pt idx="3098">
                  <c:v>5.4912200000000002</c:v>
                </c:pt>
                <c:pt idx="3099">
                  <c:v>5.4913600000000002</c:v>
                </c:pt>
                <c:pt idx="3100">
                  <c:v>5.4915000000000003</c:v>
                </c:pt>
                <c:pt idx="3101">
                  <c:v>5.4916400000000003</c:v>
                </c:pt>
                <c:pt idx="3102">
                  <c:v>5.4917800000000003</c:v>
                </c:pt>
                <c:pt idx="3103">
                  <c:v>5.4919200000000004</c:v>
                </c:pt>
                <c:pt idx="3104">
                  <c:v>5.4920600000000004</c:v>
                </c:pt>
                <c:pt idx="3105">
                  <c:v>5.4922000000000004</c:v>
                </c:pt>
                <c:pt idx="3106">
                  <c:v>5.4923400000000004</c:v>
                </c:pt>
                <c:pt idx="3107">
                  <c:v>5.4924799999999996</c:v>
                </c:pt>
                <c:pt idx="3108">
                  <c:v>5.4926199999999996</c:v>
                </c:pt>
                <c:pt idx="3109">
                  <c:v>5.4927599999999996</c:v>
                </c:pt>
                <c:pt idx="3110">
                  <c:v>5.4928999999999997</c:v>
                </c:pt>
                <c:pt idx="3111">
                  <c:v>5.4930399999999997</c:v>
                </c:pt>
                <c:pt idx="3112">
                  <c:v>5.4931799999999997</c:v>
                </c:pt>
                <c:pt idx="3113">
                  <c:v>5.4933199999999998</c:v>
                </c:pt>
                <c:pt idx="3114">
                  <c:v>5.4934599999999998</c:v>
                </c:pt>
                <c:pt idx="3115">
                  <c:v>5.4935999999999998</c:v>
                </c:pt>
                <c:pt idx="3116">
                  <c:v>5.4937399999999998</c:v>
                </c:pt>
                <c:pt idx="3117">
                  <c:v>5.4938799999999999</c:v>
                </c:pt>
                <c:pt idx="3118">
                  <c:v>5.4940199999999999</c:v>
                </c:pt>
                <c:pt idx="3119">
                  <c:v>5.4941500000000003</c:v>
                </c:pt>
                <c:pt idx="3120">
                  <c:v>5.4942900000000003</c:v>
                </c:pt>
                <c:pt idx="3121">
                  <c:v>5.4944300000000004</c:v>
                </c:pt>
                <c:pt idx="3122">
                  <c:v>5.4945700000000004</c:v>
                </c:pt>
                <c:pt idx="3123">
                  <c:v>5.4947100000000004</c:v>
                </c:pt>
                <c:pt idx="3124">
                  <c:v>5.4948499999999996</c:v>
                </c:pt>
                <c:pt idx="3125">
                  <c:v>5.4949899999999996</c:v>
                </c:pt>
                <c:pt idx="3126">
                  <c:v>5.4951299999999996</c:v>
                </c:pt>
                <c:pt idx="3127">
                  <c:v>5.4952699999999997</c:v>
                </c:pt>
                <c:pt idx="3128">
                  <c:v>5.4954099999999997</c:v>
                </c:pt>
                <c:pt idx="3129">
                  <c:v>5.4955400000000001</c:v>
                </c:pt>
                <c:pt idx="3130">
                  <c:v>5.4956800000000001</c:v>
                </c:pt>
                <c:pt idx="3131">
                  <c:v>5.4958200000000001</c:v>
                </c:pt>
                <c:pt idx="3132">
                  <c:v>5.4959600000000002</c:v>
                </c:pt>
                <c:pt idx="3133">
                  <c:v>5.4961000000000002</c:v>
                </c:pt>
                <c:pt idx="3134">
                  <c:v>5.4962400000000002</c:v>
                </c:pt>
                <c:pt idx="3135">
                  <c:v>5.4963800000000003</c:v>
                </c:pt>
                <c:pt idx="3136">
                  <c:v>5.4965099999999998</c:v>
                </c:pt>
                <c:pt idx="3137">
                  <c:v>5.4966499999999998</c:v>
                </c:pt>
                <c:pt idx="3138">
                  <c:v>5.4967899999999998</c:v>
                </c:pt>
                <c:pt idx="3139">
                  <c:v>5.4969299999999999</c:v>
                </c:pt>
                <c:pt idx="3140">
                  <c:v>5.4970699999999999</c:v>
                </c:pt>
                <c:pt idx="3141">
                  <c:v>5.4972099999999999</c:v>
                </c:pt>
                <c:pt idx="3142">
                  <c:v>5.4973400000000003</c:v>
                </c:pt>
                <c:pt idx="3143">
                  <c:v>5.4974800000000004</c:v>
                </c:pt>
                <c:pt idx="3144">
                  <c:v>5.4976200000000004</c:v>
                </c:pt>
                <c:pt idx="3145">
                  <c:v>5.4977600000000004</c:v>
                </c:pt>
                <c:pt idx="3146">
                  <c:v>5.4978999999999996</c:v>
                </c:pt>
                <c:pt idx="3147">
                  <c:v>5.49803</c:v>
                </c:pt>
                <c:pt idx="3148">
                  <c:v>5.49817</c:v>
                </c:pt>
                <c:pt idx="3149">
                  <c:v>5.49831</c:v>
                </c:pt>
                <c:pt idx="3150">
                  <c:v>5.4984500000000001</c:v>
                </c:pt>
                <c:pt idx="3151">
                  <c:v>5.4985900000000001</c:v>
                </c:pt>
                <c:pt idx="3152">
                  <c:v>5.4987199999999996</c:v>
                </c:pt>
                <c:pt idx="3153">
                  <c:v>5.4988599999999996</c:v>
                </c:pt>
                <c:pt idx="3154">
                  <c:v>5.4989999999999997</c:v>
                </c:pt>
                <c:pt idx="3155">
                  <c:v>5.4991399999999997</c:v>
                </c:pt>
                <c:pt idx="3156">
                  <c:v>5.4992700000000001</c:v>
                </c:pt>
                <c:pt idx="3157">
                  <c:v>5.4994100000000001</c:v>
                </c:pt>
                <c:pt idx="3158">
                  <c:v>5.4995500000000002</c:v>
                </c:pt>
                <c:pt idx="3159">
                  <c:v>5.4996900000000002</c:v>
                </c:pt>
                <c:pt idx="3160">
                  <c:v>5.4998199999999997</c:v>
                </c:pt>
                <c:pt idx="3161">
                  <c:v>5.4999599999999997</c:v>
                </c:pt>
                <c:pt idx="3162">
                  <c:v>5.5000999999999998</c:v>
                </c:pt>
                <c:pt idx="3163">
                  <c:v>5.5002399999999998</c:v>
                </c:pt>
                <c:pt idx="3164">
                  <c:v>5.5003700000000002</c:v>
                </c:pt>
                <c:pt idx="3165">
                  <c:v>5.5005100000000002</c:v>
                </c:pt>
                <c:pt idx="3166">
                  <c:v>5.5006500000000003</c:v>
                </c:pt>
                <c:pt idx="3167">
                  <c:v>5.5007900000000003</c:v>
                </c:pt>
                <c:pt idx="3168">
                  <c:v>5.5009199999999998</c:v>
                </c:pt>
                <c:pt idx="3169">
                  <c:v>5.5010599999999998</c:v>
                </c:pt>
                <c:pt idx="3170">
                  <c:v>5.5011999999999999</c:v>
                </c:pt>
                <c:pt idx="3171">
                  <c:v>5.5013300000000003</c:v>
                </c:pt>
                <c:pt idx="3172">
                  <c:v>5.5014700000000003</c:v>
                </c:pt>
                <c:pt idx="3173">
                  <c:v>5.5016100000000003</c:v>
                </c:pt>
                <c:pt idx="3174">
                  <c:v>5.5017399999999999</c:v>
                </c:pt>
                <c:pt idx="3175">
                  <c:v>5.5018799999999999</c:v>
                </c:pt>
                <c:pt idx="3176">
                  <c:v>5.5020199999999999</c:v>
                </c:pt>
                <c:pt idx="3177">
                  <c:v>5.5021500000000003</c:v>
                </c:pt>
                <c:pt idx="3178">
                  <c:v>5.5022900000000003</c:v>
                </c:pt>
                <c:pt idx="3179">
                  <c:v>5.5024300000000004</c:v>
                </c:pt>
                <c:pt idx="3180">
                  <c:v>5.5025599999999999</c:v>
                </c:pt>
                <c:pt idx="3181">
                  <c:v>5.5026999999999999</c:v>
                </c:pt>
                <c:pt idx="3182">
                  <c:v>5.50284</c:v>
                </c:pt>
                <c:pt idx="3183">
                  <c:v>5.5029700000000004</c:v>
                </c:pt>
                <c:pt idx="3184">
                  <c:v>5.5031100000000004</c:v>
                </c:pt>
                <c:pt idx="3185">
                  <c:v>5.5032500000000004</c:v>
                </c:pt>
                <c:pt idx="3186">
                  <c:v>5.5033799999999999</c:v>
                </c:pt>
                <c:pt idx="3187">
                  <c:v>5.50352</c:v>
                </c:pt>
                <c:pt idx="3188">
                  <c:v>5.5036500000000004</c:v>
                </c:pt>
                <c:pt idx="3189">
                  <c:v>5.5037900000000004</c:v>
                </c:pt>
                <c:pt idx="3190">
                  <c:v>5.5039300000000004</c:v>
                </c:pt>
                <c:pt idx="3191">
                  <c:v>5.50406</c:v>
                </c:pt>
                <c:pt idx="3192">
                  <c:v>5.5042</c:v>
                </c:pt>
                <c:pt idx="3193">
                  <c:v>5.5043300000000004</c:v>
                </c:pt>
                <c:pt idx="3194">
                  <c:v>5.5044700000000004</c:v>
                </c:pt>
                <c:pt idx="3195">
                  <c:v>5.5046099999999996</c:v>
                </c:pt>
                <c:pt idx="3196">
                  <c:v>5.50474</c:v>
                </c:pt>
                <c:pt idx="3197">
                  <c:v>5.50488</c:v>
                </c:pt>
                <c:pt idx="3198">
                  <c:v>5.5050100000000004</c:v>
                </c:pt>
                <c:pt idx="3199">
                  <c:v>5.5051500000000004</c:v>
                </c:pt>
                <c:pt idx="3200">
                  <c:v>5.5052899999999996</c:v>
                </c:pt>
                <c:pt idx="3201">
                  <c:v>5.50542</c:v>
                </c:pt>
                <c:pt idx="3202">
                  <c:v>5.50556</c:v>
                </c:pt>
                <c:pt idx="3203">
                  <c:v>5.5056900000000004</c:v>
                </c:pt>
                <c:pt idx="3204">
                  <c:v>5.5058299999999996</c:v>
                </c:pt>
                <c:pt idx="3205">
                  <c:v>5.50596</c:v>
                </c:pt>
                <c:pt idx="3206">
                  <c:v>5.5061</c:v>
                </c:pt>
                <c:pt idx="3207">
                  <c:v>5.5062300000000004</c:v>
                </c:pt>
                <c:pt idx="3208">
                  <c:v>5.5063700000000004</c:v>
                </c:pt>
                <c:pt idx="3209">
                  <c:v>5.5065099999999996</c:v>
                </c:pt>
                <c:pt idx="3210">
                  <c:v>5.50664</c:v>
                </c:pt>
                <c:pt idx="3211">
                  <c:v>5.50678</c:v>
                </c:pt>
                <c:pt idx="3212">
                  <c:v>5.5069100000000004</c:v>
                </c:pt>
                <c:pt idx="3213">
                  <c:v>5.5070499999999996</c:v>
                </c:pt>
                <c:pt idx="3214">
                  <c:v>5.50718</c:v>
                </c:pt>
                <c:pt idx="3215">
                  <c:v>5.50732</c:v>
                </c:pt>
                <c:pt idx="3216">
                  <c:v>5.5074500000000004</c:v>
                </c:pt>
                <c:pt idx="3217">
                  <c:v>5.5075900000000004</c:v>
                </c:pt>
                <c:pt idx="3218">
                  <c:v>5.5077199999999999</c:v>
                </c:pt>
                <c:pt idx="3219">
                  <c:v>5.50786</c:v>
                </c:pt>
                <c:pt idx="3220">
                  <c:v>5.5079900000000004</c:v>
                </c:pt>
                <c:pt idx="3221">
                  <c:v>5.5081300000000004</c:v>
                </c:pt>
                <c:pt idx="3222">
                  <c:v>5.5082599999999999</c:v>
                </c:pt>
                <c:pt idx="3223">
                  <c:v>5.5084</c:v>
                </c:pt>
                <c:pt idx="3224">
                  <c:v>5.5085300000000004</c:v>
                </c:pt>
                <c:pt idx="3225">
                  <c:v>5.5086599999999999</c:v>
                </c:pt>
                <c:pt idx="3226">
                  <c:v>5.5087999999999999</c:v>
                </c:pt>
                <c:pt idx="3227">
                  <c:v>5.5089300000000003</c:v>
                </c:pt>
                <c:pt idx="3228">
                  <c:v>5.5090700000000004</c:v>
                </c:pt>
                <c:pt idx="3229">
                  <c:v>5.5091999999999999</c:v>
                </c:pt>
                <c:pt idx="3230">
                  <c:v>5.5093399999999999</c:v>
                </c:pt>
                <c:pt idx="3231">
                  <c:v>5.5094700000000003</c:v>
                </c:pt>
                <c:pt idx="3232">
                  <c:v>5.5096100000000003</c:v>
                </c:pt>
                <c:pt idx="3233">
                  <c:v>5.5097399999999999</c:v>
                </c:pt>
                <c:pt idx="3234">
                  <c:v>5.5098700000000003</c:v>
                </c:pt>
                <c:pt idx="3235">
                  <c:v>5.5100100000000003</c:v>
                </c:pt>
                <c:pt idx="3236">
                  <c:v>5.5101399999999998</c:v>
                </c:pt>
                <c:pt idx="3237">
                  <c:v>5.5102799999999998</c:v>
                </c:pt>
                <c:pt idx="3238">
                  <c:v>5.5104100000000003</c:v>
                </c:pt>
                <c:pt idx="3239">
                  <c:v>5.5105500000000003</c:v>
                </c:pt>
                <c:pt idx="3240">
                  <c:v>5.5106799999999998</c:v>
                </c:pt>
                <c:pt idx="3241">
                  <c:v>5.5108100000000002</c:v>
                </c:pt>
                <c:pt idx="3242">
                  <c:v>5.5109500000000002</c:v>
                </c:pt>
                <c:pt idx="3243">
                  <c:v>5.5110799999999998</c:v>
                </c:pt>
                <c:pt idx="3244">
                  <c:v>5.5112100000000002</c:v>
                </c:pt>
                <c:pt idx="3245">
                  <c:v>5.5113500000000002</c:v>
                </c:pt>
                <c:pt idx="3246">
                  <c:v>5.5114799999999997</c:v>
                </c:pt>
                <c:pt idx="3247">
                  <c:v>5.5116199999999997</c:v>
                </c:pt>
                <c:pt idx="3248">
                  <c:v>5.5117500000000001</c:v>
                </c:pt>
                <c:pt idx="3249">
                  <c:v>5.5118799999999997</c:v>
                </c:pt>
                <c:pt idx="3250">
                  <c:v>5.5120199999999997</c:v>
                </c:pt>
                <c:pt idx="3251">
                  <c:v>5.5121500000000001</c:v>
                </c:pt>
                <c:pt idx="3252">
                  <c:v>5.5122799999999996</c:v>
                </c:pt>
                <c:pt idx="3253">
                  <c:v>5.5124199999999997</c:v>
                </c:pt>
                <c:pt idx="3254">
                  <c:v>5.5125500000000001</c:v>
                </c:pt>
                <c:pt idx="3255">
                  <c:v>5.5126799999999996</c:v>
                </c:pt>
                <c:pt idx="3256">
                  <c:v>5.5128199999999996</c:v>
                </c:pt>
                <c:pt idx="3257">
                  <c:v>5.51295</c:v>
                </c:pt>
                <c:pt idx="3258">
                  <c:v>5.5130800000000004</c:v>
                </c:pt>
                <c:pt idx="3259">
                  <c:v>5.5132199999999996</c:v>
                </c:pt>
                <c:pt idx="3260">
                  <c:v>5.51335</c:v>
                </c:pt>
                <c:pt idx="3261">
                  <c:v>5.5134800000000004</c:v>
                </c:pt>
                <c:pt idx="3262">
                  <c:v>5.5136200000000004</c:v>
                </c:pt>
                <c:pt idx="3263">
                  <c:v>5.5137499999999999</c:v>
                </c:pt>
                <c:pt idx="3264">
                  <c:v>5.5138800000000003</c:v>
                </c:pt>
                <c:pt idx="3265">
                  <c:v>5.5140200000000004</c:v>
                </c:pt>
                <c:pt idx="3266">
                  <c:v>5.5141499999999999</c:v>
                </c:pt>
                <c:pt idx="3267">
                  <c:v>5.5142800000000003</c:v>
                </c:pt>
                <c:pt idx="3268">
                  <c:v>5.5144099999999998</c:v>
                </c:pt>
                <c:pt idx="3269">
                  <c:v>5.5145499999999998</c:v>
                </c:pt>
                <c:pt idx="3270">
                  <c:v>5.5146800000000002</c:v>
                </c:pt>
                <c:pt idx="3271">
                  <c:v>5.5148099999999998</c:v>
                </c:pt>
                <c:pt idx="3272">
                  <c:v>5.5149499999999998</c:v>
                </c:pt>
                <c:pt idx="3273">
                  <c:v>5.5150800000000002</c:v>
                </c:pt>
                <c:pt idx="3274">
                  <c:v>5.5152099999999997</c:v>
                </c:pt>
                <c:pt idx="3275">
                  <c:v>5.5153400000000001</c:v>
                </c:pt>
                <c:pt idx="3276">
                  <c:v>5.5154800000000002</c:v>
                </c:pt>
                <c:pt idx="3277">
                  <c:v>5.5156099999999997</c:v>
                </c:pt>
                <c:pt idx="3278">
                  <c:v>5.5157400000000001</c:v>
                </c:pt>
                <c:pt idx="3279">
                  <c:v>5.5158699999999996</c:v>
                </c:pt>
                <c:pt idx="3280">
                  <c:v>5.5160099999999996</c:v>
                </c:pt>
                <c:pt idx="3281">
                  <c:v>5.51614</c:v>
                </c:pt>
                <c:pt idx="3282">
                  <c:v>5.5162699999999996</c:v>
                </c:pt>
                <c:pt idx="3283">
                  <c:v>5.5164</c:v>
                </c:pt>
                <c:pt idx="3284">
                  <c:v>5.51654</c:v>
                </c:pt>
                <c:pt idx="3285">
                  <c:v>5.5166700000000004</c:v>
                </c:pt>
                <c:pt idx="3286">
                  <c:v>5.5167999999999999</c:v>
                </c:pt>
                <c:pt idx="3287">
                  <c:v>5.5169300000000003</c:v>
                </c:pt>
                <c:pt idx="3288">
                  <c:v>5.5170599999999999</c:v>
                </c:pt>
                <c:pt idx="3289">
                  <c:v>5.5171999999999999</c:v>
                </c:pt>
                <c:pt idx="3290">
                  <c:v>5.5173300000000003</c:v>
                </c:pt>
                <c:pt idx="3291">
                  <c:v>5.5174599999999998</c:v>
                </c:pt>
                <c:pt idx="3292">
                  <c:v>5.5175900000000002</c:v>
                </c:pt>
                <c:pt idx="3293">
                  <c:v>5.5177199999999997</c:v>
                </c:pt>
                <c:pt idx="3294">
                  <c:v>5.5178599999999998</c:v>
                </c:pt>
                <c:pt idx="3295">
                  <c:v>5.5179900000000002</c:v>
                </c:pt>
                <c:pt idx="3296">
                  <c:v>5.5181199999999997</c:v>
                </c:pt>
                <c:pt idx="3297">
                  <c:v>5.5182500000000001</c:v>
                </c:pt>
                <c:pt idx="3298">
                  <c:v>5.5183799999999996</c:v>
                </c:pt>
                <c:pt idx="3299">
                  <c:v>5.51851</c:v>
                </c:pt>
                <c:pt idx="3300">
                  <c:v>5.5186500000000001</c:v>
                </c:pt>
                <c:pt idx="3301">
                  <c:v>5.5187799999999996</c:v>
                </c:pt>
                <c:pt idx="3302">
                  <c:v>5.51891</c:v>
                </c:pt>
                <c:pt idx="3303">
                  <c:v>5.5190400000000004</c:v>
                </c:pt>
                <c:pt idx="3304">
                  <c:v>5.5191699999999999</c:v>
                </c:pt>
                <c:pt idx="3305">
                  <c:v>5.5193000000000003</c:v>
                </c:pt>
                <c:pt idx="3306">
                  <c:v>5.5194299999999998</c:v>
                </c:pt>
                <c:pt idx="3307">
                  <c:v>5.5195699999999999</c:v>
                </c:pt>
                <c:pt idx="3308">
                  <c:v>5.5197000000000003</c:v>
                </c:pt>
                <c:pt idx="3309">
                  <c:v>5.5198299999999998</c:v>
                </c:pt>
                <c:pt idx="3310">
                  <c:v>5.5199600000000002</c:v>
                </c:pt>
                <c:pt idx="3311">
                  <c:v>5.5200899999999997</c:v>
                </c:pt>
                <c:pt idx="3312">
                  <c:v>5.5202200000000001</c:v>
                </c:pt>
                <c:pt idx="3313">
                  <c:v>5.5203499999999996</c:v>
                </c:pt>
                <c:pt idx="3314">
                  <c:v>5.5204800000000001</c:v>
                </c:pt>
                <c:pt idx="3315">
                  <c:v>5.5206099999999996</c:v>
                </c:pt>
                <c:pt idx="3316">
                  <c:v>5.5207499999999996</c:v>
                </c:pt>
                <c:pt idx="3317">
                  <c:v>5.52088</c:v>
                </c:pt>
                <c:pt idx="3318">
                  <c:v>5.5210100000000004</c:v>
                </c:pt>
                <c:pt idx="3319">
                  <c:v>5.5211399999999999</c:v>
                </c:pt>
                <c:pt idx="3320">
                  <c:v>5.5212700000000003</c:v>
                </c:pt>
                <c:pt idx="3321">
                  <c:v>5.5213999999999999</c:v>
                </c:pt>
                <c:pt idx="3322">
                  <c:v>5.5215300000000003</c:v>
                </c:pt>
                <c:pt idx="3323">
                  <c:v>5.5216599999999998</c:v>
                </c:pt>
                <c:pt idx="3324">
                  <c:v>5.5217900000000002</c:v>
                </c:pt>
                <c:pt idx="3325">
                  <c:v>5.5219199999999997</c:v>
                </c:pt>
                <c:pt idx="3326">
                  <c:v>5.5220500000000001</c:v>
                </c:pt>
                <c:pt idx="3327">
                  <c:v>5.5221799999999996</c:v>
                </c:pt>
                <c:pt idx="3328">
                  <c:v>5.5223100000000001</c:v>
                </c:pt>
                <c:pt idx="3329">
                  <c:v>5.5224399999999996</c:v>
                </c:pt>
                <c:pt idx="3330">
                  <c:v>5.52257</c:v>
                </c:pt>
                <c:pt idx="3331">
                  <c:v>5.5227000000000004</c:v>
                </c:pt>
                <c:pt idx="3332">
                  <c:v>5.5228400000000004</c:v>
                </c:pt>
                <c:pt idx="3333">
                  <c:v>5.5229699999999999</c:v>
                </c:pt>
                <c:pt idx="3334">
                  <c:v>5.5231000000000003</c:v>
                </c:pt>
                <c:pt idx="3335">
                  <c:v>5.5232299999999999</c:v>
                </c:pt>
                <c:pt idx="3336">
                  <c:v>5.5233600000000003</c:v>
                </c:pt>
                <c:pt idx="3337">
                  <c:v>5.5234899999999998</c:v>
                </c:pt>
                <c:pt idx="3338">
                  <c:v>5.5236200000000002</c:v>
                </c:pt>
                <c:pt idx="3339">
                  <c:v>5.5237499999999997</c:v>
                </c:pt>
                <c:pt idx="3340">
                  <c:v>5.5238800000000001</c:v>
                </c:pt>
                <c:pt idx="3341">
                  <c:v>5.5240099999999996</c:v>
                </c:pt>
                <c:pt idx="3342">
                  <c:v>5.5241400000000001</c:v>
                </c:pt>
                <c:pt idx="3343">
                  <c:v>5.5242699999999996</c:v>
                </c:pt>
                <c:pt idx="3344">
                  <c:v>5.5244</c:v>
                </c:pt>
                <c:pt idx="3345">
                  <c:v>5.5245300000000004</c:v>
                </c:pt>
                <c:pt idx="3346">
                  <c:v>5.5246599999999999</c:v>
                </c:pt>
                <c:pt idx="3347">
                  <c:v>5.5247900000000003</c:v>
                </c:pt>
                <c:pt idx="3348">
                  <c:v>5.5249199999999998</c:v>
                </c:pt>
                <c:pt idx="3349">
                  <c:v>5.5250399999999997</c:v>
                </c:pt>
                <c:pt idx="3350">
                  <c:v>5.5251700000000001</c:v>
                </c:pt>
                <c:pt idx="3351">
                  <c:v>5.5252999999999997</c:v>
                </c:pt>
                <c:pt idx="3352">
                  <c:v>5.5254300000000001</c:v>
                </c:pt>
                <c:pt idx="3353">
                  <c:v>5.5255599999999996</c:v>
                </c:pt>
                <c:pt idx="3354">
                  <c:v>5.52569</c:v>
                </c:pt>
                <c:pt idx="3355">
                  <c:v>5.5258200000000004</c:v>
                </c:pt>
                <c:pt idx="3356">
                  <c:v>5.5259499999999999</c:v>
                </c:pt>
                <c:pt idx="3357">
                  <c:v>5.5260800000000003</c:v>
                </c:pt>
                <c:pt idx="3358">
                  <c:v>5.5262099999999998</c:v>
                </c:pt>
                <c:pt idx="3359">
                  <c:v>5.5263400000000003</c:v>
                </c:pt>
                <c:pt idx="3360">
                  <c:v>5.5264699999999998</c:v>
                </c:pt>
                <c:pt idx="3361">
                  <c:v>5.5266000000000002</c:v>
                </c:pt>
                <c:pt idx="3362">
                  <c:v>5.5267299999999997</c:v>
                </c:pt>
                <c:pt idx="3363">
                  <c:v>5.5268600000000001</c:v>
                </c:pt>
                <c:pt idx="3364">
                  <c:v>5.5269899999999996</c:v>
                </c:pt>
                <c:pt idx="3365">
                  <c:v>5.5271100000000004</c:v>
                </c:pt>
                <c:pt idx="3366">
                  <c:v>5.5272399999999999</c:v>
                </c:pt>
                <c:pt idx="3367">
                  <c:v>5.5273700000000003</c:v>
                </c:pt>
                <c:pt idx="3368">
                  <c:v>5.5274999999999999</c:v>
                </c:pt>
                <c:pt idx="3369">
                  <c:v>5.5276300000000003</c:v>
                </c:pt>
                <c:pt idx="3370">
                  <c:v>5.5277599999999998</c:v>
                </c:pt>
                <c:pt idx="3371">
                  <c:v>5.5278900000000002</c:v>
                </c:pt>
                <c:pt idx="3372">
                  <c:v>5.5280199999999997</c:v>
                </c:pt>
                <c:pt idx="3373">
                  <c:v>5.5281500000000001</c:v>
                </c:pt>
                <c:pt idx="3374">
                  <c:v>5.52827</c:v>
                </c:pt>
                <c:pt idx="3375">
                  <c:v>5.5284000000000004</c:v>
                </c:pt>
                <c:pt idx="3376">
                  <c:v>5.5285299999999999</c:v>
                </c:pt>
                <c:pt idx="3377">
                  <c:v>5.5286600000000004</c:v>
                </c:pt>
                <c:pt idx="3378">
                  <c:v>5.5287899999999999</c:v>
                </c:pt>
                <c:pt idx="3379">
                  <c:v>5.5289200000000003</c:v>
                </c:pt>
                <c:pt idx="3380">
                  <c:v>5.5290499999999998</c:v>
                </c:pt>
                <c:pt idx="3381">
                  <c:v>5.5291699999999997</c:v>
                </c:pt>
                <c:pt idx="3382">
                  <c:v>5.5293000000000001</c:v>
                </c:pt>
                <c:pt idx="3383">
                  <c:v>5.5294299999999996</c:v>
                </c:pt>
                <c:pt idx="3384">
                  <c:v>5.52956</c:v>
                </c:pt>
                <c:pt idx="3385">
                  <c:v>5.5296900000000004</c:v>
                </c:pt>
                <c:pt idx="3386">
                  <c:v>5.52982</c:v>
                </c:pt>
                <c:pt idx="3387">
                  <c:v>5.5299399999999999</c:v>
                </c:pt>
                <c:pt idx="3388">
                  <c:v>5.5300700000000003</c:v>
                </c:pt>
                <c:pt idx="3389">
                  <c:v>5.5301999999999998</c:v>
                </c:pt>
                <c:pt idx="3390">
                  <c:v>5.5303300000000002</c:v>
                </c:pt>
                <c:pt idx="3391">
                  <c:v>5.5304599999999997</c:v>
                </c:pt>
                <c:pt idx="3392">
                  <c:v>5.5305799999999996</c:v>
                </c:pt>
                <c:pt idx="3393">
                  <c:v>5.53071</c:v>
                </c:pt>
                <c:pt idx="3394">
                  <c:v>5.5308400000000004</c:v>
                </c:pt>
                <c:pt idx="3395">
                  <c:v>5.5309699999999999</c:v>
                </c:pt>
                <c:pt idx="3396">
                  <c:v>5.5311000000000003</c:v>
                </c:pt>
                <c:pt idx="3397">
                  <c:v>5.5312200000000002</c:v>
                </c:pt>
                <c:pt idx="3398">
                  <c:v>5.5313499999999998</c:v>
                </c:pt>
                <c:pt idx="3399">
                  <c:v>5.5314800000000002</c:v>
                </c:pt>
                <c:pt idx="3400">
                  <c:v>5.5316099999999997</c:v>
                </c:pt>
                <c:pt idx="3401">
                  <c:v>5.5317299999999996</c:v>
                </c:pt>
                <c:pt idx="3402">
                  <c:v>5.53186</c:v>
                </c:pt>
                <c:pt idx="3403">
                  <c:v>5.5319900000000004</c:v>
                </c:pt>
                <c:pt idx="3404">
                  <c:v>5.5321199999999999</c:v>
                </c:pt>
                <c:pt idx="3405">
                  <c:v>5.5322399999999998</c:v>
                </c:pt>
                <c:pt idx="3406">
                  <c:v>5.5323700000000002</c:v>
                </c:pt>
                <c:pt idx="3407">
                  <c:v>5.5324999999999998</c:v>
                </c:pt>
                <c:pt idx="3408">
                  <c:v>5.5326300000000002</c:v>
                </c:pt>
                <c:pt idx="3409">
                  <c:v>5.5327500000000001</c:v>
                </c:pt>
                <c:pt idx="3410">
                  <c:v>5.5328799999999996</c:v>
                </c:pt>
                <c:pt idx="3411">
                  <c:v>5.53301</c:v>
                </c:pt>
                <c:pt idx="3412">
                  <c:v>5.5331400000000004</c:v>
                </c:pt>
                <c:pt idx="3413">
                  <c:v>5.5332600000000003</c:v>
                </c:pt>
                <c:pt idx="3414">
                  <c:v>5.5333899999999998</c:v>
                </c:pt>
                <c:pt idx="3415">
                  <c:v>5.5335200000000002</c:v>
                </c:pt>
                <c:pt idx="3416">
                  <c:v>5.5336400000000001</c:v>
                </c:pt>
                <c:pt idx="3417">
                  <c:v>5.5337699999999996</c:v>
                </c:pt>
                <c:pt idx="3418">
                  <c:v>5.5339</c:v>
                </c:pt>
                <c:pt idx="3419">
                  <c:v>5.5340299999999996</c:v>
                </c:pt>
                <c:pt idx="3420">
                  <c:v>5.5341500000000003</c:v>
                </c:pt>
                <c:pt idx="3421">
                  <c:v>5.5342799999999999</c:v>
                </c:pt>
                <c:pt idx="3422">
                  <c:v>5.5344100000000003</c:v>
                </c:pt>
                <c:pt idx="3423">
                  <c:v>5.5345300000000002</c:v>
                </c:pt>
                <c:pt idx="3424">
                  <c:v>5.5346599999999997</c:v>
                </c:pt>
                <c:pt idx="3425">
                  <c:v>5.5347900000000001</c:v>
                </c:pt>
                <c:pt idx="3426">
                  <c:v>5.53491</c:v>
                </c:pt>
                <c:pt idx="3427">
                  <c:v>5.5350400000000004</c:v>
                </c:pt>
                <c:pt idx="3428">
                  <c:v>5.5351699999999999</c:v>
                </c:pt>
                <c:pt idx="3429">
                  <c:v>5.5352899999999998</c:v>
                </c:pt>
                <c:pt idx="3430">
                  <c:v>5.5354200000000002</c:v>
                </c:pt>
                <c:pt idx="3431">
                  <c:v>5.5355499999999997</c:v>
                </c:pt>
                <c:pt idx="3432">
                  <c:v>5.5356699999999996</c:v>
                </c:pt>
                <c:pt idx="3433">
                  <c:v>5.5358000000000001</c:v>
                </c:pt>
                <c:pt idx="3434">
                  <c:v>5.5359299999999996</c:v>
                </c:pt>
                <c:pt idx="3435">
                  <c:v>5.5360500000000004</c:v>
                </c:pt>
                <c:pt idx="3436">
                  <c:v>5.5361799999999999</c:v>
                </c:pt>
                <c:pt idx="3437">
                  <c:v>5.5363100000000003</c:v>
                </c:pt>
                <c:pt idx="3438">
                  <c:v>5.5364300000000002</c:v>
                </c:pt>
                <c:pt idx="3439">
                  <c:v>5.5365599999999997</c:v>
                </c:pt>
                <c:pt idx="3440">
                  <c:v>5.5366799999999996</c:v>
                </c:pt>
                <c:pt idx="3441">
                  <c:v>5.53681</c:v>
                </c:pt>
                <c:pt idx="3442">
                  <c:v>5.5369400000000004</c:v>
                </c:pt>
                <c:pt idx="3443">
                  <c:v>5.5370600000000003</c:v>
                </c:pt>
                <c:pt idx="3444">
                  <c:v>5.5371899999999998</c:v>
                </c:pt>
                <c:pt idx="3445">
                  <c:v>5.5373200000000002</c:v>
                </c:pt>
                <c:pt idx="3446">
                  <c:v>5.5374400000000001</c:v>
                </c:pt>
                <c:pt idx="3447">
                  <c:v>5.5375699999999997</c:v>
                </c:pt>
                <c:pt idx="3448">
                  <c:v>5.5376899999999996</c:v>
                </c:pt>
                <c:pt idx="3449">
                  <c:v>5.53782</c:v>
                </c:pt>
                <c:pt idx="3450">
                  <c:v>5.5379399999999999</c:v>
                </c:pt>
                <c:pt idx="3451">
                  <c:v>5.5380700000000003</c:v>
                </c:pt>
                <c:pt idx="3452">
                  <c:v>5.5381999999999998</c:v>
                </c:pt>
                <c:pt idx="3453">
                  <c:v>5.5383199999999997</c:v>
                </c:pt>
                <c:pt idx="3454">
                  <c:v>5.5384500000000001</c:v>
                </c:pt>
                <c:pt idx="3455">
                  <c:v>5.53857</c:v>
                </c:pt>
                <c:pt idx="3456">
                  <c:v>5.5387000000000004</c:v>
                </c:pt>
                <c:pt idx="3457">
                  <c:v>5.5388200000000003</c:v>
                </c:pt>
                <c:pt idx="3458">
                  <c:v>5.5389499999999998</c:v>
                </c:pt>
                <c:pt idx="3459">
                  <c:v>5.5390800000000002</c:v>
                </c:pt>
                <c:pt idx="3460">
                  <c:v>5.5392000000000001</c:v>
                </c:pt>
                <c:pt idx="3461">
                  <c:v>5.5393299999999996</c:v>
                </c:pt>
                <c:pt idx="3462">
                  <c:v>5.5394500000000004</c:v>
                </c:pt>
                <c:pt idx="3463">
                  <c:v>5.5395799999999999</c:v>
                </c:pt>
                <c:pt idx="3464">
                  <c:v>5.5396999999999998</c:v>
                </c:pt>
                <c:pt idx="3465">
                  <c:v>5.5398300000000003</c:v>
                </c:pt>
                <c:pt idx="3466">
                  <c:v>5.5399500000000002</c:v>
                </c:pt>
                <c:pt idx="3467">
                  <c:v>5.5400799999999997</c:v>
                </c:pt>
                <c:pt idx="3468">
                  <c:v>5.5401999999999996</c:v>
                </c:pt>
                <c:pt idx="3469">
                  <c:v>5.54033</c:v>
                </c:pt>
                <c:pt idx="3470">
                  <c:v>5.5404499999999999</c:v>
                </c:pt>
                <c:pt idx="3471">
                  <c:v>5.5405800000000003</c:v>
                </c:pt>
                <c:pt idx="3472">
                  <c:v>5.5407000000000002</c:v>
                </c:pt>
                <c:pt idx="3473">
                  <c:v>5.5408299999999997</c:v>
                </c:pt>
                <c:pt idx="3474">
                  <c:v>5.5409499999999996</c:v>
                </c:pt>
                <c:pt idx="3475">
                  <c:v>5.54108</c:v>
                </c:pt>
                <c:pt idx="3476">
                  <c:v>5.5411999999999999</c:v>
                </c:pt>
                <c:pt idx="3477">
                  <c:v>5.5413300000000003</c:v>
                </c:pt>
                <c:pt idx="3478">
                  <c:v>5.5414500000000002</c:v>
                </c:pt>
                <c:pt idx="3479">
                  <c:v>5.5415799999999997</c:v>
                </c:pt>
                <c:pt idx="3480">
                  <c:v>5.5416999999999996</c:v>
                </c:pt>
                <c:pt idx="3481">
                  <c:v>5.54183</c:v>
                </c:pt>
                <c:pt idx="3482">
                  <c:v>5.5419499999999999</c:v>
                </c:pt>
                <c:pt idx="3483">
                  <c:v>5.5420800000000003</c:v>
                </c:pt>
                <c:pt idx="3484">
                  <c:v>5.5422000000000002</c:v>
                </c:pt>
                <c:pt idx="3485">
                  <c:v>5.5423299999999998</c:v>
                </c:pt>
                <c:pt idx="3486">
                  <c:v>5.5424499999999997</c:v>
                </c:pt>
                <c:pt idx="3487">
                  <c:v>5.5425800000000001</c:v>
                </c:pt>
                <c:pt idx="3488">
                  <c:v>5.5427</c:v>
                </c:pt>
                <c:pt idx="3489">
                  <c:v>5.5428300000000004</c:v>
                </c:pt>
                <c:pt idx="3490">
                  <c:v>5.5429500000000003</c:v>
                </c:pt>
                <c:pt idx="3491">
                  <c:v>5.5430700000000002</c:v>
                </c:pt>
                <c:pt idx="3492">
                  <c:v>5.5431999999999997</c:v>
                </c:pt>
                <c:pt idx="3493">
                  <c:v>5.5433199999999996</c:v>
                </c:pt>
                <c:pt idx="3494">
                  <c:v>5.54345</c:v>
                </c:pt>
                <c:pt idx="3495">
                  <c:v>5.5435699999999999</c:v>
                </c:pt>
                <c:pt idx="3496">
                  <c:v>5.5437000000000003</c:v>
                </c:pt>
                <c:pt idx="3497">
                  <c:v>5.5438200000000002</c:v>
                </c:pt>
                <c:pt idx="3498">
                  <c:v>5.5439400000000001</c:v>
                </c:pt>
                <c:pt idx="3499">
                  <c:v>5.5440699999999996</c:v>
                </c:pt>
                <c:pt idx="3500">
                  <c:v>5.5441900000000004</c:v>
                </c:pt>
                <c:pt idx="3501">
                  <c:v>5.5443199999999999</c:v>
                </c:pt>
                <c:pt idx="3502">
                  <c:v>5.5444399999999998</c:v>
                </c:pt>
                <c:pt idx="3503">
                  <c:v>5.5445599999999997</c:v>
                </c:pt>
                <c:pt idx="3504">
                  <c:v>5.5446900000000001</c:v>
                </c:pt>
                <c:pt idx="3505">
                  <c:v>5.54481</c:v>
                </c:pt>
                <c:pt idx="3506">
                  <c:v>5.5449400000000004</c:v>
                </c:pt>
                <c:pt idx="3507">
                  <c:v>5.5450600000000003</c:v>
                </c:pt>
                <c:pt idx="3508">
                  <c:v>5.5451800000000002</c:v>
                </c:pt>
                <c:pt idx="3509">
                  <c:v>5.5453099999999997</c:v>
                </c:pt>
                <c:pt idx="3510">
                  <c:v>5.5454299999999996</c:v>
                </c:pt>
                <c:pt idx="3511">
                  <c:v>5.5455500000000004</c:v>
                </c:pt>
                <c:pt idx="3512">
                  <c:v>5.5456799999999999</c:v>
                </c:pt>
                <c:pt idx="3513">
                  <c:v>5.5457999999999998</c:v>
                </c:pt>
                <c:pt idx="3514">
                  <c:v>5.5459300000000002</c:v>
                </c:pt>
                <c:pt idx="3515">
                  <c:v>5.5460500000000001</c:v>
                </c:pt>
                <c:pt idx="3516">
                  <c:v>5.54617</c:v>
                </c:pt>
                <c:pt idx="3517">
                  <c:v>5.5462999999999996</c:v>
                </c:pt>
                <c:pt idx="3518">
                  <c:v>5.5464200000000003</c:v>
                </c:pt>
                <c:pt idx="3519">
                  <c:v>5.5465400000000002</c:v>
                </c:pt>
                <c:pt idx="3520">
                  <c:v>5.5466699999999998</c:v>
                </c:pt>
                <c:pt idx="3521">
                  <c:v>5.5467899999999997</c:v>
                </c:pt>
                <c:pt idx="3522">
                  <c:v>5.5469099999999996</c:v>
                </c:pt>
                <c:pt idx="3523">
                  <c:v>5.54704</c:v>
                </c:pt>
                <c:pt idx="3524">
                  <c:v>5.5471599999999999</c:v>
                </c:pt>
                <c:pt idx="3525">
                  <c:v>5.5472799999999998</c:v>
                </c:pt>
                <c:pt idx="3526">
                  <c:v>5.5474100000000002</c:v>
                </c:pt>
                <c:pt idx="3527">
                  <c:v>5.5475300000000001</c:v>
                </c:pt>
                <c:pt idx="3528">
                  <c:v>5.54765</c:v>
                </c:pt>
                <c:pt idx="3529">
                  <c:v>5.5477699999999999</c:v>
                </c:pt>
                <c:pt idx="3530">
                  <c:v>5.5479000000000003</c:v>
                </c:pt>
                <c:pt idx="3531">
                  <c:v>5.5480200000000002</c:v>
                </c:pt>
                <c:pt idx="3532">
                  <c:v>5.5481400000000001</c:v>
                </c:pt>
                <c:pt idx="3533">
                  <c:v>5.5482699999999996</c:v>
                </c:pt>
                <c:pt idx="3534">
                  <c:v>5.5483900000000004</c:v>
                </c:pt>
                <c:pt idx="3535">
                  <c:v>5.5485100000000003</c:v>
                </c:pt>
                <c:pt idx="3536">
                  <c:v>5.5486399999999998</c:v>
                </c:pt>
                <c:pt idx="3537">
                  <c:v>5.5487599999999997</c:v>
                </c:pt>
                <c:pt idx="3538">
                  <c:v>5.5488799999999996</c:v>
                </c:pt>
                <c:pt idx="3539">
                  <c:v>5.5490000000000004</c:v>
                </c:pt>
                <c:pt idx="3540">
                  <c:v>5.5491299999999999</c:v>
                </c:pt>
                <c:pt idx="3541">
                  <c:v>5.5492499999999998</c:v>
                </c:pt>
                <c:pt idx="3542">
                  <c:v>5.5493699999999997</c:v>
                </c:pt>
                <c:pt idx="3543">
                  <c:v>5.5494899999999996</c:v>
                </c:pt>
                <c:pt idx="3544">
                  <c:v>5.54962</c:v>
                </c:pt>
                <c:pt idx="3545">
                  <c:v>5.5497399999999999</c:v>
                </c:pt>
                <c:pt idx="3546">
                  <c:v>5.5498599999999998</c:v>
                </c:pt>
                <c:pt idx="3547">
                  <c:v>5.5499799999999997</c:v>
                </c:pt>
                <c:pt idx="3548">
                  <c:v>5.5501100000000001</c:v>
                </c:pt>
                <c:pt idx="3549">
                  <c:v>5.55023</c:v>
                </c:pt>
                <c:pt idx="3550">
                  <c:v>5.5503499999999999</c:v>
                </c:pt>
                <c:pt idx="3551">
                  <c:v>5.5504699999999998</c:v>
                </c:pt>
                <c:pt idx="3552">
                  <c:v>5.5506000000000002</c:v>
                </c:pt>
                <c:pt idx="3553">
                  <c:v>5.5507200000000001</c:v>
                </c:pt>
                <c:pt idx="3554">
                  <c:v>5.55084</c:v>
                </c:pt>
                <c:pt idx="3555">
                  <c:v>5.5509599999999999</c:v>
                </c:pt>
                <c:pt idx="3556">
                  <c:v>5.5510799999999998</c:v>
                </c:pt>
                <c:pt idx="3557">
                  <c:v>5.5512100000000002</c:v>
                </c:pt>
                <c:pt idx="3558">
                  <c:v>5.5513300000000001</c:v>
                </c:pt>
                <c:pt idx="3559">
                  <c:v>5.55145</c:v>
                </c:pt>
                <c:pt idx="3560">
                  <c:v>5.5515699999999999</c:v>
                </c:pt>
                <c:pt idx="3561">
                  <c:v>5.5516899999999998</c:v>
                </c:pt>
                <c:pt idx="3562">
                  <c:v>5.5518200000000002</c:v>
                </c:pt>
                <c:pt idx="3563">
                  <c:v>5.5519400000000001</c:v>
                </c:pt>
                <c:pt idx="3564">
                  <c:v>5.55206</c:v>
                </c:pt>
                <c:pt idx="3565">
                  <c:v>5.5521799999999999</c:v>
                </c:pt>
                <c:pt idx="3566">
                  <c:v>5.5522999999999998</c:v>
                </c:pt>
                <c:pt idx="3567">
                  <c:v>5.5524199999999997</c:v>
                </c:pt>
                <c:pt idx="3568">
                  <c:v>5.5525500000000001</c:v>
                </c:pt>
                <c:pt idx="3569">
                  <c:v>5.55267</c:v>
                </c:pt>
                <c:pt idx="3570">
                  <c:v>5.5527899999999999</c:v>
                </c:pt>
                <c:pt idx="3571">
                  <c:v>5.5529099999999998</c:v>
                </c:pt>
                <c:pt idx="3572">
                  <c:v>5.5530299999999997</c:v>
                </c:pt>
                <c:pt idx="3573">
                  <c:v>5.5531499999999996</c:v>
                </c:pt>
                <c:pt idx="3574">
                  <c:v>5.55328</c:v>
                </c:pt>
                <c:pt idx="3575">
                  <c:v>5.5533999999999999</c:v>
                </c:pt>
                <c:pt idx="3576">
                  <c:v>5.5535199999999998</c:v>
                </c:pt>
                <c:pt idx="3577">
                  <c:v>5.5536399999999997</c:v>
                </c:pt>
                <c:pt idx="3578">
                  <c:v>5.5537599999999996</c:v>
                </c:pt>
                <c:pt idx="3579">
                  <c:v>5.5538800000000004</c:v>
                </c:pt>
                <c:pt idx="3580">
                  <c:v>5.5540000000000003</c:v>
                </c:pt>
                <c:pt idx="3581">
                  <c:v>5.5541299999999998</c:v>
                </c:pt>
                <c:pt idx="3582">
                  <c:v>5.5542499999999997</c:v>
                </c:pt>
                <c:pt idx="3583">
                  <c:v>5.5543699999999996</c:v>
                </c:pt>
                <c:pt idx="3584">
                  <c:v>5.5544900000000004</c:v>
                </c:pt>
                <c:pt idx="3585">
                  <c:v>5.5546100000000003</c:v>
                </c:pt>
                <c:pt idx="3586">
                  <c:v>5.5547300000000002</c:v>
                </c:pt>
                <c:pt idx="3587">
                  <c:v>5.5548500000000001</c:v>
                </c:pt>
                <c:pt idx="3588">
                  <c:v>5.55497</c:v>
                </c:pt>
                <c:pt idx="3589">
                  <c:v>5.5550899999999999</c:v>
                </c:pt>
                <c:pt idx="3590">
                  <c:v>5.5552200000000003</c:v>
                </c:pt>
                <c:pt idx="3591">
                  <c:v>5.5553400000000002</c:v>
                </c:pt>
                <c:pt idx="3592">
                  <c:v>5.5554600000000001</c:v>
                </c:pt>
                <c:pt idx="3593">
                  <c:v>5.55558</c:v>
                </c:pt>
                <c:pt idx="3594">
                  <c:v>5.5556999999999999</c:v>
                </c:pt>
                <c:pt idx="3595">
                  <c:v>5.5558199999999998</c:v>
                </c:pt>
                <c:pt idx="3596">
                  <c:v>5.5559399999999997</c:v>
                </c:pt>
                <c:pt idx="3597">
                  <c:v>5.5560600000000004</c:v>
                </c:pt>
                <c:pt idx="3598">
                  <c:v>5.5561800000000003</c:v>
                </c:pt>
                <c:pt idx="3599">
                  <c:v>5.5563000000000002</c:v>
                </c:pt>
                <c:pt idx="3600">
                  <c:v>5.5564200000000001</c:v>
                </c:pt>
                <c:pt idx="3601">
                  <c:v>5.55654</c:v>
                </c:pt>
                <c:pt idx="3602">
                  <c:v>5.5566599999999999</c:v>
                </c:pt>
                <c:pt idx="3603">
                  <c:v>5.5567799999999998</c:v>
                </c:pt>
                <c:pt idx="3604">
                  <c:v>5.5569100000000002</c:v>
                </c:pt>
                <c:pt idx="3605">
                  <c:v>5.5570300000000001</c:v>
                </c:pt>
                <c:pt idx="3606">
                  <c:v>5.55715</c:v>
                </c:pt>
                <c:pt idx="3607">
                  <c:v>5.5572699999999999</c:v>
                </c:pt>
                <c:pt idx="3608">
                  <c:v>5.5573899999999998</c:v>
                </c:pt>
                <c:pt idx="3609">
                  <c:v>5.5575099999999997</c:v>
                </c:pt>
                <c:pt idx="3610">
                  <c:v>5.5576299999999996</c:v>
                </c:pt>
                <c:pt idx="3611">
                  <c:v>5.5577500000000004</c:v>
                </c:pt>
                <c:pt idx="3612">
                  <c:v>5.5578700000000003</c:v>
                </c:pt>
                <c:pt idx="3613">
                  <c:v>5.5579900000000002</c:v>
                </c:pt>
                <c:pt idx="3614">
                  <c:v>5.5581100000000001</c:v>
                </c:pt>
                <c:pt idx="3615">
                  <c:v>5.55823</c:v>
                </c:pt>
                <c:pt idx="3616">
                  <c:v>5.5583499999999999</c:v>
                </c:pt>
                <c:pt idx="3617">
                  <c:v>5.5584699999999998</c:v>
                </c:pt>
                <c:pt idx="3618">
                  <c:v>5.5585899999999997</c:v>
                </c:pt>
                <c:pt idx="3619">
                  <c:v>5.5587099999999996</c:v>
                </c:pt>
                <c:pt idx="3620">
                  <c:v>5.5588300000000004</c:v>
                </c:pt>
                <c:pt idx="3621">
                  <c:v>5.5589500000000003</c:v>
                </c:pt>
                <c:pt idx="3622">
                  <c:v>5.5590700000000002</c:v>
                </c:pt>
                <c:pt idx="3623">
                  <c:v>5.5591900000000001</c:v>
                </c:pt>
                <c:pt idx="3624">
                  <c:v>5.55931</c:v>
                </c:pt>
                <c:pt idx="3625">
                  <c:v>5.5594299999999999</c:v>
                </c:pt>
                <c:pt idx="3626">
                  <c:v>5.5595499999999998</c:v>
                </c:pt>
                <c:pt idx="3627">
                  <c:v>5.5596699999999997</c:v>
                </c:pt>
                <c:pt idx="3628">
                  <c:v>5.5597899999999996</c:v>
                </c:pt>
                <c:pt idx="3629">
                  <c:v>5.5599100000000004</c:v>
                </c:pt>
                <c:pt idx="3630">
                  <c:v>5.5600300000000002</c:v>
                </c:pt>
                <c:pt idx="3631">
                  <c:v>5.5601500000000001</c:v>
                </c:pt>
                <c:pt idx="3632">
                  <c:v>5.56027</c:v>
                </c:pt>
                <c:pt idx="3633">
                  <c:v>5.5603800000000003</c:v>
                </c:pt>
                <c:pt idx="3634">
                  <c:v>5.5605000000000002</c:v>
                </c:pt>
                <c:pt idx="3635">
                  <c:v>5.5606200000000001</c:v>
                </c:pt>
                <c:pt idx="3636">
                  <c:v>5.56074</c:v>
                </c:pt>
                <c:pt idx="3637">
                  <c:v>5.5608599999999999</c:v>
                </c:pt>
                <c:pt idx="3638">
                  <c:v>5.5609799999999998</c:v>
                </c:pt>
                <c:pt idx="3639">
                  <c:v>5.5610999999999997</c:v>
                </c:pt>
                <c:pt idx="3640">
                  <c:v>5.5612199999999996</c:v>
                </c:pt>
                <c:pt idx="3641">
                  <c:v>5.5613400000000004</c:v>
                </c:pt>
                <c:pt idx="3642">
                  <c:v>5.5614600000000003</c:v>
                </c:pt>
                <c:pt idx="3643">
                  <c:v>5.5615800000000002</c:v>
                </c:pt>
                <c:pt idx="3644">
                  <c:v>5.5617000000000001</c:v>
                </c:pt>
                <c:pt idx="3645">
                  <c:v>5.56182</c:v>
                </c:pt>
                <c:pt idx="3646">
                  <c:v>5.5619399999999999</c:v>
                </c:pt>
                <c:pt idx="3647">
                  <c:v>5.5620500000000002</c:v>
                </c:pt>
                <c:pt idx="3648">
                  <c:v>5.5621700000000001</c:v>
                </c:pt>
                <c:pt idx="3649">
                  <c:v>5.56229</c:v>
                </c:pt>
                <c:pt idx="3650">
                  <c:v>5.5624099999999999</c:v>
                </c:pt>
                <c:pt idx="3651">
                  <c:v>5.5625299999999998</c:v>
                </c:pt>
                <c:pt idx="3652">
                  <c:v>5.5626499999999997</c:v>
                </c:pt>
                <c:pt idx="3653">
                  <c:v>5.5627700000000004</c:v>
                </c:pt>
                <c:pt idx="3654">
                  <c:v>5.5628900000000003</c:v>
                </c:pt>
                <c:pt idx="3655">
                  <c:v>5.5630100000000002</c:v>
                </c:pt>
                <c:pt idx="3656">
                  <c:v>5.5631199999999996</c:v>
                </c:pt>
                <c:pt idx="3657">
                  <c:v>5.5632400000000004</c:v>
                </c:pt>
                <c:pt idx="3658">
                  <c:v>5.5633600000000003</c:v>
                </c:pt>
                <c:pt idx="3659">
                  <c:v>5.5634800000000002</c:v>
                </c:pt>
                <c:pt idx="3660">
                  <c:v>5.5636000000000001</c:v>
                </c:pt>
                <c:pt idx="3661">
                  <c:v>5.56372</c:v>
                </c:pt>
                <c:pt idx="3662">
                  <c:v>5.5638399999999999</c:v>
                </c:pt>
                <c:pt idx="3663">
                  <c:v>5.5639599999999998</c:v>
                </c:pt>
                <c:pt idx="3664">
                  <c:v>5.5640700000000001</c:v>
                </c:pt>
                <c:pt idx="3665">
                  <c:v>5.56419</c:v>
                </c:pt>
                <c:pt idx="3666">
                  <c:v>5.5643099999999999</c:v>
                </c:pt>
                <c:pt idx="3667">
                  <c:v>5.5644299999999998</c:v>
                </c:pt>
                <c:pt idx="3668">
                  <c:v>5.5645499999999997</c:v>
                </c:pt>
                <c:pt idx="3669">
                  <c:v>5.5646699999999996</c:v>
                </c:pt>
                <c:pt idx="3670">
                  <c:v>5.5647799999999998</c:v>
                </c:pt>
                <c:pt idx="3671">
                  <c:v>5.5648999999999997</c:v>
                </c:pt>
                <c:pt idx="3672">
                  <c:v>5.5650199999999996</c:v>
                </c:pt>
                <c:pt idx="3673">
                  <c:v>5.5651400000000004</c:v>
                </c:pt>
                <c:pt idx="3674">
                  <c:v>5.5652600000000003</c:v>
                </c:pt>
                <c:pt idx="3675">
                  <c:v>5.5653800000000002</c:v>
                </c:pt>
                <c:pt idx="3676">
                  <c:v>5.5654899999999996</c:v>
                </c:pt>
                <c:pt idx="3677">
                  <c:v>5.5656100000000004</c:v>
                </c:pt>
                <c:pt idx="3678">
                  <c:v>5.5657300000000003</c:v>
                </c:pt>
                <c:pt idx="3679">
                  <c:v>5.5658500000000002</c:v>
                </c:pt>
                <c:pt idx="3680">
                  <c:v>5.5659700000000001</c:v>
                </c:pt>
                <c:pt idx="3681">
                  <c:v>5.5660800000000004</c:v>
                </c:pt>
                <c:pt idx="3682">
                  <c:v>5.5662000000000003</c:v>
                </c:pt>
                <c:pt idx="3683">
                  <c:v>5.5663200000000002</c:v>
                </c:pt>
                <c:pt idx="3684">
                  <c:v>5.5664400000000001</c:v>
                </c:pt>
                <c:pt idx="3685">
                  <c:v>5.56656</c:v>
                </c:pt>
                <c:pt idx="3686">
                  <c:v>5.5666700000000002</c:v>
                </c:pt>
                <c:pt idx="3687">
                  <c:v>5.5667900000000001</c:v>
                </c:pt>
                <c:pt idx="3688">
                  <c:v>5.56691</c:v>
                </c:pt>
                <c:pt idx="3689">
                  <c:v>5.5670299999999999</c:v>
                </c:pt>
                <c:pt idx="3690">
                  <c:v>5.5671400000000002</c:v>
                </c:pt>
                <c:pt idx="3691">
                  <c:v>5.5672600000000001</c:v>
                </c:pt>
                <c:pt idx="3692">
                  <c:v>5.56738</c:v>
                </c:pt>
                <c:pt idx="3693">
                  <c:v>5.5674999999999999</c:v>
                </c:pt>
                <c:pt idx="3694">
                  <c:v>5.5676100000000002</c:v>
                </c:pt>
                <c:pt idx="3695">
                  <c:v>5.5677300000000001</c:v>
                </c:pt>
                <c:pt idx="3696">
                  <c:v>5.56785</c:v>
                </c:pt>
                <c:pt idx="3697">
                  <c:v>5.5679699999999999</c:v>
                </c:pt>
                <c:pt idx="3698">
                  <c:v>5.5680800000000001</c:v>
                </c:pt>
                <c:pt idx="3699">
                  <c:v>5.5682</c:v>
                </c:pt>
                <c:pt idx="3700">
                  <c:v>5.5683199999999999</c:v>
                </c:pt>
                <c:pt idx="3701">
                  <c:v>5.5684399999999998</c:v>
                </c:pt>
                <c:pt idx="3702">
                  <c:v>5.5685500000000001</c:v>
                </c:pt>
                <c:pt idx="3703">
                  <c:v>5.56867</c:v>
                </c:pt>
                <c:pt idx="3704">
                  <c:v>5.5687899999999999</c:v>
                </c:pt>
                <c:pt idx="3705">
                  <c:v>5.5689099999999998</c:v>
                </c:pt>
                <c:pt idx="3706">
                  <c:v>5.5690200000000001</c:v>
                </c:pt>
                <c:pt idx="3707">
                  <c:v>5.56914</c:v>
                </c:pt>
                <c:pt idx="3708">
                  <c:v>5.5692599999999999</c:v>
                </c:pt>
                <c:pt idx="3709">
                  <c:v>5.5693700000000002</c:v>
                </c:pt>
                <c:pt idx="3710">
                  <c:v>5.5694900000000001</c:v>
                </c:pt>
                <c:pt idx="3711">
                  <c:v>5.5696099999999999</c:v>
                </c:pt>
                <c:pt idx="3712">
                  <c:v>5.5697200000000002</c:v>
                </c:pt>
                <c:pt idx="3713">
                  <c:v>5.5698400000000001</c:v>
                </c:pt>
                <c:pt idx="3714">
                  <c:v>5.56996</c:v>
                </c:pt>
                <c:pt idx="3715">
                  <c:v>5.5700799999999999</c:v>
                </c:pt>
                <c:pt idx="3716">
                  <c:v>5.5701900000000002</c:v>
                </c:pt>
                <c:pt idx="3717">
                  <c:v>5.5703100000000001</c:v>
                </c:pt>
                <c:pt idx="3718">
                  <c:v>5.57043</c:v>
                </c:pt>
                <c:pt idx="3719">
                  <c:v>5.5705400000000003</c:v>
                </c:pt>
                <c:pt idx="3720">
                  <c:v>5.5706600000000002</c:v>
                </c:pt>
                <c:pt idx="3721">
                  <c:v>5.5707800000000001</c:v>
                </c:pt>
                <c:pt idx="3722">
                  <c:v>5.5708900000000003</c:v>
                </c:pt>
                <c:pt idx="3723">
                  <c:v>5.5710100000000002</c:v>
                </c:pt>
                <c:pt idx="3724">
                  <c:v>5.5711300000000001</c:v>
                </c:pt>
                <c:pt idx="3725">
                  <c:v>5.5712400000000004</c:v>
                </c:pt>
                <c:pt idx="3726">
                  <c:v>5.5713600000000003</c:v>
                </c:pt>
                <c:pt idx="3727">
                  <c:v>5.5714800000000002</c:v>
                </c:pt>
                <c:pt idx="3728">
                  <c:v>5.5715899999999996</c:v>
                </c:pt>
                <c:pt idx="3729">
                  <c:v>5.5717100000000004</c:v>
                </c:pt>
                <c:pt idx="3730">
                  <c:v>5.5718300000000003</c:v>
                </c:pt>
                <c:pt idx="3731">
                  <c:v>5.5719399999999997</c:v>
                </c:pt>
                <c:pt idx="3732">
                  <c:v>5.5720599999999996</c:v>
                </c:pt>
                <c:pt idx="3733">
                  <c:v>5.5721699999999998</c:v>
                </c:pt>
                <c:pt idx="3734">
                  <c:v>5.5722899999999997</c:v>
                </c:pt>
                <c:pt idx="3735">
                  <c:v>5.5724099999999996</c:v>
                </c:pt>
                <c:pt idx="3736">
                  <c:v>5.5725199999999999</c:v>
                </c:pt>
                <c:pt idx="3737">
                  <c:v>5.5726399999999998</c:v>
                </c:pt>
                <c:pt idx="3738">
                  <c:v>5.5727599999999997</c:v>
                </c:pt>
                <c:pt idx="3739">
                  <c:v>5.57287</c:v>
                </c:pt>
                <c:pt idx="3740">
                  <c:v>5.5729899999999999</c:v>
                </c:pt>
                <c:pt idx="3741">
                  <c:v>5.5731000000000002</c:v>
                </c:pt>
                <c:pt idx="3742">
                  <c:v>5.5732200000000001</c:v>
                </c:pt>
                <c:pt idx="3743">
                  <c:v>5.57334</c:v>
                </c:pt>
                <c:pt idx="3744">
                  <c:v>5.5734500000000002</c:v>
                </c:pt>
                <c:pt idx="3745">
                  <c:v>5.5735700000000001</c:v>
                </c:pt>
                <c:pt idx="3746">
                  <c:v>5.5736800000000004</c:v>
                </c:pt>
                <c:pt idx="3747">
                  <c:v>5.5738000000000003</c:v>
                </c:pt>
                <c:pt idx="3748">
                  <c:v>5.5739200000000002</c:v>
                </c:pt>
                <c:pt idx="3749">
                  <c:v>5.5740299999999996</c:v>
                </c:pt>
                <c:pt idx="3750">
                  <c:v>5.5741500000000004</c:v>
                </c:pt>
                <c:pt idx="3751">
                  <c:v>5.5742599999999998</c:v>
                </c:pt>
                <c:pt idx="3752">
                  <c:v>5.5743799999999997</c:v>
                </c:pt>
                <c:pt idx="3753">
                  <c:v>5.5744899999999999</c:v>
                </c:pt>
                <c:pt idx="3754">
                  <c:v>5.5746099999999998</c:v>
                </c:pt>
                <c:pt idx="3755">
                  <c:v>5.5747299999999997</c:v>
                </c:pt>
                <c:pt idx="3756">
                  <c:v>5.57484</c:v>
                </c:pt>
                <c:pt idx="3757">
                  <c:v>5.5749599999999999</c:v>
                </c:pt>
                <c:pt idx="3758">
                  <c:v>5.5750700000000002</c:v>
                </c:pt>
                <c:pt idx="3759">
                  <c:v>5.5751900000000001</c:v>
                </c:pt>
                <c:pt idx="3760">
                  <c:v>5.5753000000000004</c:v>
                </c:pt>
                <c:pt idx="3761">
                  <c:v>5.5754200000000003</c:v>
                </c:pt>
                <c:pt idx="3762">
                  <c:v>5.5755299999999997</c:v>
                </c:pt>
                <c:pt idx="3763">
                  <c:v>5.5756500000000004</c:v>
                </c:pt>
                <c:pt idx="3764">
                  <c:v>5.5757599999999998</c:v>
                </c:pt>
                <c:pt idx="3765">
                  <c:v>5.5758799999999997</c:v>
                </c:pt>
                <c:pt idx="3766">
                  <c:v>5.5759999999999996</c:v>
                </c:pt>
                <c:pt idx="3767">
                  <c:v>5.5761099999999999</c:v>
                </c:pt>
                <c:pt idx="3768">
                  <c:v>5.5762299999999998</c:v>
                </c:pt>
                <c:pt idx="3769">
                  <c:v>5.5763400000000001</c:v>
                </c:pt>
                <c:pt idx="3770">
                  <c:v>5.57646</c:v>
                </c:pt>
                <c:pt idx="3771">
                  <c:v>5.5765700000000002</c:v>
                </c:pt>
                <c:pt idx="3772">
                  <c:v>5.5766900000000001</c:v>
                </c:pt>
                <c:pt idx="3773">
                  <c:v>5.5768000000000004</c:v>
                </c:pt>
                <c:pt idx="3774">
                  <c:v>5.5769200000000003</c:v>
                </c:pt>
                <c:pt idx="3775">
                  <c:v>5.5770299999999997</c:v>
                </c:pt>
                <c:pt idx="3776">
                  <c:v>5.5771499999999996</c:v>
                </c:pt>
                <c:pt idx="3777">
                  <c:v>5.5772599999999999</c:v>
                </c:pt>
                <c:pt idx="3778">
                  <c:v>5.5773799999999998</c:v>
                </c:pt>
                <c:pt idx="3779">
                  <c:v>5.5774900000000001</c:v>
                </c:pt>
                <c:pt idx="3780">
                  <c:v>5.57761</c:v>
                </c:pt>
                <c:pt idx="3781">
                  <c:v>5.5777200000000002</c:v>
                </c:pt>
                <c:pt idx="3782">
                  <c:v>5.5778400000000001</c:v>
                </c:pt>
                <c:pt idx="3783">
                  <c:v>5.5779500000000004</c:v>
                </c:pt>
                <c:pt idx="3784">
                  <c:v>5.5780700000000003</c:v>
                </c:pt>
                <c:pt idx="3785">
                  <c:v>5.5781799999999997</c:v>
                </c:pt>
                <c:pt idx="3786">
                  <c:v>5.5782999999999996</c:v>
                </c:pt>
                <c:pt idx="3787">
                  <c:v>5.5784099999999999</c:v>
                </c:pt>
                <c:pt idx="3788">
                  <c:v>5.5785200000000001</c:v>
                </c:pt>
                <c:pt idx="3789">
                  <c:v>5.57864</c:v>
                </c:pt>
                <c:pt idx="3790">
                  <c:v>5.5787500000000003</c:v>
                </c:pt>
                <c:pt idx="3791">
                  <c:v>5.5788700000000002</c:v>
                </c:pt>
                <c:pt idx="3792">
                  <c:v>5.5789799999999996</c:v>
                </c:pt>
                <c:pt idx="3793">
                  <c:v>5.5791000000000004</c:v>
                </c:pt>
                <c:pt idx="3794">
                  <c:v>5.5792099999999998</c:v>
                </c:pt>
                <c:pt idx="3795">
                  <c:v>5.5793299999999997</c:v>
                </c:pt>
                <c:pt idx="3796">
                  <c:v>5.57944</c:v>
                </c:pt>
                <c:pt idx="3797">
                  <c:v>5.5795500000000002</c:v>
                </c:pt>
                <c:pt idx="3798">
                  <c:v>5.5796700000000001</c:v>
                </c:pt>
                <c:pt idx="3799">
                  <c:v>5.5797800000000004</c:v>
                </c:pt>
                <c:pt idx="3800">
                  <c:v>5.5799000000000003</c:v>
                </c:pt>
                <c:pt idx="3801">
                  <c:v>5.5800099999999997</c:v>
                </c:pt>
                <c:pt idx="3802">
                  <c:v>5.5801299999999996</c:v>
                </c:pt>
                <c:pt idx="3803">
                  <c:v>5.5802399999999999</c:v>
                </c:pt>
                <c:pt idx="3804">
                  <c:v>5.5803500000000001</c:v>
                </c:pt>
                <c:pt idx="3805">
                  <c:v>5.58047</c:v>
                </c:pt>
                <c:pt idx="3806">
                  <c:v>5.5805800000000003</c:v>
                </c:pt>
                <c:pt idx="3807">
                  <c:v>5.5807000000000002</c:v>
                </c:pt>
                <c:pt idx="3808">
                  <c:v>5.5808099999999996</c:v>
                </c:pt>
                <c:pt idx="3809">
                  <c:v>5.5809199999999999</c:v>
                </c:pt>
                <c:pt idx="3810">
                  <c:v>5.5810399999999998</c:v>
                </c:pt>
                <c:pt idx="3811">
                  <c:v>5.5811500000000001</c:v>
                </c:pt>
                <c:pt idx="3812">
                  <c:v>5.58127</c:v>
                </c:pt>
                <c:pt idx="3813">
                  <c:v>5.5813800000000002</c:v>
                </c:pt>
                <c:pt idx="3814">
                  <c:v>5.5814899999999996</c:v>
                </c:pt>
                <c:pt idx="3815">
                  <c:v>5.5816100000000004</c:v>
                </c:pt>
                <c:pt idx="3816">
                  <c:v>5.5817199999999998</c:v>
                </c:pt>
                <c:pt idx="3817">
                  <c:v>5.5818399999999997</c:v>
                </c:pt>
                <c:pt idx="3818">
                  <c:v>5.58195</c:v>
                </c:pt>
                <c:pt idx="3819">
                  <c:v>5.5820600000000002</c:v>
                </c:pt>
                <c:pt idx="3820">
                  <c:v>5.5821800000000001</c:v>
                </c:pt>
                <c:pt idx="3821">
                  <c:v>5.5822900000000004</c:v>
                </c:pt>
                <c:pt idx="3822">
                  <c:v>5.5823999999999998</c:v>
                </c:pt>
                <c:pt idx="3823">
                  <c:v>5.5825199999999997</c:v>
                </c:pt>
                <c:pt idx="3824">
                  <c:v>5.58263</c:v>
                </c:pt>
                <c:pt idx="3825">
                  <c:v>5.5827400000000003</c:v>
                </c:pt>
                <c:pt idx="3826">
                  <c:v>5.5828600000000002</c:v>
                </c:pt>
                <c:pt idx="3827">
                  <c:v>5.5829700000000004</c:v>
                </c:pt>
                <c:pt idx="3828">
                  <c:v>5.5830900000000003</c:v>
                </c:pt>
                <c:pt idx="3829">
                  <c:v>5.5831999999999997</c:v>
                </c:pt>
                <c:pt idx="3830">
                  <c:v>5.58331</c:v>
                </c:pt>
                <c:pt idx="3831">
                  <c:v>5.5834299999999999</c:v>
                </c:pt>
                <c:pt idx="3832">
                  <c:v>5.5835400000000002</c:v>
                </c:pt>
                <c:pt idx="3833">
                  <c:v>5.5836499999999996</c:v>
                </c:pt>
                <c:pt idx="3834">
                  <c:v>5.5837700000000003</c:v>
                </c:pt>
                <c:pt idx="3835">
                  <c:v>5.5838799999999997</c:v>
                </c:pt>
                <c:pt idx="3836">
                  <c:v>5.58399</c:v>
                </c:pt>
                <c:pt idx="3837">
                  <c:v>5.5841000000000003</c:v>
                </c:pt>
                <c:pt idx="3838">
                  <c:v>5.5842200000000002</c:v>
                </c:pt>
                <c:pt idx="3839">
                  <c:v>5.5843299999999996</c:v>
                </c:pt>
                <c:pt idx="3840">
                  <c:v>5.5844399999999998</c:v>
                </c:pt>
                <c:pt idx="3841">
                  <c:v>5.5845599999999997</c:v>
                </c:pt>
                <c:pt idx="3842">
                  <c:v>5.58467</c:v>
                </c:pt>
                <c:pt idx="3843">
                  <c:v>5.5847800000000003</c:v>
                </c:pt>
                <c:pt idx="3844">
                  <c:v>5.5849000000000002</c:v>
                </c:pt>
                <c:pt idx="3845">
                  <c:v>5.5850099999999996</c:v>
                </c:pt>
                <c:pt idx="3846">
                  <c:v>5.5851199999999999</c:v>
                </c:pt>
                <c:pt idx="3847">
                  <c:v>5.5852399999999998</c:v>
                </c:pt>
                <c:pt idx="3848">
                  <c:v>5.58535</c:v>
                </c:pt>
                <c:pt idx="3849">
                  <c:v>5.5854600000000003</c:v>
                </c:pt>
                <c:pt idx="3850">
                  <c:v>5.5855699999999997</c:v>
                </c:pt>
                <c:pt idx="3851">
                  <c:v>5.5856899999999996</c:v>
                </c:pt>
                <c:pt idx="3852">
                  <c:v>5.5857999999999999</c:v>
                </c:pt>
                <c:pt idx="3853">
                  <c:v>5.5859100000000002</c:v>
                </c:pt>
                <c:pt idx="3854">
                  <c:v>5.5860200000000004</c:v>
                </c:pt>
                <c:pt idx="3855">
                  <c:v>5.5861400000000003</c:v>
                </c:pt>
                <c:pt idx="3856">
                  <c:v>5.5862499999999997</c:v>
                </c:pt>
                <c:pt idx="3857">
                  <c:v>5.58636</c:v>
                </c:pt>
                <c:pt idx="3858">
                  <c:v>5.5864700000000003</c:v>
                </c:pt>
                <c:pt idx="3859">
                  <c:v>5.5865900000000002</c:v>
                </c:pt>
                <c:pt idx="3860">
                  <c:v>5.5867000000000004</c:v>
                </c:pt>
                <c:pt idx="3861">
                  <c:v>5.5868099999999998</c:v>
                </c:pt>
                <c:pt idx="3862">
                  <c:v>5.5869200000000001</c:v>
                </c:pt>
                <c:pt idx="3863">
                  <c:v>5.58704</c:v>
                </c:pt>
                <c:pt idx="3864">
                  <c:v>5.5871500000000003</c:v>
                </c:pt>
                <c:pt idx="3865">
                  <c:v>5.5872599999999997</c:v>
                </c:pt>
                <c:pt idx="3866">
                  <c:v>5.5873699999999999</c:v>
                </c:pt>
                <c:pt idx="3867">
                  <c:v>5.5874899999999998</c:v>
                </c:pt>
                <c:pt idx="3868">
                  <c:v>5.5876000000000001</c:v>
                </c:pt>
                <c:pt idx="3869">
                  <c:v>5.5877100000000004</c:v>
                </c:pt>
                <c:pt idx="3870">
                  <c:v>5.5878199999999998</c:v>
                </c:pt>
                <c:pt idx="3871">
                  <c:v>5.5879399999999997</c:v>
                </c:pt>
                <c:pt idx="3872">
                  <c:v>5.58805</c:v>
                </c:pt>
                <c:pt idx="3873">
                  <c:v>5.5881600000000002</c:v>
                </c:pt>
                <c:pt idx="3874">
                  <c:v>5.5882699999999996</c:v>
                </c:pt>
                <c:pt idx="3875">
                  <c:v>5.5883799999999999</c:v>
                </c:pt>
                <c:pt idx="3876">
                  <c:v>5.5884999999999998</c:v>
                </c:pt>
                <c:pt idx="3877">
                  <c:v>5.5886100000000001</c:v>
                </c:pt>
                <c:pt idx="3878">
                  <c:v>5.5887200000000004</c:v>
                </c:pt>
                <c:pt idx="3879">
                  <c:v>5.5888299999999997</c:v>
                </c:pt>
                <c:pt idx="3880">
                  <c:v>5.58894</c:v>
                </c:pt>
                <c:pt idx="3881">
                  <c:v>5.5890599999999999</c:v>
                </c:pt>
                <c:pt idx="3882">
                  <c:v>5.5891700000000002</c:v>
                </c:pt>
                <c:pt idx="3883">
                  <c:v>5.5892799999999996</c:v>
                </c:pt>
                <c:pt idx="3884">
                  <c:v>5.5893899999999999</c:v>
                </c:pt>
                <c:pt idx="3885">
                  <c:v>5.5895000000000001</c:v>
                </c:pt>
                <c:pt idx="3886">
                  <c:v>5.5896100000000004</c:v>
                </c:pt>
                <c:pt idx="3887">
                  <c:v>5.5897300000000003</c:v>
                </c:pt>
                <c:pt idx="3888">
                  <c:v>5.5898399999999997</c:v>
                </c:pt>
                <c:pt idx="3889">
                  <c:v>5.58995</c:v>
                </c:pt>
                <c:pt idx="3890">
                  <c:v>5.5900600000000003</c:v>
                </c:pt>
                <c:pt idx="3891">
                  <c:v>5.5901699999999996</c:v>
                </c:pt>
                <c:pt idx="3892">
                  <c:v>5.5902799999999999</c:v>
                </c:pt>
                <c:pt idx="3893">
                  <c:v>5.5903999999999998</c:v>
                </c:pt>
                <c:pt idx="3894">
                  <c:v>5.5905100000000001</c:v>
                </c:pt>
                <c:pt idx="3895">
                  <c:v>5.5906200000000004</c:v>
                </c:pt>
                <c:pt idx="3896">
                  <c:v>5.5907299999999998</c:v>
                </c:pt>
                <c:pt idx="3897">
                  <c:v>5.59084</c:v>
                </c:pt>
                <c:pt idx="3898">
                  <c:v>5.5909500000000003</c:v>
                </c:pt>
                <c:pt idx="3899">
                  <c:v>5.5910599999999997</c:v>
                </c:pt>
                <c:pt idx="3900">
                  <c:v>5.5911799999999996</c:v>
                </c:pt>
                <c:pt idx="3901">
                  <c:v>5.5912899999999999</c:v>
                </c:pt>
                <c:pt idx="3902">
                  <c:v>5.5914000000000001</c:v>
                </c:pt>
                <c:pt idx="3903">
                  <c:v>5.5915100000000004</c:v>
                </c:pt>
                <c:pt idx="3904">
                  <c:v>5.5916199999999998</c:v>
                </c:pt>
                <c:pt idx="3905">
                  <c:v>5.5917300000000001</c:v>
                </c:pt>
                <c:pt idx="3906">
                  <c:v>5.5918400000000004</c:v>
                </c:pt>
                <c:pt idx="3907">
                  <c:v>5.5919499999999998</c:v>
                </c:pt>
                <c:pt idx="3908">
                  <c:v>5.5920699999999997</c:v>
                </c:pt>
                <c:pt idx="3909">
                  <c:v>5.5921799999999999</c:v>
                </c:pt>
                <c:pt idx="3910">
                  <c:v>5.5922900000000002</c:v>
                </c:pt>
                <c:pt idx="3911">
                  <c:v>5.5923999999999996</c:v>
                </c:pt>
                <c:pt idx="3912">
                  <c:v>5.5925099999999999</c:v>
                </c:pt>
                <c:pt idx="3913">
                  <c:v>5.5926200000000001</c:v>
                </c:pt>
                <c:pt idx="3914">
                  <c:v>5.5927300000000004</c:v>
                </c:pt>
                <c:pt idx="3915">
                  <c:v>5.5928399999999998</c:v>
                </c:pt>
                <c:pt idx="3916">
                  <c:v>5.5929500000000001</c:v>
                </c:pt>
                <c:pt idx="3917">
                  <c:v>5.5930600000000004</c:v>
                </c:pt>
                <c:pt idx="3918">
                  <c:v>5.5931800000000003</c:v>
                </c:pt>
                <c:pt idx="3919">
                  <c:v>5.5932899999999997</c:v>
                </c:pt>
                <c:pt idx="3920">
                  <c:v>5.5933999999999999</c:v>
                </c:pt>
                <c:pt idx="3921">
                  <c:v>5.5935100000000002</c:v>
                </c:pt>
                <c:pt idx="3922">
                  <c:v>5.5936199999999996</c:v>
                </c:pt>
                <c:pt idx="3923">
                  <c:v>5.5937299999999999</c:v>
                </c:pt>
                <c:pt idx="3924">
                  <c:v>5.5938400000000001</c:v>
                </c:pt>
                <c:pt idx="3925">
                  <c:v>5.5939500000000004</c:v>
                </c:pt>
                <c:pt idx="3926">
                  <c:v>5.5940599999999998</c:v>
                </c:pt>
                <c:pt idx="3927">
                  <c:v>5.5941700000000001</c:v>
                </c:pt>
                <c:pt idx="3928">
                  <c:v>5.5942800000000004</c:v>
                </c:pt>
                <c:pt idx="3929">
                  <c:v>5.5943899999999998</c:v>
                </c:pt>
                <c:pt idx="3930">
                  <c:v>5.5945</c:v>
                </c:pt>
                <c:pt idx="3931">
                  <c:v>5.5946100000000003</c:v>
                </c:pt>
                <c:pt idx="3932">
                  <c:v>5.5947199999999997</c:v>
                </c:pt>
                <c:pt idx="3933">
                  <c:v>5.59483</c:v>
                </c:pt>
                <c:pt idx="3934">
                  <c:v>5.5949400000000002</c:v>
                </c:pt>
                <c:pt idx="3935">
                  <c:v>5.5950600000000001</c:v>
                </c:pt>
                <c:pt idx="3936">
                  <c:v>5.5951700000000004</c:v>
                </c:pt>
                <c:pt idx="3937">
                  <c:v>5.5952799999999998</c:v>
                </c:pt>
                <c:pt idx="3938">
                  <c:v>5.5953900000000001</c:v>
                </c:pt>
                <c:pt idx="3939">
                  <c:v>5.5955000000000004</c:v>
                </c:pt>
                <c:pt idx="3940">
                  <c:v>5.5956099999999998</c:v>
                </c:pt>
                <c:pt idx="3941">
                  <c:v>5.59572</c:v>
                </c:pt>
                <c:pt idx="3942">
                  <c:v>5.5958300000000003</c:v>
                </c:pt>
                <c:pt idx="3943">
                  <c:v>5.5959399999999997</c:v>
                </c:pt>
                <c:pt idx="3944">
                  <c:v>5.59605</c:v>
                </c:pt>
                <c:pt idx="3945">
                  <c:v>5.5961600000000002</c:v>
                </c:pt>
                <c:pt idx="3946">
                  <c:v>5.5962699999999996</c:v>
                </c:pt>
                <c:pt idx="3947">
                  <c:v>5.5963799999999999</c:v>
                </c:pt>
                <c:pt idx="3948">
                  <c:v>5.5964900000000002</c:v>
                </c:pt>
                <c:pt idx="3949">
                  <c:v>5.5965999999999996</c:v>
                </c:pt>
                <c:pt idx="3950">
                  <c:v>5.5967099999999999</c:v>
                </c:pt>
                <c:pt idx="3951">
                  <c:v>5.5968200000000001</c:v>
                </c:pt>
                <c:pt idx="3952">
                  <c:v>5.5969300000000004</c:v>
                </c:pt>
                <c:pt idx="3953">
                  <c:v>5.5970399999999998</c:v>
                </c:pt>
                <c:pt idx="3954">
                  <c:v>5.5971500000000001</c:v>
                </c:pt>
                <c:pt idx="3955">
                  <c:v>5.5972600000000003</c:v>
                </c:pt>
                <c:pt idx="3956">
                  <c:v>5.5973699999999997</c:v>
                </c:pt>
                <c:pt idx="3957">
                  <c:v>5.59748</c:v>
                </c:pt>
                <c:pt idx="3958">
                  <c:v>5.5975900000000003</c:v>
                </c:pt>
                <c:pt idx="3959">
                  <c:v>5.5976999999999997</c:v>
                </c:pt>
                <c:pt idx="3960">
                  <c:v>5.5978000000000003</c:v>
                </c:pt>
                <c:pt idx="3961">
                  <c:v>5.5979099999999997</c:v>
                </c:pt>
                <c:pt idx="3962">
                  <c:v>5.59802</c:v>
                </c:pt>
                <c:pt idx="3963">
                  <c:v>5.5981300000000003</c:v>
                </c:pt>
                <c:pt idx="3964">
                  <c:v>5.5982399999999997</c:v>
                </c:pt>
                <c:pt idx="3965">
                  <c:v>5.5983499999999999</c:v>
                </c:pt>
                <c:pt idx="3966">
                  <c:v>5.5984600000000002</c:v>
                </c:pt>
                <c:pt idx="3967">
                  <c:v>5.5985699999999996</c:v>
                </c:pt>
                <c:pt idx="3968">
                  <c:v>5.5986799999999999</c:v>
                </c:pt>
                <c:pt idx="3969">
                  <c:v>5.5987900000000002</c:v>
                </c:pt>
                <c:pt idx="3970">
                  <c:v>5.5989000000000004</c:v>
                </c:pt>
                <c:pt idx="3971">
                  <c:v>5.5990099999999998</c:v>
                </c:pt>
                <c:pt idx="3972">
                  <c:v>5.5991200000000001</c:v>
                </c:pt>
                <c:pt idx="3973">
                  <c:v>5.5992300000000004</c:v>
                </c:pt>
                <c:pt idx="3974">
                  <c:v>5.5993399999999998</c:v>
                </c:pt>
                <c:pt idx="3975">
                  <c:v>5.59945</c:v>
                </c:pt>
                <c:pt idx="3976">
                  <c:v>5.5995600000000003</c:v>
                </c:pt>
                <c:pt idx="3977">
                  <c:v>5.5996600000000001</c:v>
                </c:pt>
                <c:pt idx="3978">
                  <c:v>5.5997700000000004</c:v>
                </c:pt>
                <c:pt idx="3979">
                  <c:v>5.5998799999999997</c:v>
                </c:pt>
                <c:pt idx="3980">
                  <c:v>5.59999</c:v>
                </c:pt>
                <c:pt idx="3981">
                  <c:v>5.6001000000000003</c:v>
                </c:pt>
                <c:pt idx="3982">
                  <c:v>5.6002099999999997</c:v>
                </c:pt>
                <c:pt idx="3983">
                  <c:v>5.60032</c:v>
                </c:pt>
                <c:pt idx="3984">
                  <c:v>5.6004300000000002</c:v>
                </c:pt>
                <c:pt idx="3985">
                  <c:v>5.6005399999999996</c:v>
                </c:pt>
                <c:pt idx="3986">
                  <c:v>5.6006499999999999</c:v>
                </c:pt>
                <c:pt idx="3987">
                  <c:v>5.6007600000000002</c:v>
                </c:pt>
                <c:pt idx="3988">
                  <c:v>5.6008599999999999</c:v>
                </c:pt>
                <c:pt idx="3989">
                  <c:v>5.6009700000000002</c:v>
                </c:pt>
                <c:pt idx="3990">
                  <c:v>5.6010799999999996</c:v>
                </c:pt>
                <c:pt idx="3991">
                  <c:v>5.6011899999999999</c:v>
                </c:pt>
                <c:pt idx="3992">
                  <c:v>5.6013000000000002</c:v>
                </c:pt>
                <c:pt idx="3993">
                  <c:v>5.6014099999999996</c:v>
                </c:pt>
                <c:pt idx="3994">
                  <c:v>5.6015199999999998</c:v>
                </c:pt>
                <c:pt idx="3995">
                  <c:v>5.6016300000000001</c:v>
                </c:pt>
                <c:pt idx="3996">
                  <c:v>5.6017299999999999</c:v>
                </c:pt>
                <c:pt idx="3997">
                  <c:v>5.6018400000000002</c:v>
                </c:pt>
                <c:pt idx="3998">
                  <c:v>5.6019500000000004</c:v>
                </c:pt>
                <c:pt idx="3999">
                  <c:v>5.6020599999999998</c:v>
                </c:pt>
                <c:pt idx="4000">
                  <c:v>5.6021700000000001</c:v>
                </c:pt>
                <c:pt idx="4001">
                  <c:v>5.6022800000000004</c:v>
                </c:pt>
                <c:pt idx="4002">
                  <c:v>5.6023899999999998</c:v>
                </c:pt>
                <c:pt idx="4003">
                  <c:v>5.6024900000000004</c:v>
                </c:pt>
                <c:pt idx="4004">
                  <c:v>5.6025999999999998</c:v>
                </c:pt>
                <c:pt idx="4005">
                  <c:v>5.6027100000000001</c:v>
                </c:pt>
                <c:pt idx="4006">
                  <c:v>5.6028200000000004</c:v>
                </c:pt>
                <c:pt idx="4007">
                  <c:v>5.6029299999999997</c:v>
                </c:pt>
                <c:pt idx="4008">
                  <c:v>5.60304</c:v>
                </c:pt>
                <c:pt idx="4009">
                  <c:v>5.6031399999999998</c:v>
                </c:pt>
                <c:pt idx="4010">
                  <c:v>5.6032500000000001</c:v>
                </c:pt>
                <c:pt idx="4011">
                  <c:v>5.6033600000000003</c:v>
                </c:pt>
                <c:pt idx="4012">
                  <c:v>5.6034699999999997</c:v>
                </c:pt>
                <c:pt idx="4013">
                  <c:v>5.60358</c:v>
                </c:pt>
                <c:pt idx="4014">
                  <c:v>5.6036900000000003</c:v>
                </c:pt>
                <c:pt idx="4015">
                  <c:v>5.60379</c:v>
                </c:pt>
                <c:pt idx="4016">
                  <c:v>5.6039000000000003</c:v>
                </c:pt>
                <c:pt idx="4017">
                  <c:v>5.6040099999999997</c:v>
                </c:pt>
                <c:pt idx="4018">
                  <c:v>5.60412</c:v>
                </c:pt>
                <c:pt idx="4019">
                  <c:v>5.6042300000000003</c:v>
                </c:pt>
                <c:pt idx="4020">
                  <c:v>5.60433</c:v>
                </c:pt>
                <c:pt idx="4021">
                  <c:v>5.6044400000000003</c:v>
                </c:pt>
                <c:pt idx="4022">
                  <c:v>5.6045499999999997</c:v>
                </c:pt>
                <c:pt idx="4023">
                  <c:v>5.60466</c:v>
                </c:pt>
                <c:pt idx="4024">
                  <c:v>5.6047700000000003</c:v>
                </c:pt>
                <c:pt idx="4025">
                  <c:v>5.60487</c:v>
                </c:pt>
                <c:pt idx="4026">
                  <c:v>5.6049800000000003</c:v>
                </c:pt>
                <c:pt idx="4027">
                  <c:v>5.6050899999999997</c:v>
                </c:pt>
                <c:pt idx="4028">
                  <c:v>5.6052</c:v>
                </c:pt>
                <c:pt idx="4029">
                  <c:v>5.6053100000000002</c:v>
                </c:pt>
                <c:pt idx="4030">
                  <c:v>5.60541</c:v>
                </c:pt>
                <c:pt idx="4031">
                  <c:v>5.6055200000000003</c:v>
                </c:pt>
                <c:pt idx="4032">
                  <c:v>5.6056299999999997</c:v>
                </c:pt>
                <c:pt idx="4033">
                  <c:v>5.6057399999999999</c:v>
                </c:pt>
                <c:pt idx="4034">
                  <c:v>5.6058399999999997</c:v>
                </c:pt>
                <c:pt idx="4035">
                  <c:v>5.60595</c:v>
                </c:pt>
                <c:pt idx="4036">
                  <c:v>5.6060600000000003</c:v>
                </c:pt>
                <c:pt idx="4037">
                  <c:v>5.6061699999999997</c:v>
                </c:pt>
                <c:pt idx="4038">
                  <c:v>5.6062700000000003</c:v>
                </c:pt>
                <c:pt idx="4039">
                  <c:v>5.6063799999999997</c:v>
                </c:pt>
                <c:pt idx="4040">
                  <c:v>5.60649</c:v>
                </c:pt>
                <c:pt idx="4041">
                  <c:v>5.6066000000000003</c:v>
                </c:pt>
                <c:pt idx="4042">
                  <c:v>5.6067</c:v>
                </c:pt>
                <c:pt idx="4043">
                  <c:v>5.6068100000000003</c:v>
                </c:pt>
                <c:pt idx="4044">
                  <c:v>5.6069199999999997</c:v>
                </c:pt>
                <c:pt idx="4045">
                  <c:v>5.60703</c:v>
                </c:pt>
                <c:pt idx="4046">
                  <c:v>5.6071299999999997</c:v>
                </c:pt>
                <c:pt idx="4047">
                  <c:v>5.60724</c:v>
                </c:pt>
                <c:pt idx="4048">
                  <c:v>5.6073500000000003</c:v>
                </c:pt>
                <c:pt idx="4049">
                  <c:v>5.6074599999999997</c:v>
                </c:pt>
                <c:pt idx="4050">
                  <c:v>5.6075600000000003</c:v>
                </c:pt>
                <c:pt idx="4051">
                  <c:v>5.6076699999999997</c:v>
                </c:pt>
                <c:pt idx="4052">
                  <c:v>5.60778</c:v>
                </c:pt>
                <c:pt idx="4053">
                  <c:v>5.6078799999999998</c:v>
                </c:pt>
                <c:pt idx="4054">
                  <c:v>5.60799</c:v>
                </c:pt>
                <c:pt idx="4055">
                  <c:v>5.6081000000000003</c:v>
                </c:pt>
                <c:pt idx="4056">
                  <c:v>5.6082099999999997</c:v>
                </c:pt>
                <c:pt idx="4057">
                  <c:v>5.6083100000000004</c:v>
                </c:pt>
                <c:pt idx="4058">
                  <c:v>5.6084199999999997</c:v>
                </c:pt>
                <c:pt idx="4059">
                  <c:v>5.60853</c:v>
                </c:pt>
                <c:pt idx="4060">
                  <c:v>5.6086299999999998</c:v>
                </c:pt>
                <c:pt idx="4061">
                  <c:v>5.6087400000000001</c:v>
                </c:pt>
                <c:pt idx="4062">
                  <c:v>5.6088500000000003</c:v>
                </c:pt>
                <c:pt idx="4063">
                  <c:v>5.6089500000000001</c:v>
                </c:pt>
                <c:pt idx="4064">
                  <c:v>5.6090600000000004</c:v>
                </c:pt>
                <c:pt idx="4065">
                  <c:v>5.6091699999999998</c:v>
                </c:pt>
                <c:pt idx="4066">
                  <c:v>5.6092700000000004</c:v>
                </c:pt>
                <c:pt idx="4067">
                  <c:v>5.6093799999999998</c:v>
                </c:pt>
                <c:pt idx="4068">
                  <c:v>5.6094900000000001</c:v>
                </c:pt>
                <c:pt idx="4069">
                  <c:v>5.6095899999999999</c:v>
                </c:pt>
                <c:pt idx="4070">
                  <c:v>5.6097000000000001</c:v>
                </c:pt>
                <c:pt idx="4071">
                  <c:v>5.6098100000000004</c:v>
                </c:pt>
                <c:pt idx="4072">
                  <c:v>5.6099100000000002</c:v>
                </c:pt>
                <c:pt idx="4073">
                  <c:v>5.6100199999999996</c:v>
                </c:pt>
                <c:pt idx="4074">
                  <c:v>5.6101299999999998</c:v>
                </c:pt>
                <c:pt idx="4075">
                  <c:v>5.6102299999999996</c:v>
                </c:pt>
                <c:pt idx="4076">
                  <c:v>5.6103399999999999</c:v>
                </c:pt>
                <c:pt idx="4077">
                  <c:v>5.6104500000000002</c:v>
                </c:pt>
                <c:pt idx="4078">
                  <c:v>5.6105499999999999</c:v>
                </c:pt>
                <c:pt idx="4079">
                  <c:v>5.6106600000000002</c:v>
                </c:pt>
                <c:pt idx="4080">
                  <c:v>5.6107699999999996</c:v>
                </c:pt>
                <c:pt idx="4081">
                  <c:v>5.6108700000000002</c:v>
                </c:pt>
                <c:pt idx="4082">
                  <c:v>5.6109799999999996</c:v>
                </c:pt>
                <c:pt idx="4083">
                  <c:v>5.6110899999999999</c:v>
                </c:pt>
                <c:pt idx="4084">
                  <c:v>5.6111899999999997</c:v>
                </c:pt>
                <c:pt idx="4085">
                  <c:v>5.6113</c:v>
                </c:pt>
                <c:pt idx="4086">
                  <c:v>5.6113999999999997</c:v>
                </c:pt>
                <c:pt idx="4087">
                  <c:v>5.61151</c:v>
                </c:pt>
                <c:pt idx="4088">
                  <c:v>5.6116200000000003</c:v>
                </c:pt>
                <c:pt idx="4089">
                  <c:v>5.61172</c:v>
                </c:pt>
                <c:pt idx="4090">
                  <c:v>5.6118300000000003</c:v>
                </c:pt>
                <c:pt idx="4091">
                  <c:v>5.6119399999999997</c:v>
                </c:pt>
                <c:pt idx="4092">
                  <c:v>5.6120400000000004</c:v>
                </c:pt>
                <c:pt idx="4093">
                  <c:v>5.6121499999999997</c:v>
                </c:pt>
                <c:pt idx="4094">
                  <c:v>5.6122500000000004</c:v>
                </c:pt>
                <c:pt idx="4095">
                  <c:v>5.6123599999999998</c:v>
                </c:pt>
                <c:pt idx="4096">
                  <c:v>5.6124700000000001</c:v>
                </c:pt>
                <c:pt idx="4097">
                  <c:v>5.6125699999999998</c:v>
                </c:pt>
                <c:pt idx="4098">
                  <c:v>5.6126800000000001</c:v>
                </c:pt>
                <c:pt idx="4099">
                  <c:v>5.6127799999999999</c:v>
                </c:pt>
                <c:pt idx="4100">
                  <c:v>5.6128900000000002</c:v>
                </c:pt>
                <c:pt idx="4101">
                  <c:v>5.6130000000000004</c:v>
                </c:pt>
                <c:pt idx="4102">
                  <c:v>5.6131000000000002</c:v>
                </c:pt>
                <c:pt idx="4103">
                  <c:v>5.6132099999999996</c:v>
                </c:pt>
                <c:pt idx="4104">
                  <c:v>5.6133100000000002</c:v>
                </c:pt>
                <c:pt idx="4105">
                  <c:v>5.6134199999999996</c:v>
                </c:pt>
                <c:pt idx="4106">
                  <c:v>5.6135200000000003</c:v>
                </c:pt>
                <c:pt idx="4107">
                  <c:v>5.6136299999999997</c:v>
                </c:pt>
                <c:pt idx="4108">
                  <c:v>5.61374</c:v>
                </c:pt>
                <c:pt idx="4109">
                  <c:v>5.6138399999999997</c:v>
                </c:pt>
                <c:pt idx="4110">
                  <c:v>5.61395</c:v>
                </c:pt>
                <c:pt idx="4111">
                  <c:v>5.6140499999999998</c:v>
                </c:pt>
                <c:pt idx="4112">
                  <c:v>5.61416</c:v>
                </c:pt>
                <c:pt idx="4113">
                  <c:v>5.6142599999999998</c:v>
                </c:pt>
                <c:pt idx="4114">
                  <c:v>5.6143700000000001</c:v>
                </c:pt>
                <c:pt idx="4115">
                  <c:v>5.6144800000000004</c:v>
                </c:pt>
                <c:pt idx="4116">
                  <c:v>5.6145800000000001</c:v>
                </c:pt>
                <c:pt idx="4117">
                  <c:v>5.6146900000000004</c:v>
                </c:pt>
                <c:pt idx="4118">
                  <c:v>5.6147900000000002</c:v>
                </c:pt>
                <c:pt idx="4119">
                  <c:v>5.6148999999999996</c:v>
                </c:pt>
                <c:pt idx="4120">
                  <c:v>5.6150000000000002</c:v>
                </c:pt>
                <c:pt idx="4121">
                  <c:v>5.6151099999999996</c:v>
                </c:pt>
                <c:pt idx="4122">
                  <c:v>5.6152100000000003</c:v>
                </c:pt>
                <c:pt idx="4123">
                  <c:v>5.6153199999999996</c:v>
                </c:pt>
                <c:pt idx="4124">
                  <c:v>5.6154200000000003</c:v>
                </c:pt>
                <c:pt idx="4125">
                  <c:v>5.6155299999999997</c:v>
                </c:pt>
                <c:pt idx="4126">
                  <c:v>5.6156300000000003</c:v>
                </c:pt>
                <c:pt idx="4127">
                  <c:v>5.6157399999999997</c:v>
                </c:pt>
                <c:pt idx="4128">
                  <c:v>5.6158400000000004</c:v>
                </c:pt>
                <c:pt idx="4129">
                  <c:v>5.6159499999999998</c:v>
                </c:pt>
                <c:pt idx="4130">
                  <c:v>5.6160600000000001</c:v>
                </c:pt>
                <c:pt idx="4131">
                  <c:v>5.6161599999999998</c:v>
                </c:pt>
                <c:pt idx="4132">
                  <c:v>5.6162700000000001</c:v>
                </c:pt>
                <c:pt idx="4133">
                  <c:v>5.6163699999999999</c:v>
                </c:pt>
                <c:pt idx="4134">
                  <c:v>5.6164800000000001</c:v>
                </c:pt>
                <c:pt idx="4135">
                  <c:v>5.6165799999999999</c:v>
                </c:pt>
                <c:pt idx="4136">
                  <c:v>5.6166900000000002</c:v>
                </c:pt>
                <c:pt idx="4137">
                  <c:v>5.6167899999999999</c:v>
                </c:pt>
                <c:pt idx="4138">
                  <c:v>5.6169000000000002</c:v>
                </c:pt>
                <c:pt idx="4139">
                  <c:v>5.617</c:v>
                </c:pt>
                <c:pt idx="4140">
                  <c:v>5.6171100000000003</c:v>
                </c:pt>
                <c:pt idx="4141">
                  <c:v>5.61721</c:v>
                </c:pt>
                <c:pt idx="4142">
                  <c:v>5.6173099999999998</c:v>
                </c:pt>
                <c:pt idx="4143">
                  <c:v>5.6174200000000001</c:v>
                </c:pt>
                <c:pt idx="4144">
                  <c:v>5.6175199999999998</c:v>
                </c:pt>
                <c:pt idx="4145">
                  <c:v>5.6176300000000001</c:v>
                </c:pt>
                <c:pt idx="4146">
                  <c:v>5.6177299999999999</c:v>
                </c:pt>
                <c:pt idx="4147">
                  <c:v>5.6178400000000002</c:v>
                </c:pt>
                <c:pt idx="4148">
                  <c:v>5.6179399999999999</c:v>
                </c:pt>
                <c:pt idx="4149">
                  <c:v>5.6180500000000002</c:v>
                </c:pt>
                <c:pt idx="4150">
                  <c:v>5.61815</c:v>
                </c:pt>
                <c:pt idx="4151">
                  <c:v>5.6182600000000003</c:v>
                </c:pt>
                <c:pt idx="4152">
                  <c:v>5.61836</c:v>
                </c:pt>
                <c:pt idx="4153">
                  <c:v>5.6184700000000003</c:v>
                </c:pt>
                <c:pt idx="4154">
                  <c:v>5.6185700000000001</c:v>
                </c:pt>
                <c:pt idx="4155">
                  <c:v>5.6186800000000003</c:v>
                </c:pt>
                <c:pt idx="4156">
                  <c:v>5.6187800000000001</c:v>
                </c:pt>
                <c:pt idx="4157">
                  <c:v>5.6188799999999999</c:v>
                </c:pt>
                <c:pt idx="4158">
                  <c:v>5.6189900000000002</c:v>
                </c:pt>
                <c:pt idx="4159">
                  <c:v>5.6190899999999999</c:v>
                </c:pt>
                <c:pt idx="4160">
                  <c:v>5.6192000000000002</c:v>
                </c:pt>
                <c:pt idx="4161">
                  <c:v>5.6193</c:v>
                </c:pt>
                <c:pt idx="4162">
                  <c:v>5.6194100000000002</c:v>
                </c:pt>
                <c:pt idx="4163">
                  <c:v>5.61951</c:v>
                </c:pt>
                <c:pt idx="4164">
                  <c:v>5.6196200000000003</c:v>
                </c:pt>
                <c:pt idx="4165">
                  <c:v>5.61972</c:v>
                </c:pt>
                <c:pt idx="4166">
                  <c:v>5.6198199999999998</c:v>
                </c:pt>
                <c:pt idx="4167">
                  <c:v>5.6199300000000001</c:v>
                </c:pt>
                <c:pt idx="4168">
                  <c:v>5.6200299999999999</c:v>
                </c:pt>
                <c:pt idx="4169">
                  <c:v>5.6201400000000001</c:v>
                </c:pt>
                <c:pt idx="4170">
                  <c:v>5.6202399999999999</c:v>
                </c:pt>
                <c:pt idx="4171">
                  <c:v>5.6203399999999997</c:v>
                </c:pt>
                <c:pt idx="4172">
                  <c:v>5.6204499999999999</c:v>
                </c:pt>
                <c:pt idx="4173">
                  <c:v>5.6205499999999997</c:v>
                </c:pt>
                <c:pt idx="4174">
                  <c:v>5.62066</c:v>
                </c:pt>
                <c:pt idx="4175">
                  <c:v>5.6207599999999998</c:v>
                </c:pt>
                <c:pt idx="4176">
                  <c:v>5.6208600000000004</c:v>
                </c:pt>
                <c:pt idx="4177">
                  <c:v>5.6209699999999998</c:v>
                </c:pt>
                <c:pt idx="4178">
                  <c:v>5.6210699999999996</c:v>
                </c:pt>
                <c:pt idx="4179">
                  <c:v>5.6211799999999998</c:v>
                </c:pt>
                <c:pt idx="4180">
                  <c:v>5.6212799999999996</c:v>
                </c:pt>
                <c:pt idx="4181">
                  <c:v>5.6213800000000003</c:v>
                </c:pt>
                <c:pt idx="4182">
                  <c:v>5.6214899999999997</c:v>
                </c:pt>
                <c:pt idx="4183">
                  <c:v>5.6215900000000003</c:v>
                </c:pt>
                <c:pt idx="4184">
                  <c:v>5.6216999999999997</c:v>
                </c:pt>
                <c:pt idx="4185">
                  <c:v>5.6218000000000004</c:v>
                </c:pt>
                <c:pt idx="4186">
                  <c:v>5.6219000000000001</c:v>
                </c:pt>
                <c:pt idx="4187">
                  <c:v>5.6220100000000004</c:v>
                </c:pt>
                <c:pt idx="4188">
                  <c:v>5.6221100000000002</c:v>
                </c:pt>
                <c:pt idx="4189">
                  <c:v>5.6222099999999999</c:v>
                </c:pt>
                <c:pt idx="4190">
                  <c:v>5.6223200000000002</c:v>
                </c:pt>
                <c:pt idx="4191">
                  <c:v>5.62242</c:v>
                </c:pt>
                <c:pt idx="4192">
                  <c:v>5.6225199999999997</c:v>
                </c:pt>
                <c:pt idx="4193">
                  <c:v>5.62263</c:v>
                </c:pt>
                <c:pt idx="4194">
                  <c:v>5.6227299999999998</c:v>
                </c:pt>
                <c:pt idx="4195">
                  <c:v>5.6228400000000001</c:v>
                </c:pt>
                <c:pt idx="4196">
                  <c:v>5.6229399999999998</c:v>
                </c:pt>
                <c:pt idx="4197">
                  <c:v>5.6230399999999996</c:v>
                </c:pt>
                <c:pt idx="4198">
                  <c:v>5.6231499999999999</c:v>
                </c:pt>
                <c:pt idx="4199">
                  <c:v>5.6232499999999996</c:v>
                </c:pt>
                <c:pt idx="4200">
                  <c:v>5.6233500000000003</c:v>
                </c:pt>
                <c:pt idx="4201">
                  <c:v>5.6234599999999997</c:v>
                </c:pt>
                <c:pt idx="4202">
                  <c:v>5.6235600000000003</c:v>
                </c:pt>
                <c:pt idx="4203">
                  <c:v>5.6236600000000001</c:v>
                </c:pt>
                <c:pt idx="4204">
                  <c:v>5.6237700000000004</c:v>
                </c:pt>
                <c:pt idx="4205">
                  <c:v>5.6238700000000001</c:v>
                </c:pt>
                <c:pt idx="4206">
                  <c:v>5.6239699999999999</c:v>
                </c:pt>
                <c:pt idx="4207">
                  <c:v>5.6240800000000002</c:v>
                </c:pt>
                <c:pt idx="4208">
                  <c:v>5.62418</c:v>
                </c:pt>
                <c:pt idx="4209">
                  <c:v>5.6242799999999997</c:v>
                </c:pt>
                <c:pt idx="4210">
                  <c:v>5.62439</c:v>
                </c:pt>
                <c:pt idx="4211">
                  <c:v>5.6244899999999998</c:v>
                </c:pt>
                <c:pt idx="4212">
                  <c:v>5.6245900000000004</c:v>
                </c:pt>
                <c:pt idx="4213">
                  <c:v>5.6246900000000002</c:v>
                </c:pt>
                <c:pt idx="4214">
                  <c:v>5.6247999999999996</c:v>
                </c:pt>
                <c:pt idx="4215">
                  <c:v>5.6249000000000002</c:v>
                </c:pt>
                <c:pt idx="4216">
                  <c:v>5.625</c:v>
                </c:pt>
                <c:pt idx="4217">
                  <c:v>5.6251100000000003</c:v>
                </c:pt>
                <c:pt idx="4218">
                  <c:v>5.62521</c:v>
                </c:pt>
                <c:pt idx="4219">
                  <c:v>5.6253099999999998</c:v>
                </c:pt>
                <c:pt idx="4220">
                  <c:v>5.6254200000000001</c:v>
                </c:pt>
                <c:pt idx="4221">
                  <c:v>5.6255199999999999</c:v>
                </c:pt>
                <c:pt idx="4222">
                  <c:v>5.6256199999999996</c:v>
                </c:pt>
                <c:pt idx="4223">
                  <c:v>5.6257200000000003</c:v>
                </c:pt>
                <c:pt idx="4224">
                  <c:v>5.6258299999999997</c:v>
                </c:pt>
                <c:pt idx="4225">
                  <c:v>5.6259300000000003</c:v>
                </c:pt>
                <c:pt idx="4226">
                  <c:v>5.6260300000000001</c:v>
                </c:pt>
                <c:pt idx="4227">
                  <c:v>5.6261299999999999</c:v>
                </c:pt>
                <c:pt idx="4228">
                  <c:v>5.6262400000000001</c:v>
                </c:pt>
                <c:pt idx="4229">
                  <c:v>5.6263399999999999</c:v>
                </c:pt>
                <c:pt idx="4230">
                  <c:v>5.6264399999999997</c:v>
                </c:pt>
                <c:pt idx="4231">
                  <c:v>5.6265499999999999</c:v>
                </c:pt>
                <c:pt idx="4232">
                  <c:v>5.6266499999999997</c:v>
                </c:pt>
                <c:pt idx="4233">
                  <c:v>5.6267500000000004</c:v>
                </c:pt>
                <c:pt idx="4234">
                  <c:v>5.6268500000000001</c:v>
                </c:pt>
                <c:pt idx="4235">
                  <c:v>5.6269600000000004</c:v>
                </c:pt>
                <c:pt idx="4236">
                  <c:v>5.6270600000000002</c:v>
                </c:pt>
                <c:pt idx="4237">
                  <c:v>5.6271599999999999</c:v>
                </c:pt>
                <c:pt idx="4238">
                  <c:v>5.6272599999999997</c:v>
                </c:pt>
                <c:pt idx="4239">
                  <c:v>5.62737</c:v>
                </c:pt>
                <c:pt idx="4240">
                  <c:v>5.6274699999999998</c:v>
                </c:pt>
                <c:pt idx="4241">
                  <c:v>5.6275700000000004</c:v>
                </c:pt>
                <c:pt idx="4242">
                  <c:v>5.6276700000000002</c:v>
                </c:pt>
                <c:pt idx="4243">
                  <c:v>5.6277799999999996</c:v>
                </c:pt>
                <c:pt idx="4244">
                  <c:v>5.6278800000000002</c:v>
                </c:pt>
                <c:pt idx="4245">
                  <c:v>5.62798</c:v>
                </c:pt>
                <c:pt idx="4246">
                  <c:v>5.6280799999999997</c:v>
                </c:pt>
                <c:pt idx="4247">
                  <c:v>5.6281800000000004</c:v>
                </c:pt>
                <c:pt idx="4248">
                  <c:v>5.6282899999999998</c:v>
                </c:pt>
                <c:pt idx="4249">
                  <c:v>5.6283899999999996</c:v>
                </c:pt>
                <c:pt idx="4250">
                  <c:v>5.6284900000000002</c:v>
                </c:pt>
                <c:pt idx="4251">
                  <c:v>5.62859</c:v>
                </c:pt>
                <c:pt idx="4252">
                  <c:v>5.6287000000000003</c:v>
                </c:pt>
                <c:pt idx="4253">
                  <c:v>5.6288</c:v>
                </c:pt>
                <c:pt idx="4254">
                  <c:v>5.6288999999999998</c:v>
                </c:pt>
                <c:pt idx="4255">
                  <c:v>5.6289999999999996</c:v>
                </c:pt>
                <c:pt idx="4256">
                  <c:v>5.6291000000000002</c:v>
                </c:pt>
                <c:pt idx="4257">
                  <c:v>5.6292099999999996</c:v>
                </c:pt>
                <c:pt idx="4258">
                  <c:v>5.6293100000000003</c:v>
                </c:pt>
                <c:pt idx="4259">
                  <c:v>5.62941</c:v>
                </c:pt>
                <c:pt idx="4260">
                  <c:v>5.6295099999999998</c:v>
                </c:pt>
                <c:pt idx="4261">
                  <c:v>5.6296099999999996</c:v>
                </c:pt>
                <c:pt idx="4262">
                  <c:v>5.6297199999999998</c:v>
                </c:pt>
                <c:pt idx="4263">
                  <c:v>5.6298199999999996</c:v>
                </c:pt>
                <c:pt idx="4264">
                  <c:v>5.6299200000000003</c:v>
                </c:pt>
                <c:pt idx="4265">
                  <c:v>5.63002</c:v>
                </c:pt>
                <c:pt idx="4266">
                  <c:v>5.6301199999999998</c:v>
                </c:pt>
                <c:pt idx="4267">
                  <c:v>5.6302199999999996</c:v>
                </c:pt>
                <c:pt idx="4268">
                  <c:v>5.6303299999999998</c:v>
                </c:pt>
                <c:pt idx="4269">
                  <c:v>5.6304299999999996</c:v>
                </c:pt>
                <c:pt idx="4270">
                  <c:v>5.6305300000000003</c:v>
                </c:pt>
                <c:pt idx="4271">
                  <c:v>5.63063</c:v>
                </c:pt>
                <c:pt idx="4272">
                  <c:v>5.6307299999999998</c:v>
                </c:pt>
                <c:pt idx="4273">
                  <c:v>5.6308299999999996</c:v>
                </c:pt>
                <c:pt idx="4274">
                  <c:v>5.6309399999999998</c:v>
                </c:pt>
                <c:pt idx="4275">
                  <c:v>5.6310399999999996</c:v>
                </c:pt>
                <c:pt idx="4276">
                  <c:v>5.6311400000000003</c:v>
                </c:pt>
                <c:pt idx="4277">
                  <c:v>5.63124</c:v>
                </c:pt>
                <c:pt idx="4278">
                  <c:v>5.6313399999999998</c:v>
                </c:pt>
                <c:pt idx="4279">
                  <c:v>5.6314399999999996</c:v>
                </c:pt>
                <c:pt idx="4280">
                  <c:v>5.6315499999999998</c:v>
                </c:pt>
                <c:pt idx="4281">
                  <c:v>5.6316499999999996</c:v>
                </c:pt>
                <c:pt idx="4282">
                  <c:v>5.6317500000000003</c:v>
                </c:pt>
                <c:pt idx="4283">
                  <c:v>5.63185</c:v>
                </c:pt>
                <c:pt idx="4284">
                  <c:v>5.6319499999999998</c:v>
                </c:pt>
                <c:pt idx="4285">
                  <c:v>5.6320499999999996</c:v>
                </c:pt>
                <c:pt idx="4286">
                  <c:v>5.6321500000000002</c:v>
                </c:pt>
                <c:pt idx="4287">
                  <c:v>5.63225</c:v>
                </c:pt>
                <c:pt idx="4288">
                  <c:v>5.6323600000000003</c:v>
                </c:pt>
                <c:pt idx="4289">
                  <c:v>5.63246</c:v>
                </c:pt>
                <c:pt idx="4290">
                  <c:v>5.6325599999999998</c:v>
                </c:pt>
                <c:pt idx="4291">
                  <c:v>5.6326599999999996</c:v>
                </c:pt>
                <c:pt idx="4292">
                  <c:v>5.6327600000000002</c:v>
                </c:pt>
                <c:pt idx="4293">
                  <c:v>5.63286</c:v>
                </c:pt>
                <c:pt idx="4294">
                  <c:v>5.6329599999999997</c:v>
                </c:pt>
                <c:pt idx="4295">
                  <c:v>5.6330600000000004</c:v>
                </c:pt>
                <c:pt idx="4296">
                  <c:v>5.6331699999999998</c:v>
                </c:pt>
                <c:pt idx="4297">
                  <c:v>5.6332700000000004</c:v>
                </c:pt>
                <c:pt idx="4298">
                  <c:v>5.6333700000000002</c:v>
                </c:pt>
                <c:pt idx="4299">
                  <c:v>5.63347</c:v>
                </c:pt>
                <c:pt idx="4300">
                  <c:v>5.6335699999999997</c:v>
                </c:pt>
                <c:pt idx="4301">
                  <c:v>5.6336700000000004</c:v>
                </c:pt>
                <c:pt idx="4302">
                  <c:v>5.6337700000000002</c:v>
                </c:pt>
                <c:pt idx="4303">
                  <c:v>5.6338699999999999</c:v>
                </c:pt>
                <c:pt idx="4304">
                  <c:v>5.6339699999999997</c:v>
                </c:pt>
                <c:pt idx="4305">
                  <c:v>5.6340700000000004</c:v>
                </c:pt>
                <c:pt idx="4306">
                  <c:v>5.6341700000000001</c:v>
                </c:pt>
                <c:pt idx="4307">
                  <c:v>5.6342800000000004</c:v>
                </c:pt>
                <c:pt idx="4308">
                  <c:v>5.6343800000000002</c:v>
                </c:pt>
                <c:pt idx="4309">
                  <c:v>5.6344799999999999</c:v>
                </c:pt>
                <c:pt idx="4310">
                  <c:v>5.6345799999999997</c:v>
                </c:pt>
                <c:pt idx="4311">
                  <c:v>5.6346800000000004</c:v>
                </c:pt>
                <c:pt idx="4312">
                  <c:v>5.6347800000000001</c:v>
                </c:pt>
                <c:pt idx="4313">
                  <c:v>5.6348799999999999</c:v>
                </c:pt>
                <c:pt idx="4314">
                  <c:v>5.6349799999999997</c:v>
                </c:pt>
                <c:pt idx="4315">
                  <c:v>5.6350800000000003</c:v>
                </c:pt>
                <c:pt idx="4316">
                  <c:v>5.6351800000000001</c:v>
                </c:pt>
                <c:pt idx="4317">
                  <c:v>5.6352799999999998</c:v>
                </c:pt>
                <c:pt idx="4318">
                  <c:v>5.6353799999999996</c:v>
                </c:pt>
                <c:pt idx="4319">
                  <c:v>5.6354800000000003</c:v>
                </c:pt>
                <c:pt idx="4320">
                  <c:v>5.63558</c:v>
                </c:pt>
                <c:pt idx="4321">
                  <c:v>5.6356799999999998</c:v>
                </c:pt>
                <c:pt idx="4322">
                  <c:v>5.6357900000000001</c:v>
                </c:pt>
                <c:pt idx="4323">
                  <c:v>5.6358899999999998</c:v>
                </c:pt>
                <c:pt idx="4324">
                  <c:v>5.6359899999999996</c:v>
                </c:pt>
                <c:pt idx="4325">
                  <c:v>5.6360900000000003</c:v>
                </c:pt>
                <c:pt idx="4326">
                  <c:v>5.63619</c:v>
                </c:pt>
                <c:pt idx="4327">
                  <c:v>5.6362899999999998</c:v>
                </c:pt>
                <c:pt idx="4328">
                  <c:v>5.6363899999999996</c:v>
                </c:pt>
                <c:pt idx="4329">
                  <c:v>5.6364900000000002</c:v>
                </c:pt>
                <c:pt idx="4330">
                  <c:v>5.63659</c:v>
                </c:pt>
                <c:pt idx="4331">
                  <c:v>5.6366899999999998</c:v>
                </c:pt>
                <c:pt idx="4332">
                  <c:v>5.6367900000000004</c:v>
                </c:pt>
                <c:pt idx="4333">
                  <c:v>5.6368900000000002</c:v>
                </c:pt>
                <c:pt idx="4334">
                  <c:v>5.6369899999999999</c:v>
                </c:pt>
                <c:pt idx="4335">
                  <c:v>5.6370899999999997</c:v>
                </c:pt>
                <c:pt idx="4336">
                  <c:v>5.6371900000000004</c:v>
                </c:pt>
                <c:pt idx="4337">
                  <c:v>5.6372900000000001</c:v>
                </c:pt>
                <c:pt idx="4338">
                  <c:v>5.6373899999999999</c:v>
                </c:pt>
                <c:pt idx="4339">
                  <c:v>5.6374899999999997</c:v>
                </c:pt>
                <c:pt idx="4340">
                  <c:v>5.6375900000000003</c:v>
                </c:pt>
                <c:pt idx="4341">
                  <c:v>5.6376900000000001</c:v>
                </c:pt>
                <c:pt idx="4342">
                  <c:v>5.6377899999999999</c:v>
                </c:pt>
                <c:pt idx="4343">
                  <c:v>5.6378899999999996</c:v>
                </c:pt>
                <c:pt idx="4344">
                  <c:v>5.6379900000000003</c:v>
                </c:pt>
                <c:pt idx="4345">
                  <c:v>5.63809</c:v>
                </c:pt>
                <c:pt idx="4346">
                  <c:v>5.6381899999999998</c:v>
                </c:pt>
                <c:pt idx="4347">
                  <c:v>5.6382899999999996</c:v>
                </c:pt>
                <c:pt idx="4348">
                  <c:v>5.6383900000000002</c:v>
                </c:pt>
                <c:pt idx="4349">
                  <c:v>5.63849</c:v>
                </c:pt>
                <c:pt idx="4350">
                  <c:v>5.6385899999999998</c:v>
                </c:pt>
                <c:pt idx="4351">
                  <c:v>5.6386900000000004</c:v>
                </c:pt>
                <c:pt idx="4352">
                  <c:v>5.6387900000000002</c:v>
                </c:pt>
                <c:pt idx="4353">
                  <c:v>5.63889</c:v>
                </c:pt>
                <c:pt idx="4354">
                  <c:v>5.6389899999999997</c:v>
                </c:pt>
                <c:pt idx="4355">
                  <c:v>5.6390900000000004</c:v>
                </c:pt>
                <c:pt idx="4356">
                  <c:v>5.6391900000000001</c:v>
                </c:pt>
                <c:pt idx="4357">
                  <c:v>5.6392899999999999</c:v>
                </c:pt>
                <c:pt idx="4358">
                  <c:v>5.6393899999999997</c:v>
                </c:pt>
                <c:pt idx="4359">
                  <c:v>5.6394900000000003</c:v>
                </c:pt>
                <c:pt idx="4360">
                  <c:v>5.6395900000000001</c:v>
                </c:pt>
                <c:pt idx="4361">
                  <c:v>5.6396899999999999</c:v>
                </c:pt>
                <c:pt idx="4362">
                  <c:v>5.6397899999999996</c:v>
                </c:pt>
                <c:pt idx="4363">
                  <c:v>5.6398799999999998</c:v>
                </c:pt>
                <c:pt idx="4364">
                  <c:v>5.6399800000000004</c:v>
                </c:pt>
                <c:pt idx="4365">
                  <c:v>5.6400800000000002</c:v>
                </c:pt>
                <c:pt idx="4366">
                  <c:v>5.64018</c:v>
                </c:pt>
                <c:pt idx="4367">
                  <c:v>5.6402799999999997</c:v>
                </c:pt>
                <c:pt idx="4368">
                  <c:v>5.6403800000000004</c:v>
                </c:pt>
                <c:pt idx="4369">
                  <c:v>5.6404800000000002</c:v>
                </c:pt>
                <c:pt idx="4370">
                  <c:v>5.6405799999999999</c:v>
                </c:pt>
                <c:pt idx="4371">
                  <c:v>5.6406799999999997</c:v>
                </c:pt>
                <c:pt idx="4372">
                  <c:v>5.6407800000000003</c:v>
                </c:pt>
                <c:pt idx="4373">
                  <c:v>5.6408800000000001</c:v>
                </c:pt>
                <c:pt idx="4374">
                  <c:v>5.6409799999999999</c:v>
                </c:pt>
                <c:pt idx="4375">
                  <c:v>5.6410799999999997</c:v>
                </c:pt>
                <c:pt idx="4376">
                  <c:v>5.6411800000000003</c:v>
                </c:pt>
                <c:pt idx="4377">
                  <c:v>5.6412800000000001</c:v>
                </c:pt>
                <c:pt idx="4378">
                  <c:v>5.6413700000000002</c:v>
                </c:pt>
                <c:pt idx="4379">
                  <c:v>5.64147</c:v>
                </c:pt>
                <c:pt idx="4380">
                  <c:v>5.6415699999999998</c:v>
                </c:pt>
                <c:pt idx="4381">
                  <c:v>5.6416700000000004</c:v>
                </c:pt>
                <c:pt idx="4382">
                  <c:v>5.6417700000000002</c:v>
                </c:pt>
                <c:pt idx="4383">
                  <c:v>5.6418699999999999</c:v>
                </c:pt>
                <c:pt idx="4384">
                  <c:v>5.6419699999999997</c:v>
                </c:pt>
                <c:pt idx="4385">
                  <c:v>5.6420700000000004</c:v>
                </c:pt>
                <c:pt idx="4386">
                  <c:v>5.6421700000000001</c:v>
                </c:pt>
                <c:pt idx="4387">
                  <c:v>5.6422699999999999</c:v>
                </c:pt>
                <c:pt idx="4388">
                  <c:v>5.6423699999999997</c:v>
                </c:pt>
                <c:pt idx="4389">
                  <c:v>5.6424599999999998</c:v>
                </c:pt>
                <c:pt idx="4390">
                  <c:v>5.6425599999999996</c:v>
                </c:pt>
                <c:pt idx="4391">
                  <c:v>5.6426600000000002</c:v>
                </c:pt>
                <c:pt idx="4392">
                  <c:v>5.64276</c:v>
                </c:pt>
                <c:pt idx="4393">
                  <c:v>5.6428599999999998</c:v>
                </c:pt>
                <c:pt idx="4394">
                  <c:v>5.6429600000000004</c:v>
                </c:pt>
                <c:pt idx="4395">
                  <c:v>5.6430600000000002</c:v>
                </c:pt>
                <c:pt idx="4396">
                  <c:v>5.64316</c:v>
                </c:pt>
                <c:pt idx="4397">
                  <c:v>5.6432599999999997</c:v>
                </c:pt>
                <c:pt idx="4398">
                  <c:v>5.6433499999999999</c:v>
                </c:pt>
                <c:pt idx="4399">
                  <c:v>5.6434499999999996</c:v>
                </c:pt>
                <c:pt idx="4400">
                  <c:v>5.6435500000000003</c:v>
                </c:pt>
                <c:pt idx="4401">
                  <c:v>5.6436500000000001</c:v>
                </c:pt>
                <c:pt idx="4402">
                  <c:v>5.6437499999999998</c:v>
                </c:pt>
                <c:pt idx="4403">
                  <c:v>5.6438499999999996</c:v>
                </c:pt>
                <c:pt idx="4404">
                  <c:v>5.6439500000000002</c:v>
                </c:pt>
                <c:pt idx="4405">
                  <c:v>5.6440400000000004</c:v>
                </c:pt>
                <c:pt idx="4406">
                  <c:v>5.6441400000000002</c:v>
                </c:pt>
                <c:pt idx="4407">
                  <c:v>5.6442399999999999</c:v>
                </c:pt>
                <c:pt idx="4408">
                  <c:v>5.6443399999999997</c:v>
                </c:pt>
                <c:pt idx="4409">
                  <c:v>5.6444400000000003</c:v>
                </c:pt>
                <c:pt idx="4410">
                  <c:v>5.6445400000000001</c:v>
                </c:pt>
                <c:pt idx="4411">
                  <c:v>5.6446399999999999</c:v>
                </c:pt>
                <c:pt idx="4412">
                  <c:v>5.64473</c:v>
                </c:pt>
                <c:pt idx="4413">
                  <c:v>5.6448299999999998</c:v>
                </c:pt>
                <c:pt idx="4414">
                  <c:v>5.6449299999999996</c:v>
                </c:pt>
                <c:pt idx="4415">
                  <c:v>5.6450300000000002</c:v>
                </c:pt>
                <c:pt idx="4416">
                  <c:v>5.64513</c:v>
                </c:pt>
                <c:pt idx="4417">
                  <c:v>5.6452299999999997</c:v>
                </c:pt>
                <c:pt idx="4418">
                  <c:v>5.6453199999999999</c:v>
                </c:pt>
                <c:pt idx="4419">
                  <c:v>5.6454199999999997</c:v>
                </c:pt>
                <c:pt idx="4420">
                  <c:v>5.6455200000000003</c:v>
                </c:pt>
                <c:pt idx="4421">
                  <c:v>5.6456200000000001</c:v>
                </c:pt>
                <c:pt idx="4422">
                  <c:v>5.6457199999999998</c:v>
                </c:pt>
                <c:pt idx="4423">
                  <c:v>5.6458199999999996</c:v>
                </c:pt>
                <c:pt idx="4424">
                  <c:v>5.6459099999999998</c:v>
                </c:pt>
                <c:pt idx="4425">
                  <c:v>5.6460100000000004</c:v>
                </c:pt>
                <c:pt idx="4426">
                  <c:v>5.6461100000000002</c:v>
                </c:pt>
                <c:pt idx="4427">
                  <c:v>5.64621</c:v>
                </c:pt>
                <c:pt idx="4428">
                  <c:v>5.6463099999999997</c:v>
                </c:pt>
                <c:pt idx="4429">
                  <c:v>5.6463999999999999</c:v>
                </c:pt>
                <c:pt idx="4430">
                  <c:v>5.6464999999999996</c:v>
                </c:pt>
                <c:pt idx="4431">
                  <c:v>5.6466000000000003</c:v>
                </c:pt>
                <c:pt idx="4432">
                  <c:v>5.6467000000000001</c:v>
                </c:pt>
                <c:pt idx="4433">
                  <c:v>5.6467999999999998</c:v>
                </c:pt>
                <c:pt idx="4434">
                  <c:v>5.64689</c:v>
                </c:pt>
                <c:pt idx="4435">
                  <c:v>5.6469899999999997</c:v>
                </c:pt>
                <c:pt idx="4436">
                  <c:v>5.6470900000000004</c:v>
                </c:pt>
                <c:pt idx="4437">
                  <c:v>5.6471900000000002</c:v>
                </c:pt>
                <c:pt idx="4438">
                  <c:v>5.6472899999999999</c:v>
                </c:pt>
                <c:pt idx="4439">
                  <c:v>5.6473800000000001</c:v>
                </c:pt>
                <c:pt idx="4440">
                  <c:v>5.6474799999999998</c:v>
                </c:pt>
                <c:pt idx="4441">
                  <c:v>5.6475799999999996</c:v>
                </c:pt>
                <c:pt idx="4442">
                  <c:v>5.6476800000000003</c:v>
                </c:pt>
                <c:pt idx="4443">
                  <c:v>5.6477700000000004</c:v>
                </c:pt>
                <c:pt idx="4444">
                  <c:v>5.6478700000000002</c:v>
                </c:pt>
                <c:pt idx="4445">
                  <c:v>5.6479699999999999</c:v>
                </c:pt>
                <c:pt idx="4446">
                  <c:v>5.6480699999999997</c:v>
                </c:pt>
                <c:pt idx="4447">
                  <c:v>5.6481599999999998</c:v>
                </c:pt>
                <c:pt idx="4448">
                  <c:v>5.6482599999999996</c:v>
                </c:pt>
                <c:pt idx="4449">
                  <c:v>5.6483600000000003</c:v>
                </c:pt>
                <c:pt idx="4450">
                  <c:v>5.64846</c:v>
                </c:pt>
                <c:pt idx="4451">
                  <c:v>5.6485599999999998</c:v>
                </c:pt>
                <c:pt idx="4452">
                  <c:v>5.6486499999999999</c:v>
                </c:pt>
                <c:pt idx="4453">
                  <c:v>5.6487499999999997</c:v>
                </c:pt>
                <c:pt idx="4454">
                  <c:v>5.6488500000000004</c:v>
                </c:pt>
                <c:pt idx="4455">
                  <c:v>5.6489500000000001</c:v>
                </c:pt>
                <c:pt idx="4456">
                  <c:v>5.6490400000000003</c:v>
                </c:pt>
                <c:pt idx="4457">
                  <c:v>5.6491400000000001</c:v>
                </c:pt>
                <c:pt idx="4458">
                  <c:v>5.6492399999999998</c:v>
                </c:pt>
                <c:pt idx="4459">
                  <c:v>5.64933</c:v>
                </c:pt>
                <c:pt idx="4460">
                  <c:v>5.6494299999999997</c:v>
                </c:pt>
                <c:pt idx="4461">
                  <c:v>5.6495300000000004</c:v>
                </c:pt>
                <c:pt idx="4462">
                  <c:v>5.6496300000000002</c:v>
                </c:pt>
                <c:pt idx="4463">
                  <c:v>5.6497200000000003</c:v>
                </c:pt>
                <c:pt idx="4464">
                  <c:v>5.6498200000000001</c:v>
                </c:pt>
                <c:pt idx="4465">
                  <c:v>5.6499199999999998</c:v>
                </c:pt>
                <c:pt idx="4466">
                  <c:v>5.6500199999999996</c:v>
                </c:pt>
                <c:pt idx="4467">
                  <c:v>5.6501099999999997</c:v>
                </c:pt>
                <c:pt idx="4468">
                  <c:v>5.6502100000000004</c:v>
                </c:pt>
                <c:pt idx="4469">
                  <c:v>5.6503100000000002</c:v>
                </c:pt>
                <c:pt idx="4470">
                  <c:v>5.6504000000000003</c:v>
                </c:pt>
                <c:pt idx="4471">
                  <c:v>5.6505000000000001</c:v>
                </c:pt>
                <c:pt idx="4472">
                  <c:v>5.6505999999999998</c:v>
                </c:pt>
                <c:pt idx="4473">
                  <c:v>5.6506999999999996</c:v>
                </c:pt>
                <c:pt idx="4474">
                  <c:v>5.6507899999999998</c:v>
                </c:pt>
                <c:pt idx="4475">
                  <c:v>5.6508900000000004</c:v>
                </c:pt>
                <c:pt idx="4476">
                  <c:v>5.6509900000000002</c:v>
                </c:pt>
                <c:pt idx="4477">
                  <c:v>5.6510800000000003</c:v>
                </c:pt>
                <c:pt idx="4478">
                  <c:v>5.6511800000000001</c:v>
                </c:pt>
                <c:pt idx="4479">
                  <c:v>5.6512799999999999</c:v>
                </c:pt>
                <c:pt idx="4480">
                  <c:v>5.65137</c:v>
                </c:pt>
                <c:pt idx="4481">
                  <c:v>5.6514699999999998</c:v>
                </c:pt>
                <c:pt idx="4482">
                  <c:v>5.6515700000000004</c:v>
                </c:pt>
                <c:pt idx="4483">
                  <c:v>5.6516700000000002</c:v>
                </c:pt>
                <c:pt idx="4484">
                  <c:v>5.6517600000000003</c:v>
                </c:pt>
                <c:pt idx="4485">
                  <c:v>5.6518600000000001</c:v>
                </c:pt>
                <c:pt idx="4486">
                  <c:v>5.6519599999999999</c:v>
                </c:pt>
                <c:pt idx="4487">
                  <c:v>5.65205</c:v>
                </c:pt>
                <c:pt idx="4488">
                  <c:v>5.6521499999999998</c:v>
                </c:pt>
                <c:pt idx="4489">
                  <c:v>5.6522500000000004</c:v>
                </c:pt>
                <c:pt idx="4490">
                  <c:v>5.6523399999999997</c:v>
                </c:pt>
                <c:pt idx="4491">
                  <c:v>5.6524400000000004</c:v>
                </c:pt>
                <c:pt idx="4492">
                  <c:v>5.6525400000000001</c:v>
                </c:pt>
                <c:pt idx="4493">
                  <c:v>5.6526300000000003</c:v>
                </c:pt>
                <c:pt idx="4494">
                  <c:v>5.65273</c:v>
                </c:pt>
                <c:pt idx="4495">
                  <c:v>5.6528299999999998</c:v>
                </c:pt>
                <c:pt idx="4496">
                  <c:v>5.6529199999999999</c:v>
                </c:pt>
                <c:pt idx="4497">
                  <c:v>5.6530199999999997</c:v>
                </c:pt>
                <c:pt idx="4498">
                  <c:v>5.6531200000000004</c:v>
                </c:pt>
                <c:pt idx="4499">
                  <c:v>5.6532099999999996</c:v>
                </c:pt>
                <c:pt idx="4500">
                  <c:v>5.6533100000000003</c:v>
                </c:pt>
                <c:pt idx="4501">
                  <c:v>5.65341</c:v>
                </c:pt>
                <c:pt idx="4502">
                  <c:v>5.6535000000000002</c:v>
                </c:pt>
                <c:pt idx="4503">
                  <c:v>5.6536</c:v>
                </c:pt>
                <c:pt idx="4504">
                  <c:v>5.6536900000000001</c:v>
                </c:pt>
                <c:pt idx="4505">
                  <c:v>5.6537899999999999</c:v>
                </c:pt>
                <c:pt idx="4506">
                  <c:v>5.6538899999999996</c:v>
                </c:pt>
                <c:pt idx="4507">
                  <c:v>5.6539799999999998</c:v>
                </c:pt>
                <c:pt idx="4508">
                  <c:v>5.6540800000000004</c:v>
                </c:pt>
                <c:pt idx="4509">
                  <c:v>5.6541800000000002</c:v>
                </c:pt>
                <c:pt idx="4510">
                  <c:v>5.6542700000000004</c:v>
                </c:pt>
                <c:pt idx="4511">
                  <c:v>5.6543700000000001</c:v>
                </c:pt>
                <c:pt idx="4512">
                  <c:v>5.6544699999999999</c:v>
                </c:pt>
                <c:pt idx="4513">
                  <c:v>5.65456</c:v>
                </c:pt>
                <c:pt idx="4514">
                  <c:v>5.6546599999999998</c:v>
                </c:pt>
                <c:pt idx="4515">
                  <c:v>5.6547499999999999</c:v>
                </c:pt>
                <c:pt idx="4516">
                  <c:v>5.6548499999999997</c:v>
                </c:pt>
                <c:pt idx="4517">
                  <c:v>5.6549500000000004</c:v>
                </c:pt>
                <c:pt idx="4518">
                  <c:v>5.6550399999999996</c:v>
                </c:pt>
                <c:pt idx="4519">
                  <c:v>5.6551400000000003</c:v>
                </c:pt>
                <c:pt idx="4520">
                  <c:v>5.6552300000000004</c:v>
                </c:pt>
                <c:pt idx="4521">
                  <c:v>5.6553300000000002</c:v>
                </c:pt>
                <c:pt idx="4522">
                  <c:v>5.65543</c:v>
                </c:pt>
                <c:pt idx="4523">
                  <c:v>5.6555200000000001</c:v>
                </c:pt>
                <c:pt idx="4524">
                  <c:v>5.6556199999999999</c:v>
                </c:pt>
                <c:pt idx="4525">
                  <c:v>5.65571</c:v>
                </c:pt>
                <c:pt idx="4526">
                  <c:v>5.6558099999999998</c:v>
                </c:pt>
                <c:pt idx="4527">
                  <c:v>5.6559100000000004</c:v>
                </c:pt>
                <c:pt idx="4528">
                  <c:v>5.6559999999999997</c:v>
                </c:pt>
                <c:pt idx="4529">
                  <c:v>5.6561000000000003</c:v>
                </c:pt>
                <c:pt idx="4530">
                  <c:v>5.6561899999999996</c:v>
                </c:pt>
                <c:pt idx="4531">
                  <c:v>5.6562900000000003</c:v>
                </c:pt>
                <c:pt idx="4532">
                  <c:v>5.65639</c:v>
                </c:pt>
                <c:pt idx="4533">
                  <c:v>5.6564800000000002</c:v>
                </c:pt>
                <c:pt idx="4534">
                  <c:v>5.6565799999999999</c:v>
                </c:pt>
                <c:pt idx="4535">
                  <c:v>5.6566700000000001</c:v>
                </c:pt>
                <c:pt idx="4536">
                  <c:v>5.6567699999999999</c:v>
                </c:pt>
                <c:pt idx="4537">
                  <c:v>5.65686</c:v>
                </c:pt>
                <c:pt idx="4538">
                  <c:v>5.6569599999999998</c:v>
                </c:pt>
                <c:pt idx="4539">
                  <c:v>5.6570600000000004</c:v>
                </c:pt>
                <c:pt idx="4540">
                  <c:v>5.6571499999999997</c:v>
                </c:pt>
                <c:pt idx="4541">
                  <c:v>5.6572500000000003</c:v>
                </c:pt>
                <c:pt idx="4542">
                  <c:v>5.6573399999999996</c:v>
                </c:pt>
                <c:pt idx="4543">
                  <c:v>5.6574400000000002</c:v>
                </c:pt>
                <c:pt idx="4544">
                  <c:v>5.6575300000000004</c:v>
                </c:pt>
                <c:pt idx="4545">
                  <c:v>5.6576300000000002</c:v>
                </c:pt>
                <c:pt idx="4546">
                  <c:v>5.6577200000000003</c:v>
                </c:pt>
                <c:pt idx="4547">
                  <c:v>5.6578200000000001</c:v>
                </c:pt>
                <c:pt idx="4548">
                  <c:v>5.6579199999999998</c:v>
                </c:pt>
                <c:pt idx="4549">
                  <c:v>5.65801</c:v>
                </c:pt>
                <c:pt idx="4550">
                  <c:v>5.6581099999999998</c:v>
                </c:pt>
                <c:pt idx="4551">
                  <c:v>5.6581999999999999</c:v>
                </c:pt>
                <c:pt idx="4552">
                  <c:v>5.6582999999999997</c:v>
                </c:pt>
                <c:pt idx="4553">
                  <c:v>5.6583899999999998</c:v>
                </c:pt>
                <c:pt idx="4554">
                  <c:v>5.6584899999999996</c:v>
                </c:pt>
                <c:pt idx="4555">
                  <c:v>5.6585799999999997</c:v>
                </c:pt>
                <c:pt idx="4556">
                  <c:v>5.6586800000000004</c:v>
                </c:pt>
                <c:pt idx="4557">
                  <c:v>5.6587699999999996</c:v>
                </c:pt>
                <c:pt idx="4558">
                  <c:v>5.6588700000000003</c:v>
                </c:pt>
                <c:pt idx="4559">
                  <c:v>5.6589600000000004</c:v>
                </c:pt>
                <c:pt idx="4560">
                  <c:v>5.6590600000000002</c:v>
                </c:pt>
                <c:pt idx="4561">
                  <c:v>5.65916</c:v>
                </c:pt>
                <c:pt idx="4562">
                  <c:v>5.6592500000000001</c:v>
                </c:pt>
                <c:pt idx="4563">
                  <c:v>5.6593499999999999</c:v>
                </c:pt>
                <c:pt idx="4564">
                  <c:v>5.65944</c:v>
                </c:pt>
                <c:pt idx="4565">
                  <c:v>5.6595399999999998</c:v>
                </c:pt>
                <c:pt idx="4566">
                  <c:v>5.6596299999999999</c:v>
                </c:pt>
                <c:pt idx="4567">
                  <c:v>5.6597299999999997</c:v>
                </c:pt>
                <c:pt idx="4568">
                  <c:v>5.6598199999999999</c:v>
                </c:pt>
                <c:pt idx="4569">
                  <c:v>5.6599199999999996</c:v>
                </c:pt>
                <c:pt idx="4570">
                  <c:v>5.6600099999999998</c:v>
                </c:pt>
                <c:pt idx="4571">
                  <c:v>5.6601100000000004</c:v>
                </c:pt>
                <c:pt idx="4572">
                  <c:v>5.6601999999999997</c:v>
                </c:pt>
                <c:pt idx="4573">
                  <c:v>5.6603000000000003</c:v>
                </c:pt>
                <c:pt idx="4574">
                  <c:v>5.6603899999999996</c:v>
                </c:pt>
                <c:pt idx="4575">
                  <c:v>5.6604900000000002</c:v>
                </c:pt>
                <c:pt idx="4576">
                  <c:v>5.6605800000000004</c:v>
                </c:pt>
                <c:pt idx="4577">
                  <c:v>5.6606800000000002</c:v>
                </c:pt>
                <c:pt idx="4578">
                  <c:v>5.6607700000000003</c:v>
                </c:pt>
                <c:pt idx="4579">
                  <c:v>5.6608700000000001</c:v>
                </c:pt>
                <c:pt idx="4580">
                  <c:v>5.6609600000000002</c:v>
                </c:pt>
                <c:pt idx="4581">
                  <c:v>5.66106</c:v>
                </c:pt>
                <c:pt idx="4582">
                  <c:v>5.6611500000000001</c:v>
                </c:pt>
                <c:pt idx="4583">
                  <c:v>5.6612400000000003</c:v>
                </c:pt>
                <c:pt idx="4584">
                  <c:v>5.66134</c:v>
                </c:pt>
                <c:pt idx="4585">
                  <c:v>5.6614300000000002</c:v>
                </c:pt>
                <c:pt idx="4586">
                  <c:v>5.66153</c:v>
                </c:pt>
                <c:pt idx="4587">
                  <c:v>5.6616200000000001</c:v>
                </c:pt>
                <c:pt idx="4588">
                  <c:v>5.6617199999999999</c:v>
                </c:pt>
                <c:pt idx="4589">
                  <c:v>5.66181</c:v>
                </c:pt>
                <c:pt idx="4590">
                  <c:v>5.6619099999999998</c:v>
                </c:pt>
                <c:pt idx="4591">
                  <c:v>5.6619999999999999</c:v>
                </c:pt>
                <c:pt idx="4592">
                  <c:v>5.6620999999999997</c:v>
                </c:pt>
                <c:pt idx="4593">
                  <c:v>5.6621899999999998</c:v>
                </c:pt>
                <c:pt idx="4594">
                  <c:v>5.6622899999999996</c:v>
                </c:pt>
                <c:pt idx="4595">
                  <c:v>5.6623799999999997</c:v>
                </c:pt>
                <c:pt idx="4596">
                  <c:v>5.6624699999999999</c:v>
                </c:pt>
                <c:pt idx="4597">
                  <c:v>5.6625699999999997</c:v>
                </c:pt>
                <c:pt idx="4598">
                  <c:v>5.6626599999999998</c:v>
                </c:pt>
                <c:pt idx="4599">
                  <c:v>5.6627599999999996</c:v>
                </c:pt>
                <c:pt idx="4600">
                  <c:v>5.6628499999999997</c:v>
                </c:pt>
                <c:pt idx="4601">
                  <c:v>5.6629500000000004</c:v>
                </c:pt>
                <c:pt idx="4602">
                  <c:v>5.6630399999999996</c:v>
                </c:pt>
                <c:pt idx="4603">
                  <c:v>5.6631400000000003</c:v>
                </c:pt>
                <c:pt idx="4604">
                  <c:v>5.6632300000000004</c:v>
                </c:pt>
                <c:pt idx="4605">
                  <c:v>5.6633199999999997</c:v>
                </c:pt>
                <c:pt idx="4606">
                  <c:v>5.6634200000000003</c:v>
                </c:pt>
                <c:pt idx="4607">
                  <c:v>5.6635099999999996</c:v>
                </c:pt>
                <c:pt idx="4608">
                  <c:v>5.6636100000000003</c:v>
                </c:pt>
                <c:pt idx="4609">
                  <c:v>5.6637000000000004</c:v>
                </c:pt>
                <c:pt idx="4610">
                  <c:v>5.6638000000000002</c:v>
                </c:pt>
                <c:pt idx="4611">
                  <c:v>5.6638900000000003</c:v>
                </c:pt>
                <c:pt idx="4612">
                  <c:v>5.6639799999999996</c:v>
                </c:pt>
                <c:pt idx="4613">
                  <c:v>5.6640800000000002</c:v>
                </c:pt>
                <c:pt idx="4614">
                  <c:v>5.6641700000000004</c:v>
                </c:pt>
                <c:pt idx="4615">
                  <c:v>5.6642700000000001</c:v>
                </c:pt>
                <c:pt idx="4616">
                  <c:v>5.6643600000000003</c:v>
                </c:pt>
                <c:pt idx="4617">
                  <c:v>5.6644500000000004</c:v>
                </c:pt>
                <c:pt idx="4618">
                  <c:v>5.6645500000000002</c:v>
                </c:pt>
                <c:pt idx="4619">
                  <c:v>5.6646400000000003</c:v>
                </c:pt>
                <c:pt idx="4620">
                  <c:v>5.6647400000000001</c:v>
                </c:pt>
                <c:pt idx="4621">
                  <c:v>5.6648300000000003</c:v>
                </c:pt>
                <c:pt idx="4622">
                  <c:v>5.6649200000000004</c:v>
                </c:pt>
                <c:pt idx="4623">
                  <c:v>5.6650200000000002</c:v>
                </c:pt>
                <c:pt idx="4624">
                  <c:v>5.6651100000000003</c:v>
                </c:pt>
                <c:pt idx="4625">
                  <c:v>5.6652100000000001</c:v>
                </c:pt>
                <c:pt idx="4626">
                  <c:v>5.6653000000000002</c:v>
                </c:pt>
                <c:pt idx="4627">
                  <c:v>5.6653900000000004</c:v>
                </c:pt>
                <c:pt idx="4628">
                  <c:v>5.6654900000000001</c:v>
                </c:pt>
                <c:pt idx="4629">
                  <c:v>5.6655800000000003</c:v>
                </c:pt>
                <c:pt idx="4630">
                  <c:v>5.6656700000000004</c:v>
                </c:pt>
                <c:pt idx="4631">
                  <c:v>5.6657700000000002</c:v>
                </c:pt>
                <c:pt idx="4632">
                  <c:v>5.6658600000000003</c:v>
                </c:pt>
                <c:pt idx="4633">
                  <c:v>5.6659600000000001</c:v>
                </c:pt>
                <c:pt idx="4634">
                  <c:v>5.6660500000000003</c:v>
                </c:pt>
                <c:pt idx="4635">
                  <c:v>5.6661400000000004</c:v>
                </c:pt>
                <c:pt idx="4636">
                  <c:v>5.6662400000000002</c:v>
                </c:pt>
                <c:pt idx="4637">
                  <c:v>5.6663300000000003</c:v>
                </c:pt>
                <c:pt idx="4638">
                  <c:v>5.6664199999999996</c:v>
                </c:pt>
                <c:pt idx="4639">
                  <c:v>5.6665200000000002</c:v>
                </c:pt>
                <c:pt idx="4640">
                  <c:v>5.6666100000000004</c:v>
                </c:pt>
                <c:pt idx="4641">
                  <c:v>5.6667100000000001</c:v>
                </c:pt>
                <c:pt idx="4642">
                  <c:v>5.6668000000000003</c:v>
                </c:pt>
                <c:pt idx="4643">
                  <c:v>5.6668900000000004</c:v>
                </c:pt>
                <c:pt idx="4644">
                  <c:v>5.6669900000000002</c:v>
                </c:pt>
                <c:pt idx="4645">
                  <c:v>5.6670800000000003</c:v>
                </c:pt>
                <c:pt idx="4646">
                  <c:v>5.6671699999999996</c:v>
                </c:pt>
                <c:pt idx="4647">
                  <c:v>5.6672700000000003</c:v>
                </c:pt>
                <c:pt idx="4648">
                  <c:v>5.6673600000000004</c:v>
                </c:pt>
                <c:pt idx="4649">
                  <c:v>5.6674499999999997</c:v>
                </c:pt>
                <c:pt idx="4650">
                  <c:v>5.6675500000000003</c:v>
                </c:pt>
                <c:pt idx="4651">
                  <c:v>5.6676399999999996</c:v>
                </c:pt>
                <c:pt idx="4652">
                  <c:v>5.6677299999999997</c:v>
                </c:pt>
                <c:pt idx="4653">
                  <c:v>5.6678300000000004</c:v>
                </c:pt>
                <c:pt idx="4654">
                  <c:v>5.6679199999999996</c:v>
                </c:pt>
                <c:pt idx="4655">
                  <c:v>5.6680099999999998</c:v>
                </c:pt>
                <c:pt idx="4656">
                  <c:v>5.6681100000000004</c:v>
                </c:pt>
                <c:pt idx="4657">
                  <c:v>5.6681999999999997</c:v>
                </c:pt>
                <c:pt idx="4658">
                  <c:v>5.6682899999999998</c:v>
                </c:pt>
                <c:pt idx="4659">
                  <c:v>5.6683899999999996</c:v>
                </c:pt>
                <c:pt idx="4660">
                  <c:v>5.6684799999999997</c:v>
                </c:pt>
                <c:pt idx="4661">
                  <c:v>5.6685699999999999</c:v>
                </c:pt>
                <c:pt idx="4662">
                  <c:v>5.6686699999999997</c:v>
                </c:pt>
                <c:pt idx="4663">
                  <c:v>5.6687599999999998</c:v>
                </c:pt>
                <c:pt idx="4664">
                  <c:v>5.6688499999999999</c:v>
                </c:pt>
                <c:pt idx="4665">
                  <c:v>5.6689400000000001</c:v>
                </c:pt>
                <c:pt idx="4666">
                  <c:v>5.6690399999999999</c:v>
                </c:pt>
                <c:pt idx="4667">
                  <c:v>5.66913</c:v>
                </c:pt>
                <c:pt idx="4668">
                  <c:v>5.6692200000000001</c:v>
                </c:pt>
                <c:pt idx="4669">
                  <c:v>5.6693199999999999</c:v>
                </c:pt>
                <c:pt idx="4670">
                  <c:v>5.6694100000000001</c:v>
                </c:pt>
                <c:pt idx="4671">
                  <c:v>5.6695000000000002</c:v>
                </c:pt>
                <c:pt idx="4672">
                  <c:v>5.6696</c:v>
                </c:pt>
                <c:pt idx="4673">
                  <c:v>5.6696900000000001</c:v>
                </c:pt>
                <c:pt idx="4674">
                  <c:v>5.6697800000000003</c:v>
                </c:pt>
                <c:pt idx="4675">
                  <c:v>5.6698700000000004</c:v>
                </c:pt>
                <c:pt idx="4676">
                  <c:v>5.6699700000000002</c:v>
                </c:pt>
                <c:pt idx="4677">
                  <c:v>5.6700600000000003</c:v>
                </c:pt>
                <c:pt idx="4678">
                  <c:v>5.6701499999999996</c:v>
                </c:pt>
                <c:pt idx="4679">
                  <c:v>5.6702500000000002</c:v>
                </c:pt>
                <c:pt idx="4680">
                  <c:v>5.6703400000000004</c:v>
                </c:pt>
                <c:pt idx="4681">
                  <c:v>5.6704299999999996</c:v>
                </c:pt>
                <c:pt idx="4682">
                  <c:v>5.6705199999999998</c:v>
                </c:pt>
                <c:pt idx="4683">
                  <c:v>5.6706200000000004</c:v>
                </c:pt>
                <c:pt idx="4684">
                  <c:v>5.6707099999999997</c:v>
                </c:pt>
                <c:pt idx="4685">
                  <c:v>5.6707999999999998</c:v>
                </c:pt>
                <c:pt idx="4686">
                  <c:v>5.67089</c:v>
                </c:pt>
                <c:pt idx="4687">
                  <c:v>5.6709899999999998</c:v>
                </c:pt>
                <c:pt idx="4688">
                  <c:v>5.6710799999999999</c:v>
                </c:pt>
                <c:pt idx="4689">
                  <c:v>5.67117</c:v>
                </c:pt>
                <c:pt idx="4690">
                  <c:v>5.6712699999999998</c:v>
                </c:pt>
                <c:pt idx="4691">
                  <c:v>5.67136</c:v>
                </c:pt>
                <c:pt idx="4692">
                  <c:v>5.6714500000000001</c:v>
                </c:pt>
                <c:pt idx="4693">
                  <c:v>5.6715400000000002</c:v>
                </c:pt>
                <c:pt idx="4694">
                  <c:v>5.67164</c:v>
                </c:pt>
                <c:pt idx="4695">
                  <c:v>5.6717300000000002</c:v>
                </c:pt>
                <c:pt idx="4696">
                  <c:v>5.6718200000000003</c:v>
                </c:pt>
                <c:pt idx="4697">
                  <c:v>5.6719099999999996</c:v>
                </c:pt>
                <c:pt idx="4698">
                  <c:v>5.6720100000000002</c:v>
                </c:pt>
                <c:pt idx="4699">
                  <c:v>5.6721000000000004</c:v>
                </c:pt>
                <c:pt idx="4700">
                  <c:v>5.6721899999999996</c:v>
                </c:pt>
                <c:pt idx="4701">
                  <c:v>5.6722799999999998</c:v>
                </c:pt>
                <c:pt idx="4702">
                  <c:v>5.6723699999999999</c:v>
                </c:pt>
                <c:pt idx="4703">
                  <c:v>5.6724699999999997</c:v>
                </c:pt>
                <c:pt idx="4704">
                  <c:v>5.6725599999999998</c:v>
                </c:pt>
                <c:pt idx="4705">
                  <c:v>5.67265</c:v>
                </c:pt>
                <c:pt idx="4706">
                  <c:v>5.6727400000000001</c:v>
                </c:pt>
                <c:pt idx="4707">
                  <c:v>5.6728399999999999</c:v>
                </c:pt>
                <c:pt idx="4708">
                  <c:v>5.67293</c:v>
                </c:pt>
                <c:pt idx="4709">
                  <c:v>5.6730200000000002</c:v>
                </c:pt>
                <c:pt idx="4710">
                  <c:v>5.6731100000000003</c:v>
                </c:pt>
                <c:pt idx="4711">
                  <c:v>5.6732100000000001</c:v>
                </c:pt>
                <c:pt idx="4712">
                  <c:v>5.6733000000000002</c:v>
                </c:pt>
                <c:pt idx="4713">
                  <c:v>5.6733900000000004</c:v>
                </c:pt>
                <c:pt idx="4714">
                  <c:v>5.6734799999999996</c:v>
                </c:pt>
                <c:pt idx="4715">
                  <c:v>5.6735699999999998</c:v>
                </c:pt>
                <c:pt idx="4716">
                  <c:v>5.6736700000000004</c:v>
                </c:pt>
                <c:pt idx="4717">
                  <c:v>5.6737599999999997</c:v>
                </c:pt>
                <c:pt idx="4718">
                  <c:v>5.6738499999999998</c:v>
                </c:pt>
                <c:pt idx="4719">
                  <c:v>5.67394</c:v>
                </c:pt>
                <c:pt idx="4720">
                  <c:v>5.6740300000000001</c:v>
                </c:pt>
                <c:pt idx="4721">
                  <c:v>5.6741299999999999</c:v>
                </c:pt>
                <c:pt idx="4722">
                  <c:v>5.67422</c:v>
                </c:pt>
                <c:pt idx="4723">
                  <c:v>5.6743100000000002</c:v>
                </c:pt>
                <c:pt idx="4724">
                  <c:v>5.6744000000000003</c:v>
                </c:pt>
                <c:pt idx="4725">
                  <c:v>5.6744899999999996</c:v>
                </c:pt>
                <c:pt idx="4726">
                  <c:v>5.6745900000000002</c:v>
                </c:pt>
                <c:pt idx="4727">
                  <c:v>5.6746800000000004</c:v>
                </c:pt>
                <c:pt idx="4728">
                  <c:v>5.6747699999999996</c:v>
                </c:pt>
                <c:pt idx="4729">
                  <c:v>5.6748599999999998</c:v>
                </c:pt>
                <c:pt idx="4730">
                  <c:v>5.6749499999999999</c:v>
                </c:pt>
                <c:pt idx="4731">
                  <c:v>5.6750400000000001</c:v>
                </c:pt>
                <c:pt idx="4732">
                  <c:v>5.6751399999999999</c:v>
                </c:pt>
                <c:pt idx="4733">
                  <c:v>5.67523</c:v>
                </c:pt>
                <c:pt idx="4734">
                  <c:v>5.6753200000000001</c:v>
                </c:pt>
                <c:pt idx="4735">
                  <c:v>5.6754100000000003</c:v>
                </c:pt>
                <c:pt idx="4736">
                  <c:v>5.6755000000000004</c:v>
                </c:pt>
                <c:pt idx="4737">
                  <c:v>5.6756000000000002</c:v>
                </c:pt>
                <c:pt idx="4738">
                  <c:v>5.6756900000000003</c:v>
                </c:pt>
                <c:pt idx="4739">
                  <c:v>5.6757799999999996</c:v>
                </c:pt>
                <c:pt idx="4740">
                  <c:v>5.6758699999999997</c:v>
                </c:pt>
                <c:pt idx="4741">
                  <c:v>5.6759599999999999</c:v>
                </c:pt>
                <c:pt idx="4742">
                  <c:v>5.67605</c:v>
                </c:pt>
                <c:pt idx="4743">
                  <c:v>5.6761400000000002</c:v>
                </c:pt>
                <c:pt idx="4744">
                  <c:v>5.67624</c:v>
                </c:pt>
                <c:pt idx="4745">
                  <c:v>5.6763300000000001</c:v>
                </c:pt>
                <c:pt idx="4746">
                  <c:v>5.6764200000000002</c:v>
                </c:pt>
                <c:pt idx="4747">
                  <c:v>5.6765100000000004</c:v>
                </c:pt>
                <c:pt idx="4748">
                  <c:v>5.6765999999999996</c:v>
                </c:pt>
                <c:pt idx="4749">
                  <c:v>5.6766899999999998</c:v>
                </c:pt>
                <c:pt idx="4750">
                  <c:v>5.6767899999999996</c:v>
                </c:pt>
                <c:pt idx="4751">
                  <c:v>5.6768799999999997</c:v>
                </c:pt>
                <c:pt idx="4752">
                  <c:v>5.6769699999999998</c:v>
                </c:pt>
                <c:pt idx="4753">
                  <c:v>5.67706</c:v>
                </c:pt>
                <c:pt idx="4754">
                  <c:v>5.6771500000000001</c:v>
                </c:pt>
                <c:pt idx="4755">
                  <c:v>5.6772400000000003</c:v>
                </c:pt>
                <c:pt idx="4756">
                  <c:v>5.6773300000000004</c:v>
                </c:pt>
                <c:pt idx="4757">
                  <c:v>5.6774199999999997</c:v>
                </c:pt>
                <c:pt idx="4758">
                  <c:v>5.6775200000000003</c:v>
                </c:pt>
                <c:pt idx="4759">
                  <c:v>5.6776099999999996</c:v>
                </c:pt>
                <c:pt idx="4760">
                  <c:v>5.6776999999999997</c:v>
                </c:pt>
                <c:pt idx="4761">
                  <c:v>5.6777899999999999</c:v>
                </c:pt>
                <c:pt idx="4762">
                  <c:v>5.67788</c:v>
                </c:pt>
                <c:pt idx="4763">
                  <c:v>5.6779700000000002</c:v>
                </c:pt>
                <c:pt idx="4764">
                  <c:v>5.6780600000000003</c:v>
                </c:pt>
                <c:pt idx="4765">
                  <c:v>5.6781499999999996</c:v>
                </c:pt>
                <c:pt idx="4766">
                  <c:v>5.6782500000000002</c:v>
                </c:pt>
                <c:pt idx="4767">
                  <c:v>5.6783400000000004</c:v>
                </c:pt>
                <c:pt idx="4768">
                  <c:v>5.6784299999999996</c:v>
                </c:pt>
                <c:pt idx="4769">
                  <c:v>5.6785199999999998</c:v>
                </c:pt>
                <c:pt idx="4770">
                  <c:v>5.6786099999999999</c:v>
                </c:pt>
                <c:pt idx="4771">
                  <c:v>5.6787000000000001</c:v>
                </c:pt>
                <c:pt idx="4772">
                  <c:v>5.6787900000000002</c:v>
                </c:pt>
                <c:pt idx="4773">
                  <c:v>5.6788800000000004</c:v>
                </c:pt>
                <c:pt idx="4774">
                  <c:v>5.6789699999999996</c:v>
                </c:pt>
                <c:pt idx="4775">
                  <c:v>5.6790599999999998</c:v>
                </c:pt>
                <c:pt idx="4776">
                  <c:v>5.6791600000000004</c:v>
                </c:pt>
                <c:pt idx="4777">
                  <c:v>5.6792499999999997</c:v>
                </c:pt>
                <c:pt idx="4778">
                  <c:v>5.6793399999999998</c:v>
                </c:pt>
                <c:pt idx="4779">
                  <c:v>5.67943</c:v>
                </c:pt>
                <c:pt idx="4780">
                  <c:v>5.6795200000000001</c:v>
                </c:pt>
                <c:pt idx="4781">
                  <c:v>5.6796100000000003</c:v>
                </c:pt>
                <c:pt idx="4782">
                  <c:v>5.6797000000000004</c:v>
                </c:pt>
                <c:pt idx="4783">
                  <c:v>5.6797899999999997</c:v>
                </c:pt>
                <c:pt idx="4784">
                  <c:v>5.6798799999999998</c:v>
                </c:pt>
                <c:pt idx="4785">
                  <c:v>5.67997</c:v>
                </c:pt>
                <c:pt idx="4786">
                  <c:v>5.6800600000000001</c:v>
                </c:pt>
                <c:pt idx="4787">
                  <c:v>5.6801500000000003</c:v>
                </c:pt>
                <c:pt idx="4788">
                  <c:v>5.6802400000000004</c:v>
                </c:pt>
                <c:pt idx="4789">
                  <c:v>5.6803400000000002</c:v>
                </c:pt>
                <c:pt idx="4790">
                  <c:v>5.6804300000000003</c:v>
                </c:pt>
                <c:pt idx="4791">
                  <c:v>5.6805199999999996</c:v>
                </c:pt>
                <c:pt idx="4792">
                  <c:v>5.6806099999999997</c:v>
                </c:pt>
                <c:pt idx="4793">
                  <c:v>5.6806999999999999</c:v>
                </c:pt>
                <c:pt idx="4794">
                  <c:v>5.68079</c:v>
                </c:pt>
                <c:pt idx="4795">
                  <c:v>5.6808800000000002</c:v>
                </c:pt>
                <c:pt idx="4796">
                  <c:v>5.6809700000000003</c:v>
                </c:pt>
                <c:pt idx="4797">
                  <c:v>5.6810600000000004</c:v>
                </c:pt>
                <c:pt idx="4798">
                  <c:v>5.6811499999999997</c:v>
                </c:pt>
                <c:pt idx="4799">
                  <c:v>5.6812399999999998</c:v>
                </c:pt>
                <c:pt idx="4800">
                  <c:v>5.68133</c:v>
                </c:pt>
                <c:pt idx="4801">
                  <c:v>5.6814200000000001</c:v>
                </c:pt>
                <c:pt idx="4802">
                  <c:v>5.6815100000000003</c:v>
                </c:pt>
                <c:pt idx="4803">
                  <c:v>5.6816000000000004</c:v>
                </c:pt>
                <c:pt idx="4804">
                  <c:v>5.6816899999999997</c:v>
                </c:pt>
                <c:pt idx="4805">
                  <c:v>5.6817799999999998</c:v>
                </c:pt>
                <c:pt idx="4806">
                  <c:v>5.68187</c:v>
                </c:pt>
                <c:pt idx="4807">
                  <c:v>5.6819600000000001</c:v>
                </c:pt>
                <c:pt idx="4808">
                  <c:v>5.6820500000000003</c:v>
                </c:pt>
                <c:pt idx="4809">
                  <c:v>5.68215</c:v>
                </c:pt>
                <c:pt idx="4810">
                  <c:v>5.6822400000000002</c:v>
                </c:pt>
                <c:pt idx="4811">
                  <c:v>5.6823300000000003</c:v>
                </c:pt>
                <c:pt idx="4812">
                  <c:v>5.6824199999999996</c:v>
                </c:pt>
                <c:pt idx="4813">
                  <c:v>5.6825099999999997</c:v>
                </c:pt>
                <c:pt idx="4814">
                  <c:v>5.6825999999999999</c:v>
                </c:pt>
                <c:pt idx="4815">
                  <c:v>5.68269</c:v>
                </c:pt>
                <c:pt idx="4816">
                  <c:v>5.6827800000000002</c:v>
                </c:pt>
                <c:pt idx="4817">
                  <c:v>5.6828700000000003</c:v>
                </c:pt>
                <c:pt idx="4818">
                  <c:v>5.6829599999999996</c:v>
                </c:pt>
                <c:pt idx="4819">
                  <c:v>5.6830499999999997</c:v>
                </c:pt>
                <c:pt idx="4820">
                  <c:v>5.6831399999999999</c:v>
                </c:pt>
                <c:pt idx="4821">
                  <c:v>5.68323</c:v>
                </c:pt>
                <c:pt idx="4822">
                  <c:v>5.6833200000000001</c:v>
                </c:pt>
                <c:pt idx="4823">
                  <c:v>5.6834100000000003</c:v>
                </c:pt>
                <c:pt idx="4824">
                  <c:v>5.6835000000000004</c:v>
                </c:pt>
                <c:pt idx="4825">
                  <c:v>5.6835899999999997</c:v>
                </c:pt>
                <c:pt idx="4826">
                  <c:v>5.6836799999999998</c:v>
                </c:pt>
                <c:pt idx="4827">
                  <c:v>5.68377</c:v>
                </c:pt>
                <c:pt idx="4828">
                  <c:v>5.6838600000000001</c:v>
                </c:pt>
                <c:pt idx="4829">
                  <c:v>5.6839500000000003</c:v>
                </c:pt>
                <c:pt idx="4830">
                  <c:v>5.6840400000000004</c:v>
                </c:pt>
                <c:pt idx="4831">
                  <c:v>5.6841299999999997</c:v>
                </c:pt>
                <c:pt idx="4832">
                  <c:v>5.6842199999999998</c:v>
                </c:pt>
                <c:pt idx="4833">
                  <c:v>5.68431</c:v>
                </c:pt>
                <c:pt idx="4834">
                  <c:v>5.6844000000000001</c:v>
                </c:pt>
                <c:pt idx="4835">
                  <c:v>5.6844900000000003</c:v>
                </c:pt>
                <c:pt idx="4836">
                  <c:v>5.6845800000000004</c:v>
                </c:pt>
                <c:pt idx="4837">
                  <c:v>5.6846699999999997</c:v>
                </c:pt>
                <c:pt idx="4838">
                  <c:v>5.6847599999999998</c:v>
                </c:pt>
                <c:pt idx="4839">
                  <c:v>5.68485</c:v>
                </c:pt>
                <c:pt idx="4840">
                  <c:v>5.6849400000000001</c:v>
                </c:pt>
                <c:pt idx="4841">
                  <c:v>5.6850199999999997</c:v>
                </c:pt>
                <c:pt idx="4842">
                  <c:v>5.6851099999999999</c:v>
                </c:pt>
                <c:pt idx="4843">
                  <c:v>5.6852</c:v>
                </c:pt>
                <c:pt idx="4844">
                  <c:v>5.6852900000000002</c:v>
                </c:pt>
                <c:pt idx="4845">
                  <c:v>5.6853800000000003</c:v>
                </c:pt>
                <c:pt idx="4846">
                  <c:v>5.6854699999999996</c:v>
                </c:pt>
                <c:pt idx="4847">
                  <c:v>5.6855599999999997</c:v>
                </c:pt>
                <c:pt idx="4848">
                  <c:v>5.6856499999999999</c:v>
                </c:pt>
                <c:pt idx="4849">
                  <c:v>5.68574</c:v>
                </c:pt>
                <c:pt idx="4850">
                  <c:v>5.6858300000000002</c:v>
                </c:pt>
                <c:pt idx="4851">
                  <c:v>5.6859200000000003</c:v>
                </c:pt>
                <c:pt idx="4852">
                  <c:v>5.6860099999999996</c:v>
                </c:pt>
                <c:pt idx="4853">
                  <c:v>5.6860999999999997</c:v>
                </c:pt>
                <c:pt idx="4854">
                  <c:v>5.6861899999999999</c:v>
                </c:pt>
                <c:pt idx="4855">
                  <c:v>5.68628</c:v>
                </c:pt>
                <c:pt idx="4856">
                  <c:v>5.6863700000000001</c:v>
                </c:pt>
                <c:pt idx="4857">
                  <c:v>5.6864600000000003</c:v>
                </c:pt>
                <c:pt idx="4858">
                  <c:v>5.6865500000000004</c:v>
                </c:pt>
                <c:pt idx="4859">
                  <c:v>5.6866399999999997</c:v>
                </c:pt>
                <c:pt idx="4860">
                  <c:v>5.6867299999999998</c:v>
                </c:pt>
                <c:pt idx="4861">
                  <c:v>5.6868100000000004</c:v>
                </c:pt>
                <c:pt idx="4862">
                  <c:v>5.6868999999999996</c:v>
                </c:pt>
                <c:pt idx="4863">
                  <c:v>5.6869899999999998</c:v>
                </c:pt>
                <c:pt idx="4864">
                  <c:v>5.6870799999999999</c:v>
                </c:pt>
                <c:pt idx="4865">
                  <c:v>5.6871700000000001</c:v>
                </c:pt>
                <c:pt idx="4866">
                  <c:v>5.6872600000000002</c:v>
                </c:pt>
                <c:pt idx="4867">
                  <c:v>5.6873500000000003</c:v>
                </c:pt>
                <c:pt idx="4868">
                  <c:v>5.6874399999999996</c:v>
                </c:pt>
                <c:pt idx="4869">
                  <c:v>5.6875299999999998</c:v>
                </c:pt>
                <c:pt idx="4870">
                  <c:v>5.6876199999999999</c:v>
                </c:pt>
                <c:pt idx="4871">
                  <c:v>5.68771</c:v>
                </c:pt>
                <c:pt idx="4872">
                  <c:v>5.6878000000000002</c:v>
                </c:pt>
                <c:pt idx="4873">
                  <c:v>5.6878900000000003</c:v>
                </c:pt>
                <c:pt idx="4874">
                  <c:v>5.68797</c:v>
                </c:pt>
                <c:pt idx="4875">
                  <c:v>5.6880600000000001</c:v>
                </c:pt>
                <c:pt idx="4876">
                  <c:v>5.6881500000000003</c:v>
                </c:pt>
                <c:pt idx="4877">
                  <c:v>5.6882400000000004</c:v>
                </c:pt>
                <c:pt idx="4878">
                  <c:v>5.6883299999999997</c:v>
                </c:pt>
                <c:pt idx="4879">
                  <c:v>5.6884199999999998</c:v>
                </c:pt>
                <c:pt idx="4880">
                  <c:v>5.68851</c:v>
                </c:pt>
                <c:pt idx="4881">
                  <c:v>5.6886000000000001</c:v>
                </c:pt>
                <c:pt idx="4882">
                  <c:v>5.6886900000000002</c:v>
                </c:pt>
                <c:pt idx="4883">
                  <c:v>5.6887800000000004</c:v>
                </c:pt>
                <c:pt idx="4884">
                  <c:v>5.68886</c:v>
                </c:pt>
                <c:pt idx="4885">
                  <c:v>5.6889500000000002</c:v>
                </c:pt>
                <c:pt idx="4886">
                  <c:v>5.6890400000000003</c:v>
                </c:pt>
                <c:pt idx="4887">
                  <c:v>5.6891299999999996</c:v>
                </c:pt>
                <c:pt idx="4888">
                  <c:v>5.6892199999999997</c:v>
                </c:pt>
                <c:pt idx="4889">
                  <c:v>5.6893099999999999</c:v>
                </c:pt>
                <c:pt idx="4890">
                  <c:v>5.6894</c:v>
                </c:pt>
                <c:pt idx="4891">
                  <c:v>5.6894900000000002</c:v>
                </c:pt>
                <c:pt idx="4892">
                  <c:v>5.6895800000000003</c:v>
                </c:pt>
                <c:pt idx="4893">
                  <c:v>5.6896599999999999</c:v>
                </c:pt>
                <c:pt idx="4894">
                  <c:v>5.6897500000000001</c:v>
                </c:pt>
                <c:pt idx="4895">
                  <c:v>5.6898400000000002</c:v>
                </c:pt>
                <c:pt idx="4896">
                  <c:v>5.6899300000000004</c:v>
                </c:pt>
                <c:pt idx="4897">
                  <c:v>5.6900199999999996</c:v>
                </c:pt>
                <c:pt idx="4898">
                  <c:v>5.6901099999999998</c:v>
                </c:pt>
                <c:pt idx="4899">
                  <c:v>5.6901999999999999</c:v>
                </c:pt>
                <c:pt idx="4900">
                  <c:v>5.6902799999999996</c:v>
                </c:pt>
                <c:pt idx="4901">
                  <c:v>5.6903699999999997</c:v>
                </c:pt>
                <c:pt idx="4902">
                  <c:v>5.6904599999999999</c:v>
                </c:pt>
                <c:pt idx="4903">
                  <c:v>5.69055</c:v>
                </c:pt>
                <c:pt idx="4904">
                  <c:v>5.6906400000000001</c:v>
                </c:pt>
                <c:pt idx="4905">
                  <c:v>5.6907300000000003</c:v>
                </c:pt>
                <c:pt idx="4906">
                  <c:v>5.6908200000000004</c:v>
                </c:pt>
                <c:pt idx="4907">
                  <c:v>5.6909000000000001</c:v>
                </c:pt>
                <c:pt idx="4908">
                  <c:v>5.6909900000000002</c:v>
                </c:pt>
                <c:pt idx="4909">
                  <c:v>5.6910800000000004</c:v>
                </c:pt>
                <c:pt idx="4910">
                  <c:v>5.6911699999999996</c:v>
                </c:pt>
                <c:pt idx="4911">
                  <c:v>5.6912599999999998</c:v>
                </c:pt>
                <c:pt idx="4912">
                  <c:v>5.6913499999999999</c:v>
                </c:pt>
                <c:pt idx="4913">
                  <c:v>5.6914400000000001</c:v>
                </c:pt>
                <c:pt idx="4914">
                  <c:v>5.6915199999999997</c:v>
                </c:pt>
                <c:pt idx="4915">
                  <c:v>5.6916099999999998</c:v>
                </c:pt>
                <c:pt idx="4916">
                  <c:v>5.6917</c:v>
                </c:pt>
                <c:pt idx="4917">
                  <c:v>5.6917900000000001</c:v>
                </c:pt>
                <c:pt idx="4918">
                  <c:v>5.6918800000000003</c:v>
                </c:pt>
                <c:pt idx="4919">
                  <c:v>5.6919700000000004</c:v>
                </c:pt>
                <c:pt idx="4920">
                  <c:v>5.6920500000000001</c:v>
                </c:pt>
                <c:pt idx="4921">
                  <c:v>5.6921400000000002</c:v>
                </c:pt>
                <c:pt idx="4922">
                  <c:v>5.6922300000000003</c:v>
                </c:pt>
                <c:pt idx="4923">
                  <c:v>5.6923199999999996</c:v>
                </c:pt>
                <c:pt idx="4924">
                  <c:v>5.6924099999999997</c:v>
                </c:pt>
                <c:pt idx="4925">
                  <c:v>5.6924900000000003</c:v>
                </c:pt>
                <c:pt idx="4926">
                  <c:v>5.6925800000000004</c:v>
                </c:pt>
                <c:pt idx="4927">
                  <c:v>5.6926699999999997</c:v>
                </c:pt>
                <c:pt idx="4928">
                  <c:v>5.6927599999999998</c:v>
                </c:pt>
                <c:pt idx="4929">
                  <c:v>5.69285</c:v>
                </c:pt>
                <c:pt idx="4930">
                  <c:v>5.6929400000000001</c:v>
                </c:pt>
                <c:pt idx="4931">
                  <c:v>5.6930199999999997</c:v>
                </c:pt>
                <c:pt idx="4932">
                  <c:v>5.6931099999999999</c:v>
                </c:pt>
                <c:pt idx="4933">
                  <c:v>5.6932</c:v>
                </c:pt>
                <c:pt idx="4934">
                  <c:v>5.6932900000000002</c:v>
                </c:pt>
                <c:pt idx="4935">
                  <c:v>5.6933800000000003</c:v>
                </c:pt>
                <c:pt idx="4936">
                  <c:v>5.69346</c:v>
                </c:pt>
                <c:pt idx="4937">
                  <c:v>5.6935500000000001</c:v>
                </c:pt>
                <c:pt idx="4938">
                  <c:v>5.6936400000000003</c:v>
                </c:pt>
                <c:pt idx="4939">
                  <c:v>5.6937300000000004</c:v>
                </c:pt>
                <c:pt idx="4940">
                  <c:v>5.69381</c:v>
                </c:pt>
                <c:pt idx="4941">
                  <c:v>5.6939000000000002</c:v>
                </c:pt>
                <c:pt idx="4942">
                  <c:v>5.6939900000000003</c:v>
                </c:pt>
                <c:pt idx="4943">
                  <c:v>5.6940799999999996</c:v>
                </c:pt>
                <c:pt idx="4944">
                  <c:v>5.6941699999999997</c:v>
                </c:pt>
                <c:pt idx="4945">
                  <c:v>5.6942500000000003</c:v>
                </c:pt>
                <c:pt idx="4946">
                  <c:v>5.6943400000000004</c:v>
                </c:pt>
                <c:pt idx="4947">
                  <c:v>5.6944299999999997</c:v>
                </c:pt>
                <c:pt idx="4948">
                  <c:v>5.6945199999999998</c:v>
                </c:pt>
                <c:pt idx="4949">
                  <c:v>5.6946099999999999</c:v>
                </c:pt>
                <c:pt idx="4950">
                  <c:v>5.6946899999999996</c:v>
                </c:pt>
                <c:pt idx="4951">
                  <c:v>5.6947799999999997</c:v>
                </c:pt>
                <c:pt idx="4952">
                  <c:v>5.6948699999999999</c:v>
                </c:pt>
                <c:pt idx="4953">
                  <c:v>5.69496</c:v>
                </c:pt>
                <c:pt idx="4954">
                  <c:v>5.6950399999999997</c:v>
                </c:pt>
                <c:pt idx="4955">
                  <c:v>5.6951299999999998</c:v>
                </c:pt>
                <c:pt idx="4956">
                  <c:v>5.6952199999999999</c:v>
                </c:pt>
                <c:pt idx="4957">
                  <c:v>5.6953100000000001</c:v>
                </c:pt>
                <c:pt idx="4958">
                  <c:v>5.6953899999999997</c:v>
                </c:pt>
                <c:pt idx="4959">
                  <c:v>5.6954799999999999</c:v>
                </c:pt>
                <c:pt idx="4960">
                  <c:v>5.69557</c:v>
                </c:pt>
                <c:pt idx="4961">
                  <c:v>5.6956600000000002</c:v>
                </c:pt>
                <c:pt idx="4962">
                  <c:v>5.6957399999999998</c:v>
                </c:pt>
                <c:pt idx="4963">
                  <c:v>5.6958299999999999</c:v>
                </c:pt>
                <c:pt idx="4964">
                  <c:v>5.6959200000000001</c:v>
                </c:pt>
                <c:pt idx="4965">
                  <c:v>5.6960100000000002</c:v>
                </c:pt>
                <c:pt idx="4966">
                  <c:v>5.6960899999999999</c:v>
                </c:pt>
                <c:pt idx="4967">
                  <c:v>5.69618</c:v>
                </c:pt>
                <c:pt idx="4968">
                  <c:v>5.6962700000000002</c:v>
                </c:pt>
                <c:pt idx="4969">
                  <c:v>5.6963600000000003</c:v>
                </c:pt>
                <c:pt idx="4970">
                  <c:v>5.6964399999999999</c:v>
                </c:pt>
                <c:pt idx="4971">
                  <c:v>5.6965300000000001</c:v>
                </c:pt>
                <c:pt idx="4972">
                  <c:v>5.6966200000000002</c:v>
                </c:pt>
                <c:pt idx="4973">
                  <c:v>5.6967100000000004</c:v>
                </c:pt>
                <c:pt idx="4974">
                  <c:v>5.69679</c:v>
                </c:pt>
                <c:pt idx="4975">
                  <c:v>5.6968800000000002</c:v>
                </c:pt>
                <c:pt idx="4976">
                  <c:v>5.6969700000000003</c:v>
                </c:pt>
                <c:pt idx="4977">
                  <c:v>5.6970499999999999</c:v>
                </c:pt>
                <c:pt idx="4978">
                  <c:v>5.6971400000000001</c:v>
                </c:pt>
                <c:pt idx="4979">
                  <c:v>5.6972300000000002</c:v>
                </c:pt>
                <c:pt idx="4980">
                  <c:v>5.6973200000000004</c:v>
                </c:pt>
                <c:pt idx="4981">
                  <c:v>5.6974</c:v>
                </c:pt>
                <c:pt idx="4982">
                  <c:v>5.6974900000000002</c:v>
                </c:pt>
                <c:pt idx="4983">
                  <c:v>5.6975800000000003</c:v>
                </c:pt>
                <c:pt idx="4984">
                  <c:v>5.6976699999999996</c:v>
                </c:pt>
                <c:pt idx="4985">
                  <c:v>5.6977500000000001</c:v>
                </c:pt>
                <c:pt idx="4986">
                  <c:v>5.6978400000000002</c:v>
                </c:pt>
                <c:pt idx="4987">
                  <c:v>5.6979300000000004</c:v>
                </c:pt>
                <c:pt idx="4988">
                  <c:v>5.69801</c:v>
                </c:pt>
                <c:pt idx="4989">
                  <c:v>5.6981000000000002</c:v>
                </c:pt>
                <c:pt idx="4990">
                  <c:v>5.6981900000000003</c:v>
                </c:pt>
                <c:pt idx="4991">
                  <c:v>5.6982699999999999</c:v>
                </c:pt>
                <c:pt idx="4992">
                  <c:v>5.6983600000000001</c:v>
                </c:pt>
                <c:pt idx="4993">
                  <c:v>5.6984500000000002</c:v>
                </c:pt>
                <c:pt idx="4994">
                  <c:v>5.6985400000000004</c:v>
                </c:pt>
                <c:pt idx="4995">
                  <c:v>5.69862</c:v>
                </c:pt>
                <c:pt idx="4996">
                  <c:v>5.6987100000000002</c:v>
                </c:pt>
                <c:pt idx="4997">
                  <c:v>5.6988000000000003</c:v>
                </c:pt>
                <c:pt idx="4998">
                  <c:v>5.6988799999999999</c:v>
                </c:pt>
                <c:pt idx="4999">
                  <c:v>5.6989700000000001</c:v>
                </c:pt>
                <c:pt idx="5000">
                  <c:v>5.6990600000000002</c:v>
                </c:pt>
                <c:pt idx="5001">
                  <c:v>5.6991399999999999</c:v>
                </c:pt>
                <c:pt idx="5002">
                  <c:v>5.69923</c:v>
                </c:pt>
                <c:pt idx="5003">
                  <c:v>5.6993200000000002</c:v>
                </c:pt>
                <c:pt idx="5004">
                  <c:v>5.6993999999999998</c:v>
                </c:pt>
                <c:pt idx="5005">
                  <c:v>5.6994899999999999</c:v>
                </c:pt>
                <c:pt idx="5006">
                  <c:v>5.6995800000000001</c:v>
                </c:pt>
                <c:pt idx="5007">
                  <c:v>5.6996599999999997</c:v>
                </c:pt>
                <c:pt idx="5008">
                  <c:v>5.6997499999999999</c:v>
                </c:pt>
                <c:pt idx="5009">
                  <c:v>5.69984</c:v>
                </c:pt>
                <c:pt idx="5010">
                  <c:v>5.6999199999999997</c:v>
                </c:pt>
                <c:pt idx="5011">
                  <c:v>5.7000099999999998</c:v>
                </c:pt>
                <c:pt idx="5012">
                  <c:v>5.7000999999999999</c:v>
                </c:pt>
                <c:pt idx="5013">
                  <c:v>5.7001799999999996</c:v>
                </c:pt>
                <c:pt idx="5014">
                  <c:v>5.7002699999999997</c:v>
                </c:pt>
                <c:pt idx="5015">
                  <c:v>5.7003599999999999</c:v>
                </c:pt>
                <c:pt idx="5016">
                  <c:v>5.7004400000000004</c:v>
                </c:pt>
                <c:pt idx="5017">
                  <c:v>5.7005299999999997</c:v>
                </c:pt>
                <c:pt idx="5018">
                  <c:v>5.7006199999999998</c:v>
                </c:pt>
                <c:pt idx="5019">
                  <c:v>5.7007000000000003</c:v>
                </c:pt>
                <c:pt idx="5020">
                  <c:v>5.7007899999999996</c:v>
                </c:pt>
                <c:pt idx="5021">
                  <c:v>5.7008799999999997</c:v>
                </c:pt>
                <c:pt idx="5022">
                  <c:v>5.7009600000000002</c:v>
                </c:pt>
                <c:pt idx="5023">
                  <c:v>5.7010500000000004</c:v>
                </c:pt>
                <c:pt idx="5024">
                  <c:v>5.7011399999999997</c:v>
                </c:pt>
                <c:pt idx="5025">
                  <c:v>5.7012200000000002</c:v>
                </c:pt>
                <c:pt idx="5026">
                  <c:v>5.7013100000000003</c:v>
                </c:pt>
                <c:pt idx="5027">
                  <c:v>5.7013999999999996</c:v>
                </c:pt>
                <c:pt idx="5028">
                  <c:v>5.7014800000000001</c:v>
                </c:pt>
                <c:pt idx="5029">
                  <c:v>5.7015700000000002</c:v>
                </c:pt>
                <c:pt idx="5030">
                  <c:v>5.7016499999999999</c:v>
                </c:pt>
                <c:pt idx="5031">
                  <c:v>5.70174</c:v>
                </c:pt>
                <c:pt idx="5032">
                  <c:v>5.7018300000000002</c:v>
                </c:pt>
                <c:pt idx="5033">
                  <c:v>5.7019099999999998</c:v>
                </c:pt>
                <c:pt idx="5034">
                  <c:v>5.702</c:v>
                </c:pt>
                <c:pt idx="5035">
                  <c:v>5.7020900000000001</c:v>
                </c:pt>
                <c:pt idx="5036">
                  <c:v>5.7021699999999997</c:v>
                </c:pt>
                <c:pt idx="5037">
                  <c:v>5.7022599999999999</c:v>
                </c:pt>
                <c:pt idx="5038">
                  <c:v>5.7023400000000004</c:v>
                </c:pt>
                <c:pt idx="5039">
                  <c:v>5.7024299999999997</c:v>
                </c:pt>
                <c:pt idx="5040">
                  <c:v>5.7025199999999998</c:v>
                </c:pt>
                <c:pt idx="5041">
                  <c:v>5.7026000000000003</c:v>
                </c:pt>
                <c:pt idx="5042">
                  <c:v>5.7026899999999996</c:v>
                </c:pt>
                <c:pt idx="5043">
                  <c:v>5.7027799999999997</c:v>
                </c:pt>
                <c:pt idx="5044">
                  <c:v>5.7028600000000003</c:v>
                </c:pt>
                <c:pt idx="5045">
                  <c:v>5.7029500000000004</c:v>
                </c:pt>
                <c:pt idx="5046">
                  <c:v>5.70303</c:v>
                </c:pt>
                <c:pt idx="5047">
                  <c:v>5.7031200000000002</c:v>
                </c:pt>
                <c:pt idx="5048">
                  <c:v>5.7032100000000003</c:v>
                </c:pt>
                <c:pt idx="5049">
                  <c:v>5.70329</c:v>
                </c:pt>
                <c:pt idx="5050">
                  <c:v>5.7033800000000001</c:v>
                </c:pt>
                <c:pt idx="5051">
                  <c:v>5.7034599999999998</c:v>
                </c:pt>
                <c:pt idx="5052">
                  <c:v>5.7035499999999999</c:v>
                </c:pt>
                <c:pt idx="5053">
                  <c:v>5.70364</c:v>
                </c:pt>
                <c:pt idx="5054">
                  <c:v>5.7037199999999997</c:v>
                </c:pt>
                <c:pt idx="5055">
                  <c:v>5.7038099999999998</c:v>
                </c:pt>
                <c:pt idx="5056">
                  <c:v>5.7038900000000003</c:v>
                </c:pt>
                <c:pt idx="5057">
                  <c:v>5.7039799999999996</c:v>
                </c:pt>
                <c:pt idx="5058">
                  <c:v>5.7040600000000001</c:v>
                </c:pt>
                <c:pt idx="5059">
                  <c:v>5.7041500000000003</c:v>
                </c:pt>
                <c:pt idx="5060">
                  <c:v>5.7042400000000004</c:v>
                </c:pt>
                <c:pt idx="5061">
                  <c:v>5.7043200000000001</c:v>
                </c:pt>
                <c:pt idx="5062">
                  <c:v>5.7044100000000002</c:v>
                </c:pt>
                <c:pt idx="5063">
                  <c:v>5.7044899999999998</c:v>
                </c:pt>
                <c:pt idx="5064">
                  <c:v>5.70458</c:v>
                </c:pt>
                <c:pt idx="5065">
                  <c:v>5.7046700000000001</c:v>
                </c:pt>
                <c:pt idx="5066">
                  <c:v>5.7047499999999998</c:v>
                </c:pt>
                <c:pt idx="5067">
                  <c:v>5.7048399999999999</c:v>
                </c:pt>
                <c:pt idx="5068">
                  <c:v>5.7049200000000004</c:v>
                </c:pt>
                <c:pt idx="5069">
                  <c:v>5.7050099999999997</c:v>
                </c:pt>
                <c:pt idx="5070">
                  <c:v>5.7050900000000002</c:v>
                </c:pt>
                <c:pt idx="5071">
                  <c:v>5.7051800000000004</c:v>
                </c:pt>
                <c:pt idx="5072">
                  <c:v>5.70526</c:v>
                </c:pt>
                <c:pt idx="5073">
                  <c:v>5.7053500000000001</c:v>
                </c:pt>
                <c:pt idx="5074">
                  <c:v>5.7054400000000003</c:v>
                </c:pt>
                <c:pt idx="5075">
                  <c:v>5.7055199999999999</c:v>
                </c:pt>
                <c:pt idx="5076">
                  <c:v>5.7056100000000001</c:v>
                </c:pt>
                <c:pt idx="5077">
                  <c:v>5.7056899999999997</c:v>
                </c:pt>
                <c:pt idx="5078">
                  <c:v>5.7057799999999999</c:v>
                </c:pt>
                <c:pt idx="5079">
                  <c:v>5.7058600000000004</c:v>
                </c:pt>
                <c:pt idx="5080">
                  <c:v>5.7059499999999996</c:v>
                </c:pt>
                <c:pt idx="5081">
                  <c:v>5.7060300000000002</c:v>
                </c:pt>
                <c:pt idx="5082">
                  <c:v>5.7061200000000003</c:v>
                </c:pt>
                <c:pt idx="5083">
                  <c:v>5.7062099999999996</c:v>
                </c:pt>
                <c:pt idx="5084">
                  <c:v>5.7062900000000001</c:v>
                </c:pt>
                <c:pt idx="5085">
                  <c:v>5.7063800000000002</c:v>
                </c:pt>
                <c:pt idx="5086">
                  <c:v>5.7064599999999999</c:v>
                </c:pt>
                <c:pt idx="5087">
                  <c:v>5.70655</c:v>
                </c:pt>
                <c:pt idx="5088">
                  <c:v>5.7066299999999996</c:v>
                </c:pt>
                <c:pt idx="5089">
                  <c:v>5.7067199999999998</c:v>
                </c:pt>
                <c:pt idx="5090">
                  <c:v>5.7068000000000003</c:v>
                </c:pt>
                <c:pt idx="5091">
                  <c:v>5.7068899999999996</c:v>
                </c:pt>
                <c:pt idx="5092">
                  <c:v>5.7069700000000001</c:v>
                </c:pt>
                <c:pt idx="5093">
                  <c:v>5.7070600000000002</c:v>
                </c:pt>
                <c:pt idx="5094">
                  <c:v>5.7071399999999999</c:v>
                </c:pt>
                <c:pt idx="5095">
                  <c:v>5.70723</c:v>
                </c:pt>
                <c:pt idx="5096">
                  <c:v>5.7073099999999997</c:v>
                </c:pt>
                <c:pt idx="5097">
                  <c:v>5.7073999999999998</c:v>
                </c:pt>
                <c:pt idx="5098">
                  <c:v>5.70749</c:v>
                </c:pt>
                <c:pt idx="5099">
                  <c:v>5.7075699999999996</c:v>
                </c:pt>
                <c:pt idx="5100">
                  <c:v>5.7076599999999997</c:v>
                </c:pt>
                <c:pt idx="5101">
                  <c:v>5.7077400000000003</c:v>
                </c:pt>
                <c:pt idx="5102">
                  <c:v>5.7078300000000004</c:v>
                </c:pt>
                <c:pt idx="5103">
                  <c:v>5.70791</c:v>
                </c:pt>
                <c:pt idx="5104">
                  <c:v>5.7080000000000002</c:v>
                </c:pt>
                <c:pt idx="5105">
                  <c:v>5.7080799999999998</c:v>
                </c:pt>
                <c:pt idx="5106">
                  <c:v>5.70817</c:v>
                </c:pt>
                <c:pt idx="5107">
                  <c:v>5.7082499999999996</c:v>
                </c:pt>
                <c:pt idx="5108">
                  <c:v>5.7083399999999997</c:v>
                </c:pt>
                <c:pt idx="5109">
                  <c:v>5.7084200000000003</c:v>
                </c:pt>
                <c:pt idx="5110">
                  <c:v>5.7085100000000004</c:v>
                </c:pt>
                <c:pt idx="5111">
                  <c:v>5.7085900000000001</c:v>
                </c:pt>
                <c:pt idx="5112">
                  <c:v>5.7086800000000002</c:v>
                </c:pt>
                <c:pt idx="5113">
                  <c:v>5.7087599999999998</c:v>
                </c:pt>
                <c:pt idx="5114">
                  <c:v>5.70885</c:v>
                </c:pt>
                <c:pt idx="5115">
                  <c:v>5.7089299999999996</c:v>
                </c:pt>
                <c:pt idx="5116">
                  <c:v>5.7090199999999998</c:v>
                </c:pt>
                <c:pt idx="5117">
                  <c:v>5.7091000000000003</c:v>
                </c:pt>
                <c:pt idx="5118">
                  <c:v>5.7091900000000004</c:v>
                </c:pt>
                <c:pt idx="5119">
                  <c:v>5.7092700000000001</c:v>
                </c:pt>
                <c:pt idx="5120">
                  <c:v>5.7093499999999997</c:v>
                </c:pt>
                <c:pt idx="5121">
                  <c:v>5.7094399999999998</c:v>
                </c:pt>
                <c:pt idx="5122">
                  <c:v>5.7095200000000004</c:v>
                </c:pt>
                <c:pt idx="5123">
                  <c:v>5.7096099999999996</c:v>
                </c:pt>
                <c:pt idx="5124">
                  <c:v>5.7096900000000002</c:v>
                </c:pt>
                <c:pt idx="5125">
                  <c:v>5.7097800000000003</c:v>
                </c:pt>
                <c:pt idx="5126">
                  <c:v>5.7098599999999999</c:v>
                </c:pt>
                <c:pt idx="5127">
                  <c:v>5.7099500000000001</c:v>
                </c:pt>
                <c:pt idx="5128">
                  <c:v>5.7100299999999997</c:v>
                </c:pt>
                <c:pt idx="5129">
                  <c:v>5.7101199999999999</c:v>
                </c:pt>
                <c:pt idx="5130">
                  <c:v>5.7102000000000004</c:v>
                </c:pt>
                <c:pt idx="5131">
                  <c:v>5.7102899999999996</c:v>
                </c:pt>
                <c:pt idx="5132">
                  <c:v>5.7103700000000002</c:v>
                </c:pt>
                <c:pt idx="5133">
                  <c:v>5.7104600000000003</c:v>
                </c:pt>
                <c:pt idx="5134">
                  <c:v>5.7105399999999999</c:v>
                </c:pt>
                <c:pt idx="5135">
                  <c:v>5.7106300000000001</c:v>
                </c:pt>
                <c:pt idx="5136">
                  <c:v>5.7107099999999997</c:v>
                </c:pt>
                <c:pt idx="5137">
                  <c:v>5.7107900000000003</c:v>
                </c:pt>
                <c:pt idx="5138">
                  <c:v>5.7108800000000004</c:v>
                </c:pt>
                <c:pt idx="5139">
                  <c:v>5.71096</c:v>
                </c:pt>
                <c:pt idx="5140">
                  <c:v>5.7110500000000002</c:v>
                </c:pt>
                <c:pt idx="5141">
                  <c:v>5.7111299999999998</c:v>
                </c:pt>
                <c:pt idx="5142">
                  <c:v>5.71122</c:v>
                </c:pt>
                <c:pt idx="5143">
                  <c:v>5.7112999999999996</c:v>
                </c:pt>
                <c:pt idx="5144">
                  <c:v>5.7113899999999997</c:v>
                </c:pt>
                <c:pt idx="5145">
                  <c:v>5.7114700000000003</c:v>
                </c:pt>
                <c:pt idx="5146">
                  <c:v>5.7115499999999999</c:v>
                </c:pt>
                <c:pt idx="5147">
                  <c:v>5.7116400000000001</c:v>
                </c:pt>
                <c:pt idx="5148">
                  <c:v>5.7117199999999997</c:v>
                </c:pt>
                <c:pt idx="5149">
                  <c:v>5.7118099999999998</c:v>
                </c:pt>
                <c:pt idx="5150">
                  <c:v>5.7118900000000004</c:v>
                </c:pt>
                <c:pt idx="5151">
                  <c:v>5.7119799999999996</c:v>
                </c:pt>
                <c:pt idx="5152">
                  <c:v>5.7120600000000001</c:v>
                </c:pt>
                <c:pt idx="5153">
                  <c:v>5.7121399999999998</c:v>
                </c:pt>
                <c:pt idx="5154">
                  <c:v>5.7122299999999999</c:v>
                </c:pt>
                <c:pt idx="5155">
                  <c:v>5.7123100000000004</c:v>
                </c:pt>
                <c:pt idx="5156">
                  <c:v>5.7123999999999997</c:v>
                </c:pt>
                <c:pt idx="5157">
                  <c:v>5.7124800000000002</c:v>
                </c:pt>
                <c:pt idx="5158">
                  <c:v>5.7125700000000004</c:v>
                </c:pt>
                <c:pt idx="5159">
                  <c:v>5.71265</c:v>
                </c:pt>
                <c:pt idx="5160">
                  <c:v>5.7127299999999996</c:v>
                </c:pt>
                <c:pt idx="5161">
                  <c:v>5.7128199999999998</c:v>
                </c:pt>
                <c:pt idx="5162">
                  <c:v>5.7129000000000003</c:v>
                </c:pt>
                <c:pt idx="5163">
                  <c:v>5.7129899999999996</c:v>
                </c:pt>
                <c:pt idx="5164">
                  <c:v>5.7130700000000001</c:v>
                </c:pt>
                <c:pt idx="5165">
                  <c:v>5.7131499999999997</c:v>
                </c:pt>
                <c:pt idx="5166">
                  <c:v>5.7132399999999999</c:v>
                </c:pt>
                <c:pt idx="5167">
                  <c:v>5.7133200000000004</c:v>
                </c:pt>
                <c:pt idx="5168">
                  <c:v>5.7134099999999997</c:v>
                </c:pt>
                <c:pt idx="5169">
                  <c:v>5.7134900000000002</c:v>
                </c:pt>
                <c:pt idx="5170">
                  <c:v>5.7135699999999998</c:v>
                </c:pt>
                <c:pt idx="5171">
                  <c:v>5.71366</c:v>
                </c:pt>
                <c:pt idx="5172">
                  <c:v>5.7137399999999996</c:v>
                </c:pt>
                <c:pt idx="5173">
                  <c:v>5.7138299999999997</c:v>
                </c:pt>
                <c:pt idx="5174">
                  <c:v>5.7139100000000003</c:v>
                </c:pt>
                <c:pt idx="5175">
                  <c:v>5.7139899999999999</c:v>
                </c:pt>
                <c:pt idx="5176">
                  <c:v>5.71408</c:v>
                </c:pt>
                <c:pt idx="5177">
                  <c:v>5.7141599999999997</c:v>
                </c:pt>
                <c:pt idx="5178">
                  <c:v>5.7142499999999998</c:v>
                </c:pt>
                <c:pt idx="5179">
                  <c:v>5.7143300000000004</c:v>
                </c:pt>
                <c:pt idx="5180">
                  <c:v>5.71441</c:v>
                </c:pt>
                <c:pt idx="5181">
                  <c:v>5.7145000000000001</c:v>
                </c:pt>
                <c:pt idx="5182">
                  <c:v>5.7145799999999998</c:v>
                </c:pt>
                <c:pt idx="5183">
                  <c:v>5.7146600000000003</c:v>
                </c:pt>
                <c:pt idx="5184">
                  <c:v>5.7147500000000004</c:v>
                </c:pt>
                <c:pt idx="5185">
                  <c:v>5.7148300000000001</c:v>
                </c:pt>
                <c:pt idx="5186">
                  <c:v>5.7149200000000002</c:v>
                </c:pt>
                <c:pt idx="5187">
                  <c:v>5.7149999999999999</c:v>
                </c:pt>
                <c:pt idx="5188">
                  <c:v>5.7150800000000004</c:v>
                </c:pt>
                <c:pt idx="5189">
                  <c:v>5.7151699999999996</c:v>
                </c:pt>
                <c:pt idx="5190">
                  <c:v>5.7152500000000002</c:v>
                </c:pt>
                <c:pt idx="5191">
                  <c:v>5.7153299999999998</c:v>
                </c:pt>
                <c:pt idx="5192">
                  <c:v>5.7154199999999999</c:v>
                </c:pt>
                <c:pt idx="5193">
                  <c:v>5.7154999999999996</c:v>
                </c:pt>
                <c:pt idx="5194">
                  <c:v>5.7155899999999997</c:v>
                </c:pt>
                <c:pt idx="5195">
                  <c:v>5.7156700000000003</c:v>
                </c:pt>
                <c:pt idx="5196">
                  <c:v>5.7157499999999999</c:v>
                </c:pt>
                <c:pt idx="5197">
                  <c:v>5.71584</c:v>
                </c:pt>
                <c:pt idx="5198">
                  <c:v>5.7159199999999997</c:v>
                </c:pt>
                <c:pt idx="5199">
                  <c:v>5.7160000000000002</c:v>
                </c:pt>
                <c:pt idx="5200">
                  <c:v>5.7160900000000003</c:v>
                </c:pt>
                <c:pt idx="5201">
                  <c:v>5.71617</c:v>
                </c:pt>
                <c:pt idx="5202">
                  <c:v>5.7162499999999996</c:v>
                </c:pt>
                <c:pt idx="5203">
                  <c:v>5.7163399999999998</c:v>
                </c:pt>
                <c:pt idx="5204">
                  <c:v>5.7164200000000003</c:v>
                </c:pt>
                <c:pt idx="5205">
                  <c:v>5.7164999999999999</c:v>
                </c:pt>
                <c:pt idx="5206">
                  <c:v>5.7165900000000001</c:v>
                </c:pt>
                <c:pt idx="5207">
                  <c:v>5.7166699999999997</c:v>
                </c:pt>
                <c:pt idx="5208">
                  <c:v>5.7167500000000002</c:v>
                </c:pt>
                <c:pt idx="5209">
                  <c:v>5.7168400000000004</c:v>
                </c:pt>
                <c:pt idx="5210">
                  <c:v>5.71692</c:v>
                </c:pt>
                <c:pt idx="5211">
                  <c:v>5.7169999999999996</c:v>
                </c:pt>
                <c:pt idx="5212">
                  <c:v>5.7170899999999998</c:v>
                </c:pt>
                <c:pt idx="5213">
                  <c:v>5.7171700000000003</c:v>
                </c:pt>
                <c:pt idx="5214">
                  <c:v>5.7172499999999999</c:v>
                </c:pt>
                <c:pt idx="5215">
                  <c:v>5.7173400000000001</c:v>
                </c:pt>
                <c:pt idx="5216">
                  <c:v>5.7174199999999997</c:v>
                </c:pt>
                <c:pt idx="5217">
                  <c:v>5.7175000000000002</c:v>
                </c:pt>
                <c:pt idx="5218">
                  <c:v>5.7175900000000004</c:v>
                </c:pt>
                <c:pt idx="5219">
                  <c:v>5.71767</c:v>
                </c:pt>
                <c:pt idx="5220">
                  <c:v>5.7177499999999997</c:v>
                </c:pt>
                <c:pt idx="5221">
                  <c:v>5.7178399999999998</c:v>
                </c:pt>
                <c:pt idx="5222">
                  <c:v>5.7179200000000003</c:v>
                </c:pt>
                <c:pt idx="5223">
                  <c:v>5.718</c:v>
                </c:pt>
                <c:pt idx="5224">
                  <c:v>5.7180900000000001</c:v>
                </c:pt>
                <c:pt idx="5225">
                  <c:v>5.7181699999999998</c:v>
                </c:pt>
                <c:pt idx="5226">
                  <c:v>5.7182500000000003</c:v>
                </c:pt>
                <c:pt idx="5227">
                  <c:v>5.7183400000000004</c:v>
                </c:pt>
                <c:pt idx="5228">
                  <c:v>5.7184200000000001</c:v>
                </c:pt>
                <c:pt idx="5229">
                  <c:v>5.7184999999999997</c:v>
                </c:pt>
                <c:pt idx="5230">
                  <c:v>5.7185800000000002</c:v>
                </c:pt>
                <c:pt idx="5231">
                  <c:v>5.7186700000000004</c:v>
                </c:pt>
                <c:pt idx="5232">
                  <c:v>5.71875</c:v>
                </c:pt>
                <c:pt idx="5233">
                  <c:v>5.7188299999999996</c:v>
                </c:pt>
                <c:pt idx="5234">
                  <c:v>5.7189199999999998</c:v>
                </c:pt>
                <c:pt idx="5235">
                  <c:v>5.7190000000000003</c:v>
                </c:pt>
                <c:pt idx="5236">
                  <c:v>5.7190799999999999</c:v>
                </c:pt>
                <c:pt idx="5237">
                  <c:v>5.7191700000000001</c:v>
                </c:pt>
                <c:pt idx="5238">
                  <c:v>5.7192499999999997</c:v>
                </c:pt>
                <c:pt idx="5239">
                  <c:v>5.7193300000000002</c:v>
                </c:pt>
                <c:pt idx="5240">
                  <c:v>5.7194099999999999</c:v>
                </c:pt>
                <c:pt idx="5241">
                  <c:v>5.7195</c:v>
                </c:pt>
                <c:pt idx="5242">
                  <c:v>5.7195799999999997</c:v>
                </c:pt>
                <c:pt idx="5243">
                  <c:v>5.7196600000000002</c:v>
                </c:pt>
                <c:pt idx="5244">
                  <c:v>5.7197500000000003</c:v>
                </c:pt>
                <c:pt idx="5245">
                  <c:v>5.71983</c:v>
                </c:pt>
                <c:pt idx="5246">
                  <c:v>5.7199099999999996</c:v>
                </c:pt>
                <c:pt idx="5247">
                  <c:v>5.7199900000000001</c:v>
                </c:pt>
                <c:pt idx="5248">
                  <c:v>5.7200800000000003</c:v>
                </c:pt>
                <c:pt idx="5249">
                  <c:v>5.7201599999999999</c:v>
                </c:pt>
                <c:pt idx="5250">
                  <c:v>5.7202400000000004</c:v>
                </c:pt>
                <c:pt idx="5251">
                  <c:v>5.7203200000000001</c:v>
                </c:pt>
                <c:pt idx="5252">
                  <c:v>5.7204100000000002</c:v>
                </c:pt>
                <c:pt idx="5253">
                  <c:v>5.7204899999999999</c:v>
                </c:pt>
                <c:pt idx="5254">
                  <c:v>5.7205700000000004</c:v>
                </c:pt>
                <c:pt idx="5255">
                  <c:v>5.7206599999999996</c:v>
                </c:pt>
                <c:pt idx="5256">
                  <c:v>5.7207400000000002</c:v>
                </c:pt>
                <c:pt idx="5257">
                  <c:v>5.7208199999999998</c:v>
                </c:pt>
                <c:pt idx="5258">
                  <c:v>5.7209000000000003</c:v>
                </c:pt>
                <c:pt idx="5259">
                  <c:v>5.7209899999999996</c:v>
                </c:pt>
                <c:pt idx="5260">
                  <c:v>5.7210700000000001</c:v>
                </c:pt>
                <c:pt idx="5261">
                  <c:v>5.7211499999999997</c:v>
                </c:pt>
                <c:pt idx="5262">
                  <c:v>5.7212300000000003</c:v>
                </c:pt>
                <c:pt idx="5263">
                  <c:v>5.7213200000000004</c:v>
                </c:pt>
                <c:pt idx="5264">
                  <c:v>5.7214</c:v>
                </c:pt>
                <c:pt idx="5265">
                  <c:v>5.7214799999999997</c:v>
                </c:pt>
                <c:pt idx="5266">
                  <c:v>5.7215600000000002</c:v>
                </c:pt>
                <c:pt idx="5267">
                  <c:v>5.7216500000000003</c:v>
                </c:pt>
                <c:pt idx="5268">
                  <c:v>5.72173</c:v>
                </c:pt>
                <c:pt idx="5269">
                  <c:v>5.7218099999999996</c:v>
                </c:pt>
                <c:pt idx="5270">
                  <c:v>5.7218900000000001</c:v>
                </c:pt>
                <c:pt idx="5271">
                  <c:v>5.7219800000000003</c:v>
                </c:pt>
                <c:pt idx="5272">
                  <c:v>5.7220599999999999</c:v>
                </c:pt>
                <c:pt idx="5273">
                  <c:v>5.7221399999999996</c:v>
                </c:pt>
                <c:pt idx="5274">
                  <c:v>5.7222200000000001</c:v>
                </c:pt>
                <c:pt idx="5275">
                  <c:v>5.7222999999999997</c:v>
                </c:pt>
                <c:pt idx="5276">
                  <c:v>5.7223899999999999</c:v>
                </c:pt>
                <c:pt idx="5277">
                  <c:v>5.7224700000000004</c:v>
                </c:pt>
                <c:pt idx="5278">
                  <c:v>5.72255</c:v>
                </c:pt>
                <c:pt idx="5279">
                  <c:v>5.7226299999999997</c:v>
                </c:pt>
                <c:pt idx="5280">
                  <c:v>5.7227199999999998</c:v>
                </c:pt>
                <c:pt idx="5281">
                  <c:v>5.7228000000000003</c:v>
                </c:pt>
                <c:pt idx="5282">
                  <c:v>5.72288</c:v>
                </c:pt>
                <c:pt idx="5283">
                  <c:v>5.7229599999999996</c:v>
                </c:pt>
                <c:pt idx="5284">
                  <c:v>5.7230400000000001</c:v>
                </c:pt>
                <c:pt idx="5285">
                  <c:v>5.7231300000000003</c:v>
                </c:pt>
                <c:pt idx="5286">
                  <c:v>5.7232099999999999</c:v>
                </c:pt>
                <c:pt idx="5287">
                  <c:v>5.7232900000000004</c:v>
                </c:pt>
                <c:pt idx="5288">
                  <c:v>5.7233700000000001</c:v>
                </c:pt>
                <c:pt idx="5289">
                  <c:v>5.7234600000000002</c:v>
                </c:pt>
                <c:pt idx="5290">
                  <c:v>5.7235399999999998</c:v>
                </c:pt>
                <c:pt idx="5291">
                  <c:v>5.7236200000000004</c:v>
                </c:pt>
                <c:pt idx="5292">
                  <c:v>5.7237</c:v>
                </c:pt>
                <c:pt idx="5293">
                  <c:v>5.7237799999999996</c:v>
                </c:pt>
                <c:pt idx="5294">
                  <c:v>5.7238699999999998</c:v>
                </c:pt>
                <c:pt idx="5295">
                  <c:v>5.7239500000000003</c:v>
                </c:pt>
                <c:pt idx="5296">
                  <c:v>5.72403</c:v>
                </c:pt>
                <c:pt idx="5297">
                  <c:v>5.7241099999999996</c:v>
                </c:pt>
                <c:pt idx="5298">
                  <c:v>5.7241900000000001</c:v>
                </c:pt>
                <c:pt idx="5299">
                  <c:v>5.7242800000000003</c:v>
                </c:pt>
                <c:pt idx="5300">
                  <c:v>5.7243599999999999</c:v>
                </c:pt>
                <c:pt idx="5301">
                  <c:v>5.7244400000000004</c:v>
                </c:pt>
                <c:pt idx="5302">
                  <c:v>5.7245200000000001</c:v>
                </c:pt>
                <c:pt idx="5303">
                  <c:v>5.7245999999999997</c:v>
                </c:pt>
                <c:pt idx="5304">
                  <c:v>5.7246899999999998</c:v>
                </c:pt>
                <c:pt idx="5305">
                  <c:v>5.7247700000000004</c:v>
                </c:pt>
                <c:pt idx="5306">
                  <c:v>5.72485</c:v>
                </c:pt>
                <c:pt idx="5307">
                  <c:v>5.7249299999999996</c:v>
                </c:pt>
                <c:pt idx="5308">
                  <c:v>5.7250100000000002</c:v>
                </c:pt>
                <c:pt idx="5309">
                  <c:v>5.7250899999999998</c:v>
                </c:pt>
                <c:pt idx="5310">
                  <c:v>5.7251799999999999</c:v>
                </c:pt>
                <c:pt idx="5311">
                  <c:v>5.7252599999999996</c:v>
                </c:pt>
                <c:pt idx="5312">
                  <c:v>5.7253400000000001</c:v>
                </c:pt>
                <c:pt idx="5313">
                  <c:v>5.7254199999999997</c:v>
                </c:pt>
                <c:pt idx="5314">
                  <c:v>5.7255000000000003</c:v>
                </c:pt>
                <c:pt idx="5315">
                  <c:v>5.7255799999999999</c:v>
                </c:pt>
                <c:pt idx="5316">
                  <c:v>5.72567</c:v>
                </c:pt>
                <c:pt idx="5317">
                  <c:v>5.7257499999999997</c:v>
                </c:pt>
                <c:pt idx="5318">
                  <c:v>5.7258300000000002</c:v>
                </c:pt>
                <c:pt idx="5319">
                  <c:v>5.7259099999999998</c:v>
                </c:pt>
                <c:pt idx="5320">
                  <c:v>5.7259900000000004</c:v>
                </c:pt>
                <c:pt idx="5321">
                  <c:v>5.72607</c:v>
                </c:pt>
                <c:pt idx="5322">
                  <c:v>5.7261600000000001</c:v>
                </c:pt>
                <c:pt idx="5323">
                  <c:v>5.7262399999999998</c:v>
                </c:pt>
                <c:pt idx="5324">
                  <c:v>5.7263200000000003</c:v>
                </c:pt>
                <c:pt idx="5325">
                  <c:v>5.7263999999999999</c:v>
                </c:pt>
                <c:pt idx="5326">
                  <c:v>5.7264799999999996</c:v>
                </c:pt>
                <c:pt idx="5327">
                  <c:v>5.7265600000000001</c:v>
                </c:pt>
                <c:pt idx="5328">
                  <c:v>5.7266500000000002</c:v>
                </c:pt>
                <c:pt idx="5329">
                  <c:v>5.7267299999999999</c:v>
                </c:pt>
                <c:pt idx="5330">
                  <c:v>5.7268100000000004</c:v>
                </c:pt>
                <c:pt idx="5331">
                  <c:v>5.72689</c:v>
                </c:pt>
                <c:pt idx="5332">
                  <c:v>5.7269699999999997</c:v>
                </c:pt>
                <c:pt idx="5333">
                  <c:v>5.7270500000000002</c:v>
                </c:pt>
                <c:pt idx="5334">
                  <c:v>5.7271299999999998</c:v>
                </c:pt>
                <c:pt idx="5335">
                  <c:v>5.72722</c:v>
                </c:pt>
                <c:pt idx="5336">
                  <c:v>5.7272999999999996</c:v>
                </c:pt>
                <c:pt idx="5337">
                  <c:v>5.7273800000000001</c:v>
                </c:pt>
                <c:pt idx="5338">
                  <c:v>5.7274599999999998</c:v>
                </c:pt>
                <c:pt idx="5339">
                  <c:v>5.7275400000000003</c:v>
                </c:pt>
                <c:pt idx="5340">
                  <c:v>5.7276199999999999</c:v>
                </c:pt>
                <c:pt idx="5341">
                  <c:v>5.7276999999999996</c:v>
                </c:pt>
                <c:pt idx="5342">
                  <c:v>5.7277899999999997</c:v>
                </c:pt>
                <c:pt idx="5343">
                  <c:v>5.7278700000000002</c:v>
                </c:pt>
                <c:pt idx="5344">
                  <c:v>5.7279499999999999</c:v>
                </c:pt>
                <c:pt idx="5345">
                  <c:v>5.7280300000000004</c:v>
                </c:pt>
                <c:pt idx="5346">
                  <c:v>5.72811</c:v>
                </c:pt>
                <c:pt idx="5347">
                  <c:v>5.7281899999999997</c:v>
                </c:pt>
                <c:pt idx="5348">
                  <c:v>5.7282700000000002</c:v>
                </c:pt>
                <c:pt idx="5349">
                  <c:v>5.7283499999999998</c:v>
                </c:pt>
                <c:pt idx="5350">
                  <c:v>5.7284300000000004</c:v>
                </c:pt>
                <c:pt idx="5351">
                  <c:v>5.7285199999999996</c:v>
                </c:pt>
                <c:pt idx="5352">
                  <c:v>5.7286000000000001</c:v>
                </c:pt>
                <c:pt idx="5353">
                  <c:v>5.7286799999999998</c:v>
                </c:pt>
                <c:pt idx="5354">
                  <c:v>5.7287600000000003</c:v>
                </c:pt>
                <c:pt idx="5355">
                  <c:v>5.7288399999999999</c:v>
                </c:pt>
                <c:pt idx="5356">
                  <c:v>5.7289199999999996</c:v>
                </c:pt>
                <c:pt idx="5357">
                  <c:v>5.7290000000000001</c:v>
                </c:pt>
                <c:pt idx="5358">
                  <c:v>5.7290799999999997</c:v>
                </c:pt>
                <c:pt idx="5359">
                  <c:v>5.7291600000000003</c:v>
                </c:pt>
                <c:pt idx="5360">
                  <c:v>5.7292500000000004</c:v>
                </c:pt>
                <c:pt idx="5361">
                  <c:v>5.72933</c:v>
                </c:pt>
                <c:pt idx="5362">
                  <c:v>5.7294099999999997</c:v>
                </c:pt>
                <c:pt idx="5363">
                  <c:v>5.7294900000000002</c:v>
                </c:pt>
                <c:pt idx="5364">
                  <c:v>5.7295699999999998</c:v>
                </c:pt>
                <c:pt idx="5365">
                  <c:v>5.7296500000000004</c:v>
                </c:pt>
                <c:pt idx="5366">
                  <c:v>5.72973</c:v>
                </c:pt>
                <c:pt idx="5367">
                  <c:v>5.7298099999999996</c:v>
                </c:pt>
                <c:pt idx="5368">
                  <c:v>5.7298900000000001</c:v>
                </c:pt>
                <c:pt idx="5369">
                  <c:v>5.7299699999999998</c:v>
                </c:pt>
                <c:pt idx="5370">
                  <c:v>5.7300599999999999</c:v>
                </c:pt>
                <c:pt idx="5371">
                  <c:v>5.7301399999999996</c:v>
                </c:pt>
                <c:pt idx="5372">
                  <c:v>5.7302200000000001</c:v>
                </c:pt>
                <c:pt idx="5373">
                  <c:v>5.7302999999999997</c:v>
                </c:pt>
                <c:pt idx="5374">
                  <c:v>5.7303800000000003</c:v>
                </c:pt>
                <c:pt idx="5375">
                  <c:v>5.7304599999999999</c:v>
                </c:pt>
                <c:pt idx="5376">
                  <c:v>5.7305400000000004</c:v>
                </c:pt>
                <c:pt idx="5377">
                  <c:v>5.73062</c:v>
                </c:pt>
                <c:pt idx="5378">
                  <c:v>5.7306999999999997</c:v>
                </c:pt>
                <c:pt idx="5379">
                  <c:v>5.7307800000000002</c:v>
                </c:pt>
                <c:pt idx="5380">
                  <c:v>5.7308599999999998</c:v>
                </c:pt>
                <c:pt idx="5381">
                  <c:v>5.7309400000000004</c:v>
                </c:pt>
                <c:pt idx="5382">
                  <c:v>5.73102</c:v>
                </c:pt>
                <c:pt idx="5383">
                  <c:v>5.7311100000000001</c:v>
                </c:pt>
                <c:pt idx="5384">
                  <c:v>5.7311899999999998</c:v>
                </c:pt>
                <c:pt idx="5385">
                  <c:v>5.7312700000000003</c:v>
                </c:pt>
                <c:pt idx="5386">
                  <c:v>5.7313499999999999</c:v>
                </c:pt>
                <c:pt idx="5387">
                  <c:v>5.7314299999999996</c:v>
                </c:pt>
                <c:pt idx="5388">
                  <c:v>5.7315100000000001</c:v>
                </c:pt>
                <c:pt idx="5389">
                  <c:v>5.7315899999999997</c:v>
                </c:pt>
                <c:pt idx="5390">
                  <c:v>5.7316700000000003</c:v>
                </c:pt>
                <c:pt idx="5391">
                  <c:v>5.7317499999999999</c:v>
                </c:pt>
                <c:pt idx="5392">
                  <c:v>5.7318300000000004</c:v>
                </c:pt>
                <c:pt idx="5393">
                  <c:v>5.7319100000000001</c:v>
                </c:pt>
                <c:pt idx="5394">
                  <c:v>5.7319899999999997</c:v>
                </c:pt>
                <c:pt idx="5395">
                  <c:v>5.7320700000000002</c:v>
                </c:pt>
                <c:pt idx="5396">
                  <c:v>5.7321499999999999</c:v>
                </c:pt>
                <c:pt idx="5397">
                  <c:v>5.7322300000000004</c:v>
                </c:pt>
                <c:pt idx="5398">
                  <c:v>5.73231</c:v>
                </c:pt>
                <c:pt idx="5399">
                  <c:v>5.7323899999999997</c:v>
                </c:pt>
                <c:pt idx="5400">
                  <c:v>5.7324700000000002</c:v>
                </c:pt>
                <c:pt idx="5401">
                  <c:v>5.7325499999999998</c:v>
                </c:pt>
                <c:pt idx="5402">
                  <c:v>5.7326300000000003</c:v>
                </c:pt>
                <c:pt idx="5403">
                  <c:v>5.7327199999999996</c:v>
                </c:pt>
                <c:pt idx="5404">
                  <c:v>5.7328000000000001</c:v>
                </c:pt>
                <c:pt idx="5405">
                  <c:v>5.7328799999999998</c:v>
                </c:pt>
                <c:pt idx="5406">
                  <c:v>5.7329600000000003</c:v>
                </c:pt>
                <c:pt idx="5407">
                  <c:v>5.7330399999999999</c:v>
                </c:pt>
                <c:pt idx="5408">
                  <c:v>5.7331200000000004</c:v>
                </c:pt>
                <c:pt idx="5409">
                  <c:v>5.7332000000000001</c:v>
                </c:pt>
                <c:pt idx="5410">
                  <c:v>5.7332799999999997</c:v>
                </c:pt>
                <c:pt idx="5411">
                  <c:v>5.7333600000000002</c:v>
                </c:pt>
                <c:pt idx="5412">
                  <c:v>5.7334399999999999</c:v>
                </c:pt>
                <c:pt idx="5413">
                  <c:v>5.7335200000000004</c:v>
                </c:pt>
                <c:pt idx="5414">
                  <c:v>5.7336</c:v>
                </c:pt>
                <c:pt idx="5415">
                  <c:v>5.7336799999999997</c:v>
                </c:pt>
                <c:pt idx="5416">
                  <c:v>5.7337600000000002</c:v>
                </c:pt>
                <c:pt idx="5417">
                  <c:v>5.7338399999999998</c:v>
                </c:pt>
                <c:pt idx="5418">
                  <c:v>5.7339200000000003</c:v>
                </c:pt>
                <c:pt idx="5419">
                  <c:v>5.734</c:v>
                </c:pt>
                <c:pt idx="5420">
                  <c:v>5.7340799999999996</c:v>
                </c:pt>
                <c:pt idx="5421">
                  <c:v>5.7341600000000001</c:v>
                </c:pt>
                <c:pt idx="5422">
                  <c:v>5.7342399999999998</c:v>
                </c:pt>
                <c:pt idx="5423">
                  <c:v>5.7343200000000003</c:v>
                </c:pt>
                <c:pt idx="5424">
                  <c:v>5.7343999999999999</c:v>
                </c:pt>
                <c:pt idx="5425">
                  <c:v>5.7344799999999996</c:v>
                </c:pt>
                <c:pt idx="5426">
                  <c:v>5.7345600000000001</c:v>
                </c:pt>
                <c:pt idx="5427">
                  <c:v>5.7346399999999997</c:v>
                </c:pt>
                <c:pt idx="5428">
                  <c:v>5.7347200000000003</c:v>
                </c:pt>
                <c:pt idx="5429">
                  <c:v>5.7347999999999999</c:v>
                </c:pt>
                <c:pt idx="5430">
                  <c:v>5.7348800000000004</c:v>
                </c:pt>
                <c:pt idx="5431">
                  <c:v>5.7349600000000001</c:v>
                </c:pt>
                <c:pt idx="5432">
                  <c:v>5.7350399999999997</c:v>
                </c:pt>
                <c:pt idx="5433">
                  <c:v>5.7351200000000002</c:v>
                </c:pt>
                <c:pt idx="5434">
                  <c:v>5.7351999999999999</c:v>
                </c:pt>
                <c:pt idx="5435">
                  <c:v>5.7352800000000004</c:v>
                </c:pt>
                <c:pt idx="5436">
                  <c:v>5.73536</c:v>
                </c:pt>
                <c:pt idx="5437">
                  <c:v>5.7354399999999996</c:v>
                </c:pt>
                <c:pt idx="5438">
                  <c:v>5.7355200000000002</c:v>
                </c:pt>
                <c:pt idx="5439">
                  <c:v>5.7355999999999998</c:v>
                </c:pt>
                <c:pt idx="5440">
                  <c:v>5.7356800000000003</c:v>
                </c:pt>
                <c:pt idx="5441">
                  <c:v>5.73576</c:v>
                </c:pt>
                <c:pt idx="5442">
                  <c:v>5.7358399999999996</c:v>
                </c:pt>
                <c:pt idx="5443">
                  <c:v>5.7359200000000001</c:v>
                </c:pt>
                <c:pt idx="5444">
                  <c:v>5.7359999999999998</c:v>
                </c:pt>
                <c:pt idx="5445">
                  <c:v>5.7360800000000003</c:v>
                </c:pt>
                <c:pt idx="5446">
                  <c:v>5.7361599999999999</c:v>
                </c:pt>
                <c:pt idx="5447">
                  <c:v>5.7362399999999996</c:v>
                </c:pt>
                <c:pt idx="5448">
                  <c:v>5.7363200000000001</c:v>
                </c:pt>
                <c:pt idx="5449">
                  <c:v>5.7363999999999997</c:v>
                </c:pt>
                <c:pt idx="5450">
                  <c:v>5.7364800000000002</c:v>
                </c:pt>
                <c:pt idx="5451">
                  <c:v>5.7365599999999999</c:v>
                </c:pt>
                <c:pt idx="5452">
                  <c:v>5.7366400000000004</c:v>
                </c:pt>
                <c:pt idx="5453">
                  <c:v>5.73672</c:v>
                </c:pt>
                <c:pt idx="5454">
                  <c:v>5.7367900000000001</c:v>
                </c:pt>
                <c:pt idx="5455">
                  <c:v>5.7368699999999997</c:v>
                </c:pt>
                <c:pt idx="5456">
                  <c:v>5.7369500000000002</c:v>
                </c:pt>
                <c:pt idx="5457">
                  <c:v>5.7370299999999999</c:v>
                </c:pt>
                <c:pt idx="5458">
                  <c:v>5.7371100000000004</c:v>
                </c:pt>
                <c:pt idx="5459">
                  <c:v>5.73719</c:v>
                </c:pt>
                <c:pt idx="5460">
                  <c:v>5.7372699999999996</c:v>
                </c:pt>
                <c:pt idx="5461">
                  <c:v>5.7373500000000002</c:v>
                </c:pt>
                <c:pt idx="5462">
                  <c:v>5.7374299999999998</c:v>
                </c:pt>
                <c:pt idx="5463">
                  <c:v>5.7375100000000003</c:v>
                </c:pt>
                <c:pt idx="5464">
                  <c:v>5.73759</c:v>
                </c:pt>
                <c:pt idx="5465">
                  <c:v>5.7376699999999996</c:v>
                </c:pt>
                <c:pt idx="5466">
                  <c:v>5.7377500000000001</c:v>
                </c:pt>
                <c:pt idx="5467">
                  <c:v>5.7378299999999998</c:v>
                </c:pt>
                <c:pt idx="5468">
                  <c:v>5.7379100000000003</c:v>
                </c:pt>
                <c:pt idx="5469">
                  <c:v>5.7379899999999999</c:v>
                </c:pt>
                <c:pt idx="5470">
                  <c:v>5.7380699999999996</c:v>
                </c:pt>
                <c:pt idx="5471">
                  <c:v>5.7381500000000001</c:v>
                </c:pt>
                <c:pt idx="5472">
                  <c:v>5.7382299999999997</c:v>
                </c:pt>
                <c:pt idx="5473">
                  <c:v>5.7382999999999997</c:v>
                </c:pt>
                <c:pt idx="5474">
                  <c:v>5.7383800000000003</c:v>
                </c:pt>
                <c:pt idx="5475">
                  <c:v>5.7384599999999999</c:v>
                </c:pt>
                <c:pt idx="5476">
                  <c:v>5.7385400000000004</c:v>
                </c:pt>
                <c:pt idx="5477">
                  <c:v>5.7386200000000001</c:v>
                </c:pt>
                <c:pt idx="5478">
                  <c:v>5.7386999999999997</c:v>
                </c:pt>
                <c:pt idx="5479">
                  <c:v>5.7387800000000002</c:v>
                </c:pt>
                <c:pt idx="5480">
                  <c:v>5.7388599999999999</c:v>
                </c:pt>
                <c:pt idx="5481">
                  <c:v>5.7389400000000004</c:v>
                </c:pt>
                <c:pt idx="5482">
                  <c:v>5.73902</c:v>
                </c:pt>
                <c:pt idx="5483">
                  <c:v>5.7390999999999996</c:v>
                </c:pt>
                <c:pt idx="5484">
                  <c:v>5.7391800000000002</c:v>
                </c:pt>
                <c:pt idx="5485">
                  <c:v>5.7392599999999998</c:v>
                </c:pt>
                <c:pt idx="5486">
                  <c:v>5.7393299999999998</c:v>
                </c:pt>
                <c:pt idx="5487">
                  <c:v>5.7394100000000003</c:v>
                </c:pt>
                <c:pt idx="5488">
                  <c:v>5.73949</c:v>
                </c:pt>
                <c:pt idx="5489">
                  <c:v>5.7395699999999996</c:v>
                </c:pt>
                <c:pt idx="5490">
                  <c:v>5.7396500000000001</c:v>
                </c:pt>
                <c:pt idx="5491">
                  <c:v>5.7397299999999998</c:v>
                </c:pt>
                <c:pt idx="5492">
                  <c:v>5.7398100000000003</c:v>
                </c:pt>
                <c:pt idx="5493">
                  <c:v>5.7398899999999999</c:v>
                </c:pt>
                <c:pt idx="5494">
                  <c:v>5.7399699999999996</c:v>
                </c:pt>
                <c:pt idx="5495">
                  <c:v>5.7400500000000001</c:v>
                </c:pt>
                <c:pt idx="5496">
                  <c:v>5.7401299999999997</c:v>
                </c:pt>
                <c:pt idx="5497">
                  <c:v>5.7401999999999997</c:v>
                </c:pt>
                <c:pt idx="5498">
                  <c:v>5.7402800000000003</c:v>
                </c:pt>
                <c:pt idx="5499">
                  <c:v>5.7403599999999999</c:v>
                </c:pt>
                <c:pt idx="5500">
                  <c:v>5.7404400000000004</c:v>
                </c:pt>
                <c:pt idx="5501">
                  <c:v>5.7405200000000001</c:v>
                </c:pt>
                <c:pt idx="5502">
                  <c:v>5.7405999999999997</c:v>
                </c:pt>
                <c:pt idx="5503">
                  <c:v>5.7406800000000002</c:v>
                </c:pt>
                <c:pt idx="5504">
                  <c:v>5.7407599999999999</c:v>
                </c:pt>
                <c:pt idx="5505">
                  <c:v>5.7408400000000004</c:v>
                </c:pt>
                <c:pt idx="5506">
                  <c:v>5.74092</c:v>
                </c:pt>
                <c:pt idx="5507">
                  <c:v>5.74099</c:v>
                </c:pt>
                <c:pt idx="5508">
                  <c:v>5.7410699999999997</c:v>
                </c:pt>
                <c:pt idx="5509">
                  <c:v>5.7411500000000002</c:v>
                </c:pt>
                <c:pt idx="5510">
                  <c:v>5.7412299999999998</c:v>
                </c:pt>
                <c:pt idx="5511">
                  <c:v>5.7413100000000004</c:v>
                </c:pt>
                <c:pt idx="5512">
                  <c:v>5.74139</c:v>
                </c:pt>
                <c:pt idx="5513">
                  <c:v>5.7414699999999996</c:v>
                </c:pt>
                <c:pt idx="5514">
                  <c:v>5.7415500000000002</c:v>
                </c:pt>
                <c:pt idx="5515">
                  <c:v>5.7416200000000002</c:v>
                </c:pt>
                <c:pt idx="5516">
                  <c:v>5.7416999999999998</c:v>
                </c:pt>
                <c:pt idx="5517">
                  <c:v>5.7417800000000003</c:v>
                </c:pt>
                <c:pt idx="5518">
                  <c:v>5.74186</c:v>
                </c:pt>
                <c:pt idx="5519">
                  <c:v>5.7419399999999996</c:v>
                </c:pt>
                <c:pt idx="5520">
                  <c:v>5.7420200000000001</c:v>
                </c:pt>
                <c:pt idx="5521">
                  <c:v>5.7420999999999998</c:v>
                </c:pt>
                <c:pt idx="5522">
                  <c:v>5.7421800000000003</c:v>
                </c:pt>
                <c:pt idx="5523">
                  <c:v>5.7422500000000003</c:v>
                </c:pt>
                <c:pt idx="5524">
                  <c:v>5.7423299999999999</c:v>
                </c:pt>
                <c:pt idx="5525">
                  <c:v>5.7424099999999996</c:v>
                </c:pt>
                <c:pt idx="5526">
                  <c:v>5.7424900000000001</c:v>
                </c:pt>
                <c:pt idx="5527">
                  <c:v>5.7425699999999997</c:v>
                </c:pt>
                <c:pt idx="5528">
                  <c:v>5.7426500000000003</c:v>
                </c:pt>
                <c:pt idx="5529">
                  <c:v>5.7427299999999999</c:v>
                </c:pt>
                <c:pt idx="5530">
                  <c:v>5.7427999999999999</c:v>
                </c:pt>
                <c:pt idx="5531">
                  <c:v>5.7428800000000004</c:v>
                </c:pt>
                <c:pt idx="5532">
                  <c:v>5.7429600000000001</c:v>
                </c:pt>
                <c:pt idx="5533">
                  <c:v>5.7430399999999997</c:v>
                </c:pt>
                <c:pt idx="5534">
                  <c:v>5.7431200000000002</c:v>
                </c:pt>
                <c:pt idx="5535">
                  <c:v>5.7431999999999999</c:v>
                </c:pt>
                <c:pt idx="5536">
                  <c:v>5.7432699999999999</c:v>
                </c:pt>
                <c:pt idx="5537">
                  <c:v>5.7433500000000004</c:v>
                </c:pt>
                <c:pt idx="5538">
                  <c:v>5.74343</c:v>
                </c:pt>
                <c:pt idx="5539">
                  <c:v>5.7435099999999997</c:v>
                </c:pt>
                <c:pt idx="5540">
                  <c:v>5.7435900000000002</c:v>
                </c:pt>
                <c:pt idx="5541">
                  <c:v>5.7436699999999998</c:v>
                </c:pt>
                <c:pt idx="5542">
                  <c:v>5.7437399999999998</c:v>
                </c:pt>
                <c:pt idx="5543">
                  <c:v>5.7438200000000004</c:v>
                </c:pt>
                <c:pt idx="5544">
                  <c:v>5.7439</c:v>
                </c:pt>
                <c:pt idx="5545">
                  <c:v>5.7439799999999996</c:v>
                </c:pt>
                <c:pt idx="5546">
                  <c:v>5.7440600000000002</c:v>
                </c:pt>
                <c:pt idx="5547">
                  <c:v>5.7441399999999998</c:v>
                </c:pt>
                <c:pt idx="5548">
                  <c:v>5.7442099999999998</c:v>
                </c:pt>
                <c:pt idx="5549">
                  <c:v>5.7442900000000003</c:v>
                </c:pt>
                <c:pt idx="5550">
                  <c:v>5.74437</c:v>
                </c:pt>
                <c:pt idx="5551">
                  <c:v>5.7444499999999996</c:v>
                </c:pt>
                <c:pt idx="5552">
                  <c:v>5.7445300000000001</c:v>
                </c:pt>
                <c:pt idx="5553">
                  <c:v>5.7446099999999998</c:v>
                </c:pt>
                <c:pt idx="5554">
                  <c:v>5.7446799999999998</c:v>
                </c:pt>
                <c:pt idx="5555">
                  <c:v>5.7447600000000003</c:v>
                </c:pt>
                <c:pt idx="5556">
                  <c:v>5.7448399999999999</c:v>
                </c:pt>
                <c:pt idx="5557">
                  <c:v>5.7449199999999996</c:v>
                </c:pt>
                <c:pt idx="5558">
                  <c:v>5.7450000000000001</c:v>
                </c:pt>
                <c:pt idx="5559">
                  <c:v>5.7450700000000001</c:v>
                </c:pt>
                <c:pt idx="5560">
                  <c:v>5.7451499999999998</c:v>
                </c:pt>
                <c:pt idx="5561">
                  <c:v>5.7452300000000003</c:v>
                </c:pt>
                <c:pt idx="5562">
                  <c:v>5.7453099999999999</c:v>
                </c:pt>
                <c:pt idx="5563">
                  <c:v>5.7453900000000004</c:v>
                </c:pt>
                <c:pt idx="5564">
                  <c:v>5.7454700000000001</c:v>
                </c:pt>
                <c:pt idx="5565">
                  <c:v>5.7455400000000001</c:v>
                </c:pt>
                <c:pt idx="5566">
                  <c:v>5.7456199999999997</c:v>
                </c:pt>
                <c:pt idx="5567">
                  <c:v>5.7457000000000003</c:v>
                </c:pt>
                <c:pt idx="5568">
                  <c:v>5.7457799999999999</c:v>
                </c:pt>
                <c:pt idx="5569">
                  <c:v>5.7458600000000004</c:v>
                </c:pt>
                <c:pt idx="5570">
                  <c:v>5.7459300000000004</c:v>
                </c:pt>
                <c:pt idx="5571">
                  <c:v>5.7460100000000001</c:v>
                </c:pt>
                <c:pt idx="5572">
                  <c:v>5.7460899999999997</c:v>
                </c:pt>
                <c:pt idx="5573">
                  <c:v>5.7461700000000002</c:v>
                </c:pt>
                <c:pt idx="5574">
                  <c:v>5.7462400000000002</c:v>
                </c:pt>
                <c:pt idx="5575">
                  <c:v>5.7463199999999999</c:v>
                </c:pt>
                <c:pt idx="5576">
                  <c:v>5.7464000000000004</c:v>
                </c:pt>
                <c:pt idx="5577">
                  <c:v>5.74648</c:v>
                </c:pt>
                <c:pt idx="5578">
                  <c:v>5.7465599999999997</c:v>
                </c:pt>
                <c:pt idx="5579">
                  <c:v>5.7466299999999997</c:v>
                </c:pt>
                <c:pt idx="5580">
                  <c:v>5.7467100000000002</c:v>
                </c:pt>
                <c:pt idx="5581">
                  <c:v>5.7467899999999998</c:v>
                </c:pt>
                <c:pt idx="5582">
                  <c:v>5.7468700000000004</c:v>
                </c:pt>
                <c:pt idx="5583">
                  <c:v>5.74695</c:v>
                </c:pt>
                <c:pt idx="5584">
                  <c:v>5.74702</c:v>
                </c:pt>
                <c:pt idx="5585">
                  <c:v>5.7470999999999997</c:v>
                </c:pt>
                <c:pt idx="5586">
                  <c:v>5.7471800000000002</c:v>
                </c:pt>
                <c:pt idx="5587">
                  <c:v>5.7472599999999998</c:v>
                </c:pt>
                <c:pt idx="5588">
                  <c:v>5.7473299999999998</c:v>
                </c:pt>
                <c:pt idx="5589">
                  <c:v>5.7474100000000004</c:v>
                </c:pt>
                <c:pt idx="5590">
                  <c:v>5.74749</c:v>
                </c:pt>
                <c:pt idx="5591">
                  <c:v>5.7475699999999996</c:v>
                </c:pt>
                <c:pt idx="5592">
                  <c:v>5.7476399999999996</c:v>
                </c:pt>
                <c:pt idx="5593">
                  <c:v>5.7477200000000002</c:v>
                </c:pt>
                <c:pt idx="5594">
                  <c:v>5.7477999999999998</c:v>
                </c:pt>
                <c:pt idx="5595">
                  <c:v>5.7478800000000003</c:v>
                </c:pt>
                <c:pt idx="5596">
                  <c:v>5.74796</c:v>
                </c:pt>
                <c:pt idx="5597">
                  <c:v>5.74803</c:v>
                </c:pt>
                <c:pt idx="5598">
                  <c:v>5.7481099999999996</c:v>
                </c:pt>
                <c:pt idx="5599">
                  <c:v>5.7481900000000001</c:v>
                </c:pt>
                <c:pt idx="5600">
                  <c:v>5.7482699999999998</c:v>
                </c:pt>
                <c:pt idx="5601">
                  <c:v>5.7483399999999998</c:v>
                </c:pt>
                <c:pt idx="5602">
                  <c:v>5.7484200000000003</c:v>
                </c:pt>
                <c:pt idx="5603">
                  <c:v>5.7484999999999999</c:v>
                </c:pt>
                <c:pt idx="5604">
                  <c:v>5.7485799999999996</c:v>
                </c:pt>
                <c:pt idx="5605">
                  <c:v>5.7486499999999996</c:v>
                </c:pt>
                <c:pt idx="5606">
                  <c:v>5.7487300000000001</c:v>
                </c:pt>
                <c:pt idx="5607">
                  <c:v>5.7488099999999998</c:v>
                </c:pt>
                <c:pt idx="5608">
                  <c:v>5.7488900000000003</c:v>
                </c:pt>
                <c:pt idx="5609">
                  <c:v>5.7489600000000003</c:v>
                </c:pt>
                <c:pt idx="5610">
                  <c:v>5.7490399999999999</c:v>
                </c:pt>
                <c:pt idx="5611">
                  <c:v>5.7491199999999996</c:v>
                </c:pt>
                <c:pt idx="5612">
                  <c:v>5.7492000000000001</c:v>
                </c:pt>
                <c:pt idx="5613">
                  <c:v>5.7492700000000001</c:v>
                </c:pt>
                <c:pt idx="5614">
                  <c:v>5.7493499999999997</c:v>
                </c:pt>
                <c:pt idx="5615">
                  <c:v>5.7494300000000003</c:v>
                </c:pt>
                <c:pt idx="5616">
                  <c:v>5.7495000000000003</c:v>
                </c:pt>
                <c:pt idx="5617">
                  <c:v>5.7495799999999999</c:v>
                </c:pt>
                <c:pt idx="5618">
                  <c:v>5.7496600000000004</c:v>
                </c:pt>
                <c:pt idx="5619">
                  <c:v>5.7497400000000001</c:v>
                </c:pt>
                <c:pt idx="5620">
                  <c:v>5.7498100000000001</c:v>
                </c:pt>
                <c:pt idx="5621">
                  <c:v>5.7498899999999997</c:v>
                </c:pt>
                <c:pt idx="5622">
                  <c:v>5.7499700000000002</c:v>
                </c:pt>
                <c:pt idx="5623">
                  <c:v>5.7500499999999999</c:v>
                </c:pt>
                <c:pt idx="5624">
                  <c:v>5.7501199999999999</c:v>
                </c:pt>
                <c:pt idx="5625">
                  <c:v>5.7502000000000004</c:v>
                </c:pt>
                <c:pt idx="5626">
                  <c:v>5.7502800000000001</c:v>
                </c:pt>
                <c:pt idx="5627">
                  <c:v>5.7503500000000001</c:v>
                </c:pt>
                <c:pt idx="5628">
                  <c:v>5.7504299999999997</c:v>
                </c:pt>
                <c:pt idx="5629">
                  <c:v>5.7505100000000002</c:v>
                </c:pt>
                <c:pt idx="5630">
                  <c:v>5.7505899999999999</c:v>
                </c:pt>
                <c:pt idx="5631">
                  <c:v>5.7506599999999999</c:v>
                </c:pt>
                <c:pt idx="5632">
                  <c:v>5.7507400000000004</c:v>
                </c:pt>
                <c:pt idx="5633">
                  <c:v>5.75082</c:v>
                </c:pt>
                <c:pt idx="5634">
                  <c:v>5.7508900000000001</c:v>
                </c:pt>
                <c:pt idx="5635">
                  <c:v>5.7509699999999997</c:v>
                </c:pt>
                <c:pt idx="5636">
                  <c:v>5.7510500000000002</c:v>
                </c:pt>
                <c:pt idx="5637">
                  <c:v>5.7511299999999999</c:v>
                </c:pt>
                <c:pt idx="5638">
                  <c:v>5.7511999999999999</c:v>
                </c:pt>
                <c:pt idx="5639">
                  <c:v>5.7512800000000004</c:v>
                </c:pt>
                <c:pt idx="5640">
                  <c:v>5.75136</c:v>
                </c:pt>
                <c:pt idx="5641">
                  <c:v>5.75143</c:v>
                </c:pt>
                <c:pt idx="5642">
                  <c:v>5.7515099999999997</c:v>
                </c:pt>
                <c:pt idx="5643">
                  <c:v>5.7515900000000002</c:v>
                </c:pt>
                <c:pt idx="5644">
                  <c:v>5.7516600000000002</c:v>
                </c:pt>
                <c:pt idx="5645">
                  <c:v>5.7517399999999999</c:v>
                </c:pt>
                <c:pt idx="5646">
                  <c:v>5.7518200000000004</c:v>
                </c:pt>
                <c:pt idx="5647">
                  <c:v>5.7518900000000004</c:v>
                </c:pt>
                <c:pt idx="5648">
                  <c:v>5.75197</c:v>
                </c:pt>
                <c:pt idx="5649">
                  <c:v>5.7520499999999997</c:v>
                </c:pt>
                <c:pt idx="5650">
                  <c:v>5.7521300000000002</c:v>
                </c:pt>
                <c:pt idx="5651">
                  <c:v>5.7522000000000002</c:v>
                </c:pt>
                <c:pt idx="5652">
                  <c:v>5.7522799999999998</c:v>
                </c:pt>
                <c:pt idx="5653">
                  <c:v>5.7523600000000004</c:v>
                </c:pt>
                <c:pt idx="5654">
                  <c:v>5.7524300000000004</c:v>
                </c:pt>
                <c:pt idx="5655">
                  <c:v>5.75251</c:v>
                </c:pt>
                <c:pt idx="5656">
                  <c:v>5.7525899999999996</c:v>
                </c:pt>
                <c:pt idx="5657">
                  <c:v>5.7526599999999997</c:v>
                </c:pt>
                <c:pt idx="5658">
                  <c:v>5.7527400000000002</c:v>
                </c:pt>
                <c:pt idx="5659">
                  <c:v>5.7528199999999998</c:v>
                </c:pt>
                <c:pt idx="5660">
                  <c:v>5.7528899999999998</c:v>
                </c:pt>
                <c:pt idx="5661">
                  <c:v>5.7529700000000004</c:v>
                </c:pt>
                <c:pt idx="5662">
                  <c:v>5.75305</c:v>
                </c:pt>
                <c:pt idx="5663">
                  <c:v>5.75312</c:v>
                </c:pt>
                <c:pt idx="5664">
                  <c:v>5.7531999999999996</c:v>
                </c:pt>
                <c:pt idx="5665">
                  <c:v>5.7532800000000002</c:v>
                </c:pt>
                <c:pt idx="5666">
                  <c:v>5.7533500000000002</c:v>
                </c:pt>
                <c:pt idx="5667">
                  <c:v>5.7534299999999998</c:v>
                </c:pt>
                <c:pt idx="5668">
                  <c:v>5.7535100000000003</c:v>
                </c:pt>
                <c:pt idx="5669">
                  <c:v>5.7535800000000004</c:v>
                </c:pt>
                <c:pt idx="5670">
                  <c:v>5.75366</c:v>
                </c:pt>
                <c:pt idx="5671">
                  <c:v>5.7537399999999996</c:v>
                </c:pt>
                <c:pt idx="5672">
                  <c:v>5.7538099999999996</c:v>
                </c:pt>
                <c:pt idx="5673">
                  <c:v>5.7538900000000002</c:v>
                </c:pt>
                <c:pt idx="5674">
                  <c:v>5.7539699999999998</c:v>
                </c:pt>
                <c:pt idx="5675">
                  <c:v>5.7540399999999998</c:v>
                </c:pt>
                <c:pt idx="5676">
                  <c:v>5.7541200000000003</c:v>
                </c:pt>
                <c:pt idx="5677">
                  <c:v>5.7542</c:v>
                </c:pt>
                <c:pt idx="5678">
                  <c:v>5.75427</c:v>
                </c:pt>
                <c:pt idx="5679">
                  <c:v>5.7543499999999996</c:v>
                </c:pt>
                <c:pt idx="5680">
                  <c:v>5.7544199999999996</c:v>
                </c:pt>
                <c:pt idx="5681">
                  <c:v>5.7545000000000002</c:v>
                </c:pt>
                <c:pt idx="5682">
                  <c:v>5.7545799999999998</c:v>
                </c:pt>
                <c:pt idx="5683">
                  <c:v>5.7546499999999998</c:v>
                </c:pt>
                <c:pt idx="5684">
                  <c:v>5.7547300000000003</c:v>
                </c:pt>
                <c:pt idx="5685">
                  <c:v>5.75481</c:v>
                </c:pt>
                <c:pt idx="5686">
                  <c:v>5.75488</c:v>
                </c:pt>
                <c:pt idx="5687">
                  <c:v>5.7549599999999996</c:v>
                </c:pt>
                <c:pt idx="5688">
                  <c:v>5.7550400000000002</c:v>
                </c:pt>
                <c:pt idx="5689">
                  <c:v>5.7551100000000002</c:v>
                </c:pt>
                <c:pt idx="5690">
                  <c:v>5.7551899999999998</c:v>
                </c:pt>
                <c:pt idx="5691">
                  <c:v>5.7552599999999998</c:v>
                </c:pt>
                <c:pt idx="5692">
                  <c:v>5.7553400000000003</c:v>
                </c:pt>
                <c:pt idx="5693">
                  <c:v>5.75542</c:v>
                </c:pt>
                <c:pt idx="5694">
                  <c:v>5.75549</c:v>
                </c:pt>
                <c:pt idx="5695">
                  <c:v>5.7555699999999996</c:v>
                </c:pt>
                <c:pt idx="5696">
                  <c:v>5.7556500000000002</c:v>
                </c:pt>
                <c:pt idx="5697">
                  <c:v>5.7557200000000002</c:v>
                </c:pt>
                <c:pt idx="5698">
                  <c:v>5.7557999999999998</c:v>
                </c:pt>
                <c:pt idx="5699">
                  <c:v>5.7558699999999998</c:v>
                </c:pt>
                <c:pt idx="5700">
                  <c:v>5.7559500000000003</c:v>
                </c:pt>
                <c:pt idx="5701">
                  <c:v>5.75603</c:v>
                </c:pt>
                <c:pt idx="5702">
                  <c:v>5.7561</c:v>
                </c:pt>
                <c:pt idx="5703">
                  <c:v>5.7561799999999996</c:v>
                </c:pt>
                <c:pt idx="5704">
                  <c:v>5.7562600000000002</c:v>
                </c:pt>
                <c:pt idx="5705">
                  <c:v>5.7563300000000002</c:v>
                </c:pt>
                <c:pt idx="5706">
                  <c:v>5.7564099999999998</c:v>
                </c:pt>
                <c:pt idx="5707">
                  <c:v>5.7564799999999998</c:v>
                </c:pt>
                <c:pt idx="5708">
                  <c:v>5.7565600000000003</c:v>
                </c:pt>
                <c:pt idx="5709">
                  <c:v>5.75664</c:v>
                </c:pt>
                <c:pt idx="5710">
                  <c:v>5.75671</c:v>
                </c:pt>
                <c:pt idx="5711">
                  <c:v>5.7567899999999996</c:v>
                </c:pt>
                <c:pt idx="5712">
                  <c:v>5.7568599999999996</c:v>
                </c:pt>
                <c:pt idx="5713">
                  <c:v>5.7569400000000002</c:v>
                </c:pt>
                <c:pt idx="5714">
                  <c:v>5.7570199999999998</c:v>
                </c:pt>
                <c:pt idx="5715">
                  <c:v>5.7570899999999998</c:v>
                </c:pt>
                <c:pt idx="5716">
                  <c:v>5.7571700000000003</c:v>
                </c:pt>
                <c:pt idx="5717">
                  <c:v>5.7572400000000004</c:v>
                </c:pt>
                <c:pt idx="5718">
                  <c:v>5.75732</c:v>
                </c:pt>
                <c:pt idx="5719">
                  <c:v>5.7573999999999996</c:v>
                </c:pt>
                <c:pt idx="5720">
                  <c:v>5.7574699999999996</c:v>
                </c:pt>
                <c:pt idx="5721">
                  <c:v>5.7575500000000002</c:v>
                </c:pt>
                <c:pt idx="5722">
                  <c:v>5.7576200000000002</c:v>
                </c:pt>
                <c:pt idx="5723">
                  <c:v>5.7576999999999998</c:v>
                </c:pt>
                <c:pt idx="5724">
                  <c:v>5.7577800000000003</c:v>
                </c:pt>
                <c:pt idx="5725">
                  <c:v>5.7578500000000004</c:v>
                </c:pt>
                <c:pt idx="5726">
                  <c:v>5.75793</c:v>
                </c:pt>
                <c:pt idx="5727">
                  <c:v>5.758</c:v>
                </c:pt>
                <c:pt idx="5728">
                  <c:v>5.7580799999999996</c:v>
                </c:pt>
                <c:pt idx="5729">
                  <c:v>5.7581499999999997</c:v>
                </c:pt>
                <c:pt idx="5730">
                  <c:v>5.7582300000000002</c:v>
                </c:pt>
                <c:pt idx="5731">
                  <c:v>5.7583099999999998</c:v>
                </c:pt>
                <c:pt idx="5732">
                  <c:v>5.7583799999999998</c:v>
                </c:pt>
                <c:pt idx="5733">
                  <c:v>5.7584600000000004</c:v>
                </c:pt>
                <c:pt idx="5734">
                  <c:v>5.7585300000000004</c:v>
                </c:pt>
                <c:pt idx="5735">
                  <c:v>5.75861</c:v>
                </c:pt>
                <c:pt idx="5736">
                  <c:v>5.75868</c:v>
                </c:pt>
                <c:pt idx="5737">
                  <c:v>5.7587599999999997</c:v>
                </c:pt>
                <c:pt idx="5738">
                  <c:v>5.7588400000000002</c:v>
                </c:pt>
                <c:pt idx="5739">
                  <c:v>5.7589100000000002</c:v>
                </c:pt>
                <c:pt idx="5740">
                  <c:v>5.7589899999999998</c:v>
                </c:pt>
                <c:pt idx="5741">
                  <c:v>5.7590599999999998</c:v>
                </c:pt>
                <c:pt idx="5742">
                  <c:v>5.7591400000000004</c:v>
                </c:pt>
                <c:pt idx="5743">
                  <c:v>5.7592100000000004</c:v>
                </c:pt>
                <c:pt idx="5744">
                  <c:v>5.75929</c:v>
                </c:pt>
                <c:pt idx="5745">
                  <c:v>5.7593699999999997</c:v>
                </c:pt>
                <c:pt idx="5746">
                  <c:v>5.7594399999999997</c:v>
                </c:pt>
                <c:pt idx="5747">
                  <c:v>5.7595200000000002</c:v>
                </c:pt>
                <c:pt idx="5748">
                  <c:v>5.7595900000000002</c:v>
                </c:pt>
                <c:pt idx="5749">
                  <c:v>5.7596699999999998</c:v>
                </c:pt>
                <c:pt idx="5750">
                  <c:v>5.7597399999999999</c:v>
                </c:pt>
                <c:pt idx="5751">
                  <c:v>5.7598200000000004</c:v>
                </c:pt>
                <c:pt idx="5752">
                  <c:v>5.7598900000000004</c:v>
                </c:pt>
                <c:pt idx="5753">
                  <c:v>5.75997</c:v>
                </c:pt>
                <c:pt idx="5754">
                  <c:v>5.7600499999999997</c:v>
                </c:pt>
                <c:pt idx="5755">
                  <c:v>5.7601199999999997</c:v>
                </c:pt>
                <c:pt idx="5756">
                  <c:v>5.7602000000000002</c:v>
                </c:pt>
                <c:pt idx="5757">
                  <c:v>5.7602700000000002</c:v>
                </c:pt>
                <c:pt idx="5758">
                  <c:v>5.7603499999999999</c:v>
                </c:pt>
                <c:pt idx="5759">
                  <c:v>5.7604199999999999</c:v>
                </c:pt>
                <c:pt idx="5760">
                  <c:v>5.7605000000000004</c:v>
                </c:pt>
                <c:pt idx="5761">
                  <c:v>5.7605700000000004</c:v>
                </c:pt>
                <c:pt idx="5762">
                  <c:v>5.76065</c:v>
                </c:pt>
                <c:pt idx="5763">
                  <c:v>5.7607200000000001</c:v>
                </c:pt>
                <c:pt idx="5764">
                  <c:v>5.7607999999999997</c:v>
                </c:pt>
                <c:pt idx="5765">
                  <c:v>5.7608699999999997</c:v>
                </c:pt>
                <c:pt idx="5766">
                  <c:v>5.7609500000000002</c:v>
                </c:pt>
                <c:pt idx="5767">
                  <c:v>5.7610299999999999</c:v>
                </c:pt>
                <c:pt idx="5768">
                  <c:v>5.7610999999999999</c:v>
                </c:pt>
                <c:pt idx="5769">
                  <c:v>5.7611800000000004</c:v>
                </c:pt>
                <c:pt idx="5770">
                  <c:v>5.7612500000000004</c:v>
                </c:pt>
                <c:pt idx="5771">
                  <c:v>5.7613300000000001</c:v>
                </c:pt>
                <c:pt idx="5772">
                  <c:v>5.7614000000000001</c:v>
                </c:pt>
                <c:pt idx="5773">
                  <c:v>5.7614799999999997</c:v>
                </c:pt>
                <c:pt idx="5774">
                  <c:v>5.7615499999999997</c:v>
                </c:pt>
                <c:pt idx="5775">
                  <c:v>5.7616300000000003</c:v>
                </c:pt>
                <c:pt idx="5776">
                  <c:v>5.7617000000000003</c:v>
                </c:pt>
                <c:pt idx="5777">
                  <c:v>5.7617799999999999</c:v>
                </c:pt>
                <c:pt idx="5778">
                  <c:v>5.7618499999999999</c:v>
                </c:pt>
                <c:pt idx="5779">
                  <c:v>5.7619300000000004</c:v>
                </c:pt>
                <c:pt idx="5780">
                  <c:v>5.7619999999999996</c:v>
                </c:pt>
                <c:pt idx="5781">
                  <c:v>5.7620800000000001</c:v>
                </c:pt>
                <c:pt idx="5782">
                  <c:v>5.7621500000000001</c:v>
                </c:pt>
                <c:pt idx="5783">
                  <c:v>5.7622299999999997</c:v>
                </c:pt>
                <c:pt idx="5784">
                  <c:v>5.7622999999999998</c:v>
                </c:pt>
                <c:pt idx="5785">
                  <c:v>5.7623800000000003</c:v>
                </c:pt>
                <c:pt idx="5786">
                  <c:v>5.7624500000000003</c:v>
                </c:pt>
                <c:pt idx="5787">
                  <c:v>5.7625299999999999</c:v>
                </c:pt>
                <c:pt idx="5788">
                  <c:v>5.7625999999999999</c:v>
                </c:pt>
                <c:pt idx="5789">
                  <c:v>5.7626799999999996</c:v>
                </c:pt>
                <c:pt idx="5790">
                  <c:v>5.7627499999999996</c:v>
                </c:pt>
                <c:pt idx="5791">
                  <c:v>5.7628300000000001</c:v>
                </c:pt>
                <c:pt idx="5792">
                  <c:v>5.7629000000000001</c:v>
                </c:pt>
                <c:pt idx="5793">
                  <c:v>5.7629799999999998</c:v>
                </c:pt>
                <c:pt idx="5794">
                  <c:v>5.7630499999999998</c:v>
                </c:pt>
                <c:pt idx="5795">
                  <c:v>5.7631300000000003</c:v>
                </c:pt>
                <c:pt idx="5796">
                  <c:v>5.7632000000000003</c:v>
                </c:pt>
                <c:pt idx="5797">
                  <c:v>5.76328</c:v>
                </c:pt>
                <c:pt idx="5798">
                  <c:v>5.76335</c:v>
                </c:pt>
                <c:pt idx="5799">
                  <c:v>5.7634299999999996</c:v>
                </c:pt>
                <c:pt idx="5800">
                  <c:v>5.7634999999999996</c:v>
                </c:pt>
                <c:pt idx="5801">
                  <c:v>5.7635800000000001</c:v>
                </c:pt>
                <c:pt idx="5802">
                  <c:v>5.7636500000000002</c:v>
                </c:pt>
                <c:pt idx="5803">
                  <c:v>5.7637299999999998</c:v>
                </c:pt>
                <c:pt idx="5804">
                  <c:v>5.7637999999999998</c:v>
                </c:pt>
                <c:pt idx="5805">
                  <c:v>5.7638800000000003</c:v>
                </c:pt>
                <c:pt idx="5806">
                  <c:v>5.7639500000000004</c:v>
                </c:pt>
                <c:pt idx="5807">
                  <c:v>5.76403</c:v>
                </c:pt>
                <c:pt idx="5808">
                  <c:v>5.7641</c:v>
                </c:pt>
                <c:pt idx="5809">
                  <c:v>5.7641799999999996</c:v>
                </c:pt>
                <c:pt idx="5810">
                  <c:v>5.7642499999999997</c:v>
                </c:pt>
                <c:pt idx="5811">
                  <c:v>5.7643300000000002</c:v>
                </c:pt>
                <c:pt idx="5812">
                  <c:v>5.7644000000000002</c:v>
                </c:pt>
                <c:pt idx="5813">
                  <c:v>5.7644799999999998</c:v>
                </c:pt>
                <c:pt idx="5814">
                  <c:v>5.7645499999999998</c:v>
                </c:pt>
                <c:pt idx="5815">
                  <c:v>5.7646199999999999</c:v>
                </c:pt>
                <c:pt idx="5816">
                  <c:v>5.7647000000000004</c:v>
                </c:pt>
                <c:pt idx="5817">
                  <c:v>5.7647700000000004</c:v>
                </c:pt>
                <c:pt idx="5818">
                  <c:v>5.76485</c:v>
                </c:pt>
                <c:pt idx="5819">
                  <c:v>5.76492</c:v>
                </c:pt>
                <c:pt idx="5820">
                  <c:v>5.7649999999999997</c:v>
                </c:pt>
                <c:pt idx="5821">
                  <c:v>5.7650699999999997</c:v>
                </c:pt>
                <c:pt idx="5822">
                  <c:v>5.7651500000000002</c:v>
                </c:pt>
                <c:pt idx="5823">
                  <c:v>5.7652200000000002</c:v>
                </c:pt>
                <c:pt idx="5824">
                  <c:v>5.7652999999999999</c:v>
                </c:pt>
                <c:pt idx="5825">
                  <c:v>5.7653699999999999</c:v>
                </c:pt>
                <c:pt idx="5826">
                  <c:v>5.7654500000000004</c:v>
                </c:pt>
                <c:pt idx="5827">
                  <c:v>5.7655200000000004</c:v>
                </c:pt>
                <c:pt idx="5828">
                  <c:v>5.7655900000000004</c:v>
                </c:pt>
                <c:pt idx="5829">
                  <c:v>5.7656700000000001</c:v>
                </c:pt>
                <c:pt idx="5830">
                  <c:v>5.7657400000000001</c:v>
                </c:pt>
                <c:pt idx="5831">
                  <c:v>5.7658199999999997</c:v>
                </c:pt>
                <c:pt idx="5832">
                  <c:v>5.7658899999999997</c:v>
                </c:pt>
                <c:pt idx="5833">
                  <c:v>5.7659700000000003</c:v>
                </c:pt>
                <c:pt idx="5834">
                  <c:v>5.7660400000000003</c:v>
                </c:pt>
                <c:pt idx="5835">
                  <c:v>5.7661199999999999</c:v>
                </c:pt>
                <c:pt idx="5836">
                  <c:v>5.7661899999999999</c:v>
                </c:pt>
                <c:pt idx="5837">
                  <c:v>5.7662599999999999</c:v>
                </c:pt>
                <c:pt idx="5838">
                  <c:v>5.7663399999999996</c:v>
                </c:pt>
                <c:pt idx="5839">
                  <c:v>5.7664099999999996</c:v>
                </c:pt>
                <c:pt idx="5840">
                  <c:v>5.7664900000000001</c:v>
                </c:pt>
                <c:pt idx="5841">
                  <c:v>5.7665600000000001</c:v>
                </c:pt>
                <c:pt idx="5842">
                  <c:v>5.7666399999999998</c:v>
                </c:pt>
                <c:pt idx="5843">
                  <c:v>5.7667099999999998</c:v>
                </c:pt>
                <c:pt idx="5844">
                  <c:v>5.7667799999999998</c:v>
                </c:pt>
                <c:pt idx="5845">
                  <c:v>5.7668600000000003</c:v>
                </c:pt>
                <c:pt idx="5846">
                  <c:v>5.7669300000000003</c:v>
                </c:pt>
                <c:pt idx="5847">
                  <c:v>5.76701</c:v>
                </c:pt>
                <c:pt idx="5848">
                  <c:v>5.76708</c:v>
                </c:pt>
                <c:pt idx="5849">
                  <c:v>5.7671599999999996</c:v>
                </c:pt>
                <c:pt idx="5850">
                  <c:v>5.7672299999999996</c:v>
                </c:pt>
                <c:pt idx="5851">
                  <c:v>5.7672999999999996</c:v>
                </c:pt>
                <c:pt idx="5852">
                  <c:v>5.7673800000000002</c:v>
                </c:pt>
                <c:pt idx="5853">
                  <c:v>5.7674500000000002</c:v>
                </c:pt>
                <c:pt idx="5854">
                  <c:v>5.7675299999999998</c:v>
                </c:pt>
                <c:pt idx="5855">
                  <c:v>5.7675999999999998</c:v>
                </c:pt>
                <c:pt idx="5856">
                  <c:v>5.7676800000000004</c:v>
                </c:pt>
                <c:pt idx="5857">
                  <c:v>5.7677500000000004</c:v>
                </c:pt>
                <c:pt idx="5858">
                  <c:v>5.7678200000000004</c:v>
                </c:pt>
                <c:pt idx="5859">
                  <c:v>5.7679</c:v>
                </c:pt>
                <c:pt idx="5860">
                  <c:v>5.76797</c:v>
                </c:pt>
                <c:pt idx="5861">
                  <c:v>5.7680499999999997</c:v>
                </c:pt>
                <c:pt idx="5862">
                  <c:v>5.7681199999999997</c:v>
                </c:pt>
                <c:pt idx="5863">
                  <c:v>5.7681899999999997</c:v>
                </c:pt>
                <c:pt idx="5864">
                  <c:v>5.7682700000000002</c:v>
                </c:pt>
                <c:pt idx="5865">
                  <c:v>5.7683400000000002</c:v>
                </c:pt>
                <c:pt idx="5866">
                  <c:v>5.7684199999999999</c:v>
                </c:pt>
                <c:pt idx="5867">
                  <c:v>5.7684899999999999</c:v>
                </c:pt>
                <c:pt idx="5868">
                  <c:v>5.7685599999999999</c:v>
                </c:pt>
                <c:pt idx="5869">
                  <c:v>5.7686400000000004</c:v>
                </c:pt>
                <c:pt idx="5870">
                  <c:v>5.7687099999999996</c:v>
                </c:pt>
                <c:pt idx="5871">
                  <c:v>5.7687900000000001</c:v>
                </c:pt>
                <c:pt idx="5872">
                  <c:v>5.7688600000000001</c:v>
                </c:pt>
                <c:pt idx="5873">
                  <c:v>5.7689300000000001</c:v>
                </c:pt>
                <c:pt idx="5874">
                  <c:v>5.7690099999999997</c:v>
                </c:pt>
                <c:pt idx="5875">
                  <c:v>5.7690799999999998</c:v>
                </c:pt>
                <c:pt idx="5876">
                  <c:v>5.7691600000000003</c:v>
                </c:pt>
                <c:pt idx="5877">
                  <c:v>5.7692300000000003</c:v>
                </c:pt>
                <c:pt idx="5878">
                  <c:v>5.7693000000000003</c:v>
                </c:pt>
                <c:pt idx="5879">
                  <c:v>5.76938</c:v>
                </c:pt>
                <c:pt idx="5880">
                  <c:v>5.76945</c:v>
                </c:pt>
                <c:pt idx="5881">
                  <c:v>5.7695299999999996</c:v>
                </c:pt>
                <c:pt idx="5882">
                  <c:v>5.7695999999999996</c:v>
                </c:pt>
                <c:pt idx="5883">
                  <c:v>5.7696699999999996</c:v>
                </c:pt>
                <c:pt idx="5884">
                  <c:v>5.7697500000000002</c:v>
                </c:pt>
                <c:pt idx="5885">
                  <c:v>5.7698200000000002</c:v>
                </c:pt>
                <c:pt idx="5886">
                  <c:v>5.7698900000000002</c:v>
                </c:pt>
                <c:pt idx="5887">
                  <c:v>5.7699699999999998</c:v>
                </c:pt>
                <c:pt idx="5888">
                  <c:v>5.7700399999999998</c:v>
                </c:pt>
                <c:pt idx="5889">
                  <c:v>5.7701200000000004</c:v>
                </c:pt>
                <c:pt idx="5890">
                  <c:v>5.7701900000000004</c:v>
                </c:pt>
                <c:pt idx="5891">
                  <c:v>5.7702600000000004</c:v>
                </c:pt>
                <c:pt idx="5892">
                  <c:v>5.77034</c:v>
                </c:pt>
                <c:pt idx="5893">
                  <c:v>5.77041</c:v>
                </c:pt>
                <c:pt idx="5894">
                  <c:v>5.7704800000000001</c:v>
                </c:pt>
                <c:pt idx="5895">
                  <c:v>5.7705599999999997</c:v>
                </c:pt>
                <c:pt idx="5896">
                  <c:v>5.7706299999999997</c:v>
                </c:pt>
                <c:pt idx="5897">
                  <c:v>5.7706999999999997</c:v>
                </c:pt>
                <c:pt idx="5898">
                  <c:v>5.7707800000000002</c:v>
                </c:pt>
                <c:pt idx="5899">
                  <c:v>5.7708500000000003</c:v>
                </c:pt>
                <c:pt idx="5900">
                  <c:v>5.7709299999999999</c:v>
                </c:pt>
                <c:pt idx="5901">
                  <c:v>5.7709999999999999</c:v>
                </c:pt>
                <c:pt idx="5902">
                  <c:v>5.7710699999999999</c:v>
                </c:pt>
                <c:pt idx="5903">
                  <c:v>5.7711499999999996</c:v>
                </c:pt>
                <c:pt idx="5904">
                  <c:v>5.7712199999999996</c:v>
                </c:pt>
                <c:pt idx="5905">
                  <c:v>5.7712899999999996</c:v>
                </c:pt>
                <c:pt idx="5906">
                  <c:v>5.7713700000000001</c:v>
                </c:pt>
                <c:pt idx="5907">
                  <c:v>5.7714400000000001</c:v>
                </c:pt>
                <c:pt idx="5908">
                  <c:v>5.7715100000000001</c:v>
                </c:pt>
                <c:pt idx="5909">
                  <c:v>5.7715899999999998</c:v>
                </c:pt>
                <c:pt idx="5910">
                  <c:v>5.7716599999999998</c:v>
                </c:pt>
                <c:pt idx="5911">
                  <c:v>5.7717299999999998</c:v>
                </c:pt>
                <c:pt idx="5912">
                  <c:v>5.7718100000000003</c:v>
                </c:pt>
                <c:pt idx="5913">
                  <c:v>5.7718800000000003</c:v>
                </c:pt>
                <c:pt idx="5914">
                  <c:v>5.7719500000000004</c:v>
                </c:pt>
                <c:pt idx="5915">
                  <c:v>5.77203</c:v>
                </c:pt>
                <c:pt idx="5916">
                  <c:v>5.7721</c:v>
                </c:pt>
                <c:pt idx="5917">
                  <c:v>5.77217</c:v>
                </c:pt>
                <c:pt idx="5918">
                  <c:v>5.7722499999999997</c:v>
                </c:pt>
                <c:pt idx="5919">
                  <c:v>5.7723199999999997</c:v>
                </c:pt>
                <c:pt idx="5920">
                  <c:v>5.7724000000000002</c:v>
                </c:pt>
                <c:pt idx="5921">
                  <c:v>5.7724700000000002</c:v>
                </c:pt>
                <c:pt idx="5922">
                  <c:v>5.7725400000000002</c:v>
                </c:pt>
                <c:pt idx="5923">
                  <c:v>5.7726199999999999</c:v>
                </c:pt>
                <c:pt idx="5924">
                  <c:v>5.7726899999999999</c:v>
                </c:pt>
                <c:pt idx="5925">
                  <c:v>5.7727599999999999</c:v>
                </c:pt>
                <c:pt idx="5926">
                  <c:v>5.7728299999999999</c:v>
                </c:pt>
                <c:pt idx="5927">
                  <c:v>5.7729100000000004</c:v>
                </c:pt>
                <c:pt idx="5928">
                  <c:v>5.7729799999999996</c:v>
                </c:pt>
                <c:pt idx="5929">
                  <c:v>5.7730499999999996</c:v>
                </c:pt>
                <c:pt idx="5930">
                  <c:v>5.7731300000000001</c:v>
                </c:pt>
                <c:pt idx="5931">
                  <c:v>5.7732000000000001</c:v>
                </c:pt>
                <c:pt idx="5932">
                  <c:v>5.7732700000000001</c:v>
                </c:pt>
                <c:pt idx="5933">
                  <c:v>5.7733499999999998</c:v>
                </c:pt>
                <c:pt idx="5934">
                  <c:v>5.7734199999999998</c:v>
                </c:pt>
                <c:pt idx="5935">
                  <c:v>5.7734899999999998</c:v>
                </c:pt>
                <c:pt idx="5936">
                  <c:v>5.7735700000000003</c:v>
                </c:pt>
                <c:pt idx="5937">
                  <c:v>5.7736400000000003</c:v>
                </c:pt>
                <c:pt idx="5938">
                  <c:v>5.7737100000000003</c:v>
                </c:pt>
                <c:pt idx="5939">
                  <c:v>5.77379</c:v>
                </c:pt>
                <c:pt idx="5940">
                  <c:v>5.77386</c:v>
                </c:pt>
                <c:pt idx="5941">
                  <c:v>5.77393</c:v>
                </c:pt>
                <c:pt idx="5942">
                  <c:v>5.7740099999999996</c:v>
                </c:pt>
                <c:pt idx="5943">
                  <c:v>5.7740799999999997</c:v>
                </c:pt>
                <c:pt idx="5944">
                  <c:v>5.7741499999999997</c:v>
                </c:pt>
                <c:pt idx="5945">
                  <c:v>5.7742199999999997</c:v>
                </c:pt>
                <c:pt idx="5946">
                  <c:v>5.7743000000000002</c:v>
                </c:pt>
                <c:pt idx="5947">
                  <c:v>5.7743700000000002</c:v>
                </c:pt>
                <c:pt idx="5948">
                  <c:v>5.7744400000000002</c:v>
                </c:pt>
                <c:pt idx="5949">
                  <c:v>5.7745199999999999</c:v>
                </c:pt>
                <c:pt idx="5950">
                  <c:v>5.7745899999999999</c:v>
                </c:pt>
                <c:pt idx="5951">
                  <c:v>5.7746599999999999</c:v>
                </c:pt>
                <c:pt idx="5952">
                  <c:v>5.7747400000000004</c:v>
                </c:pt>
                <c:pt idx="5953">
                  <c:v>5.7748100000000004</c:v>
                </c:pt>
                <c:pt idx="5954">
                  <c:v>5.7748799999999996</c:v>
                </c:pt>
                <c:pt idx="5955">
                  <c:v>5.7749499999999996</c:v>
                </c:pt>
                <c:pt idx="5956">
                  <c:v>5.7750300000000001</c:v>
                </c:pt>
                <c:pt idx="5957">
                  <c:v>5.7751000000000001</c:v>
                </c:pt>
                <c:pt idx="5958">
                  <c:v>5.7751700000000001</c:v>
                </c:pt>
                <c:pt idx="5959">
                  <c:v>5.7752499999999998</c:v>
                </c:pt>
                <c:pt idx="5960">
                  <c:v>5.7753199999999998</c:v>
                </c:pt>
                <c:pt idx="5961">
                  <c:v>5.7753899999999998</c:v>
                </c:pt>
                <c:pt idx="5962">
                  <c:v>5.7754599999999998</c:v>
                </c:pt>
                <c:pt idx="5963">
                  <c:v>5.7755400000000003</c:v>
                </c:pt>
                <c:pt idx="5964">
                  <c:v>5.7756100000000004</c:v>
                </c:pt>
                <c:pt idx="5965">
                  <c:v>5.7756800000000004</c:v>
                </c:pt>
                <c:pt idx="5966">
                  <c:v>5.77576</c:v>
                </c:pt>
                <c:pt idx="5967">
                  <c:v>5.77583</c:v>
                </c:pt>
                <c:pt idx="5968">
                  <c:v>5.7759</c:v>
                </c:pt>
                <c:pt idx="5969">
                  <c:v>5.77597</c:v>
                </c:pt>
                <c:pt idx="5970">
                  <c:v>5.7760499999999997</c:v>
                </c:pt>
                <c:pt idx="5971">
                  <c:v>5.7761199999999997</c:v>
                </c:pt>
                <c:pt idx="5972">
                  <c:v>5.7761899999999997</c:v>
                </c:pt>
                <c:pt idx="5973">
                  <c:v>5.7762700000000002</c:v>
                </c:pt>
                <c:pt idx="5974">
                  <c:v>5.7763400000000003</c:v>
                </c:pt>
                <c:pt idx="5975">
                  <c:v>5.7764100000000003</c:v>
                </c:pt>
                <c:pt idx="5976">
                  <c:v>5.7764800000000003</c:v>
                </c:pt>
                <c:pt idx="5977">
                  <c:v>5.7765599999999999</c:v>
                </c:pt>
                <c:pt idx="5978">
                  <c:v>5.7766299999999999</c:v>
                </c:pt>
                <c:pt idx="5979">
                  <c:v>5.7766999999999999</c:v>
                </c:pt>
                <c:pt idx="5980">
                  <c:v>5.77677</c:v>
                </c:pt>
                <c:pt idx="5981">
                  <c:v>5.7768499999999996</c:v>
                </c:pt>
                <c:pt idx="5982">
                  <c:v>5.7769199999999996</c:v>
                </c:pt>
                <c:pt idx="5983">
                  <c:v>5.7769899999999996</c:v>
                </c:pt>
                <c:pt idx="5984">
                  <c:v>5.7770599999999996</c:v>
                </c:pt>
                <c:pt idx="5985">
                  <c:v>5.7771400000000002</c:v>
                </c:pt>
                <c:pt idx="5986">
                  <c:v>5.7772100000000002</c:v>
                </c:pt>
                <c:pt idx="5987">
                  <c:v>5.7772800000000002</c:v>
                </c:pt>
                <c:pt idx="5988">
                  <c:v>5.7773500000000002</c:v>
                </c:pt>
                <c:pt idx="5989">
                  <c:v>5.7774299999999998</c:v>
                </c:pt>
                <c:pt idx="5990">
                  <c:v>5.7774999999999999</c:v>
                </c:pt>
                <c:pt idx="5991">
                  <c:v>5.7775699999999999</c:v>
                </c:pt>
                <c:pt idx="5992">
                  <c:v>5.7776399999999999</c:v>
                </c:pt>
                <c:pt idx="5993">
                  <c:v>5.7777200000000004</c:v>
                </c:pt>
                <c:pt idx="5994">
                  <c:v>5.7777900000000004</c:v>
                </c:pt>
                <c:pt idx="5995">
                  <c:v>5.7778600000000004</c:v>
                </c:pt>
                <c:pt idx="5996">
                  <c:v>5.7779299999999996</c:v>
                </c:pt>
                <c:pt idx="5997">
                  <c:v>5.7780100000000001</c:v>
                </c:pt>
                <c:pt idx="5998">
                  <c:v>5.7780800000000001</c:v>
                </c:pt>
                <c:pt idx="5999">
                  <c:v>5.7781500000000001</c:v>
                </c:pt>
                <c:pt idx="6000">
                  <c:v>5.7782200000000001</c:v>
                </c:pt>
                <c:pt idx="6001">
                  <c:v>5.7782999999999998</c:v>
                </c:pt>
                <c:pt idx="6002">
                  <c:v>5.7783699999999998</c:v>
                </c:pt>
                <c:pt idx="6003">
                  <c:v>5.7784399999999998</c:v>
                </c:pt>
                <c:pt idx="6004">
                  <c:v>5.7785099999999998</c:v>
                </c:pt>
                <c:pt idx="6005">
                  <c:v>5.7785900000000003</c:v>
                </c:pt>
                <c:pt idx="6006">
                  <c:v>5.7786600000000004</c:v>
                </c:pt>
                <c:pt idx="6007">
                  <c:v>5.7787300000000004</c:v>
                </c:pt>
                <c:pt idx="6008">
                  <c:v>5.7788000000000004</c:v>
                </c:pt>
                <c:pt idx="6009">
                  <c:v>5.7788700000000004</c:v>
                </c:pt>
                <c:pt idx="6010">
                  <c:v>5.77895</c:v>
                </c:pt>
                <c:pt idx="6011">
                  <c:v>5.77902</c:v>
                </c:pt>
                <c:pt idx="6012">
                  <c:v>5.7790900000000001</c:v>
                </c:pt>
                <c:pt idx="6013">
                  <c:v>5.7791600000000001</c:v>
                </c:pt>
                <c:pt idx="6014">
                  <c:v>5.7792399999999997</c:v>
                </c:pt>
                <c:pt idx="6015">
                  <c:v>5.7793099999999997</c:v>
                </c:pt>
                <c:pt idx="6016">
                  <c:v>5.7793799999999997</c:v>
                </c:pt>
                <c:pt idx="6017">
                  <c:v>5.7794499999999998</c:v>
                </c:pt>
                <c:pt idx="6018">
                  <c:v>5.7795199999999998</c:v>
                </c:pt>
                <c:pt idx="6019">
                  <c:v>5.7796000000000003</c:v>
                </c:pt>
                <c:pt idx="6020">
                  <c:v>5.7796700000000003</c:v>
                </c:pt>
                <c:pt idx="6021">
                  <c:v>5.7797400000000003</c:v>
                </c:pt>
                <c:pt idx="6022">
                  <c:v>5.7798100000000003</c:v>
                </c:pt>
                <c:pt idx="6023">
                  <c:v>5.7798800000000004</c:v>
                </c:pt>
                <c:pt idx="6024">
                  <c:v>5.77996</c:v>
                </c:pt>
                <c:pt idx="6025">
                  <c:v>5.78003</c:v>
                </c:pt>
                <c:pt idx="6026">
                  <c:v>5.7801</c:v>
                </c:pt>
                <c:pt idx="6027">
                  <c:v>5.78017</c:v>
                </c:pt>
                <c:pt idx="6028">
                  <c:v>5.7802499999999997</c:v>
                </c:pt>
                <c:pt idx="6029">
                  <c:v>5.7803199999999997</c:v>
                </c:pt>
                <c:pt idx="6030">
                  <c:v>5.7803899999999997</c:v>
                </c:pt>
                <c:pt idx="6031">
                  <c:v>5.7804599999999997</c:v>
                </c:pt>
                <c:pt idx="6032">
                  <c:v>5.7805299999999997</c:v>
                </c:pt>
                <c:pt idx="6033">
                  <c:v>5.7806100000000002</c:v>
                </c:pt>
                <c:pt idx="6034">
                  <c:v>5.7806800000000003</c:v>
                </c:pt>
                <c:pt idx="6035">
                  <c:v>5.7807500000000003</c:v>
                </c:pt>
                <c:pt idx="6036">
                  <c:v>5.7808200000000003</c:v>
                </c:pt>
                <c:pt idx="6037">
                  <c:v>5.7808900000000003</c:v>
                </c:pt>
                <c:pt idx="6038">
                  <c:v>5.7809699999999999</c:v>
                </c:pt>
                <c:pt idx="6039">
                  <c:v>5.78104</c:v>
                </c:pt>
                <c:pt idx="6040">
                  <c:v>5.78111</c:v>
                </c:pt>
                <c:pt idx="6041">
                  <c:v>5.78118</c:v>
                </c:pt>
                <c:pt idx="6042">
                  <c:v>5.78125</c:v>
                </c:pt>
                <c:pt idx="6043">
                  <c:v>5.78132</c:v>
                </c:pt>
                <c:pt idx="6044">
                  <c:v>5.7813999999999997</c:v>
                </c:pt>
                <c:pt idx="6045">
                  <c:v>5.7814699999999997</c:v>
                </c:pt>
                <c:pt idx="6046">
                  <c:v>5.7815399999999997</c:v>
                </c:pt>
                <c:pt idx="6047">
                  <c:v>5.7816099999999997</c:v>
                </c:pt>
                <c:pt idx="6048">
                  <c:v>5.7816799999999997</c:v>
                </c:pt>
                <c:pt idx="6049">
                  <c:v>5.7817600000000002</c:v>
                </c:pt>
                <c:pt idx="6050">
                  <c:v>5.7818300000000002</c:v>
                </c:pt>
                <c:pt idx="6051">
                  <c:v>5.7819000000000003</c:v>
                </c:pt>
                <c:pt idx="6052">
                  <c:v>5.7819700000000003</c:v>
                </c:pt>
                <c:pt idx="6053">
                  <c:v>5.7820400000000003</c:v>
                </c:pt>
                <c:pt idx="6054">
                  <c:v>5.7821100000000003</c:v>
                </c:pt>
                <c:pt idx="6055">
                  <c:v>5.7821899999999999</c:v>
                </c:pt>
                <c:pt idx="6056">
                  <c:v>5.78226</c:v>
                </c:pt>
                <c:pt idx="6057">
                  <c:v>5.78233</c:v>
                </c:pt>
                <c:pt idx="6058">
                  <c:v>5.7824</c:v>
                </c:pt>
                <c:pt idx="6059">
                  <c:v>5.78247</c:v>
                </c:pt>
                <c:pt idx="6060">
                  <c:v>5.78254</c:v>
                </c:pt>
                <c:pt idx="6061">
                  <c:v>5.7826199999999996</c:v>
                </c:pt>
                <c:pt idx="6062">
                  <c:v>5.7826899999999997</c:v>
                </c:pt>
                <c:pt idx="6063">
                  <c:v>5.7827599999999997</c:v>
                </c:pt>
                <c:pt idx="6064">
                  <c:v>5.7828299999999997</c:v>
                </c:pt>
                <c:pt idx="6065">
                  <c:v>5.7828999999999997</c:v>
                </c:pt>
                <c:pt idx="6066">
                  <c:v>5.7829699999999997</c:v>
                </c:pt>
                <c:pt idx="6067">
                  <c:v>5.7830500000000002</c:v>
                </c:pt>
                <c:pt idx="6068">
                  <c:v>5.7831200000000003</c:v>
                </c:pt>
                <c:pt idx="6069">
                  <c:v>5.7831900000000003</c:v>
                </c:pt>
                <c:pt idx="6070">
                  <c:v>5.7832600000000003</c:v>
                </c:pt>
                <c:pt idx="6071">
                  <c:v>5.7833300000000003</c:v>
                </c:pt>
                <c:pt idx="6072">
                  <c:v>5.7834000000000003</c:v>
                </c:pt>
                <c:pt idx="6073">
                  <c:v>5.7834700000000003</c:v>
                </c:pt>
                <c:pt idx="6074">
                  <c:v>5.78355</c:v>
                </c:pt>
                <c:pt idx="6075">
                  <c:v>5.78362</c:v>
                </c:pt>
                <c:pt idx="6076">
                  <c:v>5.78369</c:v>
                </c:pt>
                <c:pt idx="6077">
                  <c:v>5.78376</c:v>
                </c:pt>
                <c:pt idx="6078">
                  <c:v>5.78383</c:v>
                </c:pt>
                <c:pt idx="6079">
                  <c:v>5.7839</c:v>
                </c:pt>
                <c:pt idx="6080">
                  <c:v>5.7839799999999997</c:v>
                </c:pt>
                <c:pt idx="6081">
                  <c:v>5.7840499999999997</c:v>
                </c:pt>
                <c:pt idx="6082">
                  <c:v>5.7841199999999997</c:v>
                </c:pt>
                <c:pt idx="6083">
                  <c:v>5.7841899999999997</c:v>
                </c:pt>
                <c:pt idx="6084">
                  <c:v>5.7842599999999997</c:v>
                </c:pt>
                <c:pt idx="6085">
                  <c:v>5.7843299999999997</c:v>
                </c:pt>
                <c:pt idx="6086">
                  <c:v>5.7843999999999998</c:v>
                </c:pt>
                <c:pt idx="6087">
                  <c:v>5.7844699999999998</c:v>
                </c:pt>
                <c:pt idx="6088">
                  <c:v>5.7845500000000003</c:v>
                </c:pt>
                <c:pt idx="6089">
                  <c:v>5.7846200000000003</c:v>
                </c:pt>
                <c:pt idx="6090">
                  <c:v>5.7846900000000003</c:v>
                </c:pt>
                <c:pt idx="6091">
                  <c:v>5.7847600000000003</c:v>
                </c:pt>
                <c:pt idx="6092">
                  <c:v>5.7848300000000004</c:v>
                </c:pt>
                <c:pt idx="6093">
                  <c:v>5.7849000000000004</c:v>
                </c:pt>
                <c:pt idx="6094">
                  <c:v>5.7849700000000004</c:v>
                </c:pt>
                <c:pt idx="6095">
                  <c:v>5.7850400000000004</c:v>
                </c:pt>
                <c:pt idx="6096">
                  <c:v>5.78512</c:v>
                </c:pt>
                <c:pt idx="6097">
                  <c:v>5.7851900000000001</c:v>
                </c:pt>
                <c:pt idx="6098">
                  <c:v>5.7852600000000001</c:v>
                </c:pt>
                <c:pt idx="6099">
                  <c:v>5.7853300000000001</c:v>
                </c:pt>
                <c:pt idx="6100">
                  <c:v>5.7854000000000001</c:v>
                </c:pt>
                <c:pt idx="6101">
                  <c:v>5.7854700000000001</c:v>
                </c:pt>
                <c:pt idx="6102">
                  <c:v>5.7855400000000001</c:v>
                </c:pt>
                <c:pt idx="6103">
                  <c:v>5.7856100000000001</c:v>
                </c:pt>
                <c:pt idx="6104">
                  <c:v>5.7856899999999998</c:v>
                </c:pt>
                <c:pt idx="6105">
                  <c:v>5.7857599999999998</c:v>
                </c:pt>
                <c:pt idx="6106">
                  <c:v>5.7858299999999998</c:v>
                </c:pt>
                <c:pt idx="6107">
                  <c:v>5.7858999999999998</c:v>
                </c:pt>
                <c:pt idx="6108">
                  <c:v>5.7859699999999998</c:v>
                </c:pt>
                <c:pt idx="6109">
                  <c:v>5.7860399999999998</c:v>
                </c:pt>
                <c:pt idx="6110">
                  <c:v>5.7861099999999999</c:v>
                </c:pt>
                <c:pt idx="6111">
                  <c:v>5.7861799999999999</c:v>
                </c:pt>
                <c:pt idx="6112">
                  <c:v>5.7862499999999999</c:v>
                </c:pt>
                <c:pt idx="6113">
                  <c:v>5.7863300000000004</c:v>
                </c:pt>
                <c:pt idx="6114">
                  <c:v>5.7864000000000004</c:v>
                </c:pt>
                <c:pt idx="6115">
                  <c:v>5.7864699999999996</c:v>
                </c:pt>
                <c:pt idx="6116">
                  <c:v>5.7865399999999996</c:v>
                </c:pt>
                <c:pt idx="6117">
                  <c:v>5.7866099999999996</c:v>
                </c:pt>
                <c:pt idx="6118">
                  <c:v>5.7866799999999996</c:v>
                </c:pt>
                <c:pt idx="6119">
                  <c:v>5.7867499999999996</c:v>
                </c:pt>
                <c:pt idx="6120">
                  <c:v>5.7868199999999996</c:v>
                </c:pt>
                <c:pt idx="6121">
                  <c:v>5.7868899999999996</c:v>
                </c:pt>
                <c:pt idx="6122">
                  <c:v>5.7869599999999997</c:v>
                </c:pt>
                <c:pt idx="6123">
                  <c:v>5.7870400000000002</c:v>
                </c:pt>
                <c:pt idx="6124">
                  <c:v>5.7871100000000002</c:v>
                </c:pt>
                <c:pt idx="6125">
                  <c:v>5.7871800000000002</c:v>
                </c:pt>
                <c:pt idx="6126">
                  <c:v>5.7872500000000002</c:v>
                </c:pt>
                <c:pt idx="6127">
                  <c:v>5.7873200000000002</c:v>
                </c:pt>
                <c:pt idx="6128">
                  <c:v>5.7873900000000003</c:v>
                </c:pt>
                <c:pt idx="6129">
                  <c:v>5.7874600000000003</c:v>
                </c:pt>
                <c:pt idx="6130">
                  <c:v>5.7875300000000003</c:v>
                </c:pt>
                <c:pt idx="6131">
                  <c:v>5.7876000000000003</c:v>
                </c:pt>
                <c:pt idx="6132">
                  <c:v>5.7876700000000003</c:v>
                </c:pt>
                <c:pt idx="6133">
                  <c:v>5.7877400000000003</c:v>
                </c:pt>
                <c:pt idx="6134">
                  <c:v>5.7878100000000003</c:v>
                </c:pt>
                <c:pt idx="6135">
                  <c:v>5.78789</c:v>
                </c:pt>
                <c:pt idx="6136">
                  <c:v>5.78796</c:v>
                </c:pt>
                <c:pt idx="6137">
                  <c:v>5.78803</c:v>
                </c:pt>
                <c:pt idx="6138">
                  <c:v>5.7881</c:v>
                </c:pt>
                <c:pt idx="6139">
                  <c:v>5.78817</c:v>
                </c:pt>
                <c:pt idx="6140">
                  <c:v>5.7882400000000001</c:v>
                </c:pt>
                <c:pt idx="6141">
                  <c:v>5.7883100000000001</c:v>
                </c:pt>
                <c:pt idx="6142">
                  <c:v>5.7883800000000001</c:v>
                </c:pt>
                <c:pt idx="6143">
                  <c:v>5.7884500000000001</c:v>
                </c:pt>
                <c:pt idx="6144">
                  <c:v>5.7885200000000001</c:v>
                </c:pt>
                <c:pt idx="6145">
                  <c:v>5.7885900000000001</c:v>
                </c:pt>
                <c:pt idx="6146">
                  <c:v>5.7886600000000001</c:v>
                </c:pt>
                <c:pt idx="6147">
                  <c:v>5.7887300000000002</c:v>
                </c:pt>
                <c:pt idx="6148">
                  <c:v>5.7888000000000002</c:v>
                </c:pt>
                <c:pt idx="6149">
                  <c:v>5.7888799999999998</c:v>
                </c:pt>
                <c:pt idx="6150">
                  <c:v>5.7889499999999998</c:v>
                </c:pt>
                <c:pt idx="6151">
                  <c:v>5.7890199999999998</c:v>
                </c:pt>
                <c:pt idx="6152">
                  <c:v>5.7890899999999998</c:v>
                </c:pt>
                <c:pt idx="6153">
                  <c:v>5.7891599999999999</c:v>
                </c:pt>
                <c:pt idx="6154">
                  <c:v>5.7892299999999999</c:v>
                </c:pt>
                <c:pt idx="6155">
                  <c:v>5.7892999999999999</c:v>
                </c:pt>
                <c:pt idx="6156">
                  <c:v>5.7893699999999999</c:v>
                </c:pt>
                <c:pt idx="6157">
                  <c:v>5.7894399999999999</c:v>
                </c:pt>
                <c:pt idx="6158">
                  <c:v>5.7895099999999999</c:v>
                </c:pt>
                <c:pt idx="6159">
                  <c:v>5.7895799999999999</c:v>
                </c:pt>
                <c:pt idx="6160">
                  <c:v>5.78965</c:v>
                </c:pt>
                <c:pt idx="6161">
                  <c:v>5.78972</c:v>
                </c:pt>
                <c:pt idx="6162">
                  <c:v>5.78979</c:v>
                </c:pt>
                <c:pt idx="6163">
                  <c:v>5.78986</c:v>
                </c:pt>
                <c:pt idx="6164">
                  <c:v>5.78993</c:v>
                </c:pt>
                <c:pt idx="6165">
                  <c:v>5.79</c:v>
                </c:pt>
                <c:pt idx="6166">
                  <c:v>5.7900700000000001</c:v>
                </c:pt>
                <c:pt idx="6167">
                  <c:v>5.7901400000000001</c:v>
                </c:pt>
                <c:pt idx="6168">
                  <c:v>5.7902100000000001</c:v>
                </c:pt>
                <c:pt idx="6169">
                  <c:v>5.7902899999999997</c:v>
                </c:pt>
                <c:pt idx="6170">
                  <c:v>5.7903599999999997</c:v>
                </c:pt>
                <c:pt idx="6171">
                  <c:v>5.7904299999999997</c:v>
                </c:pt>
                <c:pt idx="6172">
                  <c:v>5.7904999999999998</c:v>
                </c:pt>
                <c:pt idx="6173">
                  <c:v>5.7905699999999998</c:v>
                </c:pt>
                <c:pt idx="6174">
                  <c:v>5.7906399999999998</c:v>
                </c:pt>
                <c:pt idx="6175">
                  <c:v>5.7907099999999998</c:v>
                </c:pt>
                <c:pt idx="6176">
                  <c:v>5.7907799999999998</c:v>
                </c:pt>
                <c:pt idx="6177">
                  <c:v>5.7908499999999998</c:v>
                </c:pt>
                <c:pt idx="6178">
                  <c:v>5.7909199999999998</c:v>
                </c:pt>
                <c:pt idx="6179">
                  <c:v>5.7909899999999999</c:v>
                </c:pt>
                <c:pt idx="6180">
                  <c:v>5.7910599999999999</c:v>
                </c:pt>
                <c:pt idx="6181">
                  <c:v>5.7911299999999999</c:v>
                </c:pt>
                <c:pt idx="6182">
                  <c:v>5.7911999999999999</c:v>
                </c:pt>
                <c:pt idx="6183">
                  <c:v>5.7912699999999999</c:v>
                </c:pt>
                <c:pt idx="6184">
                  <c:v>5.7913399999999999</c:v>
                </c:pt>
                <c:pt idx="6185">
                  <c:v>5.7914099999999999</c:v>
                </c:pt>
                <c:pt idx="6186">
                  <c:v>5.79148</c:v>
                </c:pt>
                <c:pt idx="6187">
                  <c:v>5.79155</c:v>
                </c:pt>
                <c:pt idx="6188">
                  <c:v>5.79162</c:v>
                </c:pt>
                <c:pt idx="6189">
                  <c:v>5.79169</c:v>
                </c:pt>
                <c:pt idx="6190">
                  <c:v>5.79176</c:v>
                </c:pt>
                <c:pt idx="6191">
                  <c:v>5.79183</c:v>
                </c:pt>
                <c:pt idx="6192">
                  <c:v>5.7919</c:v>
                </c:pt>
                <c:pt idx="6193">
                  <c:v>5.7919700000000001</c:v>
                </c:pt>
                <c:pt idx="6194">
                  <c:v>5.7920400000000001</c:v>
                </c:pt>
                <c:pt idx="6195">
                  <c:v>5.7921100000000001</c:v>
                </c:pt>
                <c:pt idx="6196">
                  <c:v>5.7921800000000001</c:v>
                </c:pt>
                <c:pt idx="6197">
                  <c:v>5.7922500000000001</c:v>
                </c:pt>
                <c:pt idx="6198">
                  <c:v>5.7923200000000001</c:v>
                </c:pt>
                <c:pt idx="6199">
                  <c:v>5.7923900000000001</c:v>
                </c:pt>
                <c:pt idx="6200">
                  <c:v>5.7924600000000002</c:v>
                </c:pt>
                <c:pt idx="6201">
                  <c:v>5.7925300000000002</c:v>
                </c:pt>
                <c:pt idx="6202">
                  <c:v>5.7926000000000002</c:v>
                </c:pt>
                <c:pt idx="6203">
                  <c:v>5.7926700000000002</c:v>
                </c:pt>
                <c:pt idx="6204">
                  <c:v>5.7927400000000002</c:v>
                </c:pt>
                <c:pt idx="6205">
                  <c:v>5.7928100000000002</c:v>
                </c:pt>
                <c:pt idx="6206">
                  <c:v>5.7928800000000003</c:v>
                </c:pt>
                <c:pt idx="6207">
                  <c:v>5.7929500000000003</c:v>
                </c:pt>
                <c:pt idx="6208">
                  <c:v>5.7930200000000003</c:v>
                </c:pt>
                <c:pt idx="6209">
                  <c:v>5.7930900000000003</c:v>
                </c:pt>
                <c:pt idx="6210">
                  <c:v>5.7931600000000003</c:v>
                </c:pt>
                <c:pt idx="6211">
                  <c:v>5.7932300000000003</c:v>
                </c:pt>
                <c:pt idx="6212">
                  <c:v>5.7933000000000003</c:v>
                </c:pt>
                <c:pt idx="6213">
                  <c:v>5.7933700000000004</c:v>
                </c:pt>
                <c:pt idx="6214">
                  <c:v>5.7934400000000004</c:v>
                </c:pt>
                <c:pt idx="6215">
                  <c:v>5.7935100000000004</c:v>
                </c:pt>
                <c:pt idx="6216">
                  <c:v>5.7935800000000004</c:v>
                </c:pt>
                <c:pt idx="6217">
                  <c:v>5.7936500000000004</c:v>
                </c:pt>
                <c:pt idx="6218">
                  <c:v>5.7937200000000004</c:v>
                </c:pt>
                <c:pt idx="6219">
                  <c:v>5.7937900000000004</c:v>
                </c:pt>
                <c:pt idx="6220">
                  <c:v>5.7938599999999996</c:v>
                </c:pt>
                <c:pt idx="6221">
                  <c:v>5.7939299999999996</c:v>
                </c:pt>
                <c:pt idx="6222">
                  <c:v>5.7939999999999996</c:v>
                </c:pt>
                <c:pt idx="6223">
                  <c:v>5.7940699999999996</c:v>
                </c:pt>
                <c:pt idx="6224">
                  <c:v>5.7941399999999996</c:v>
                </c:pt>
                <c:pt idx="6225">
                  <c:v>5.7942099999999996</c:v>
                </c:pt>
                <c:pt idx="6226">
                  <c:v>5.7942799999999997</c:v>
                </c:pt>
                <c:pt idx="6227">
                  <c:v>5.7943499999999997</c:v>
                </c:pt>
                <c:pt idx="6228">
                  <c:v>5.7944199999999997</c:v>
                </c:pt>
                <c:pt idx="6229">
                  <c:v>5.7944899999999997</c:v>
                </c:pt>
                <c:pt idx="6230">
                  <c:v>5.7945599999999997</c:v>
                </c:pt>
                <c:pt idx="6231">
                  <c:v>5.7946299999999997</c:v>
                </c:pt>
                <c:pt idx="6232">
                  <c:v>5.7946999999999997</c:v>
                </c:pt>
                <c:pt idx="6233">
                  <c:v>5.7947699999999998</c:v>
                </c:pt>
                <c:pt idx="6234">
                  <c:v>5.7948399999999998</c:v>
                </c:pt>
                <c:pt idx="6235">
                  <c:v>5.7949099999999998</c:v>
                </c:pt>
                <c:pt idx="6236">
                  <c:v>5.7949799999999998</c:v>
                </c:pt>
                <c:pt idx="6237">
                  <c:v>5.7950499999999998</c:v>
                </c:pt>
                <c:pt idx="6238">
                  <c:v>5.7951100000000002</c:v>
                </c:pt>
                <c:pt idx="6239">
                  <c:v>5.7951800000000002</c:v>
                </c:pt>
                <c:pt idx="6240">
                  <c:v>5.7952500000000002</c:v>
                </c:pt>
                <c:pt idx="6241">
                  <c:v>5.7953200000000002</c:v>
                </c:pt>
                <c:pt idx="6242">
                  <c:v>5.7953900000000003</c:v>
                </c:pt>
                <c:pt idx="6243">
                  <c:v>5.7954600000000003</c:v>
                </c:pt>
                <c:pt idx="6244">
                  <c:v>5.7955300000000003</c:v>
                </c:pt>
                <c:pt idx="6245">
                  <c:v>5.7956000000000003</c:v>
                </c:pt>
                <c:pt idx="6246">
                  <c:v>5.7956700000000003</c:v>
                </c:pt>
                <c:pt idx="6247">
                  <c:v>5.7957400000000003</c:v>
                </c:pt>
                <c:pt idx="6248">
                  <c:v>5.7958100000000004</c:v>
                </c:pt>
                <c:pt idx="6249">
                  <c:v>5.7958800000000004</c:v>
                </c:pt>
                <c:pt idx="6250">
                  <c:v>5.7959500000000004</c:v>
                </c:pt>
                <c:pt idx="6251">
                  <c:v>5.7960200000000004</c:v>
                </c:pt>
                <c:pt idx="6252">
                  <c:v>5.7960900000000004</c:v>
                </c:pt>
                <c:pt idx="6253">
                  <c:v>5.7961600000000004</c:v>
                </c:pt>
                <c:pt idx="6254">
                  <c:v>5.7962300000000004</c:v>
                </c:pt>
                <c:pt idx="6255">
                  <c:v>5.7962999999999996</c:v>
                </c:pt>
                <c:pt idx="6256">
                  <c:v>5.7963699999999996</c:v>
                </c:pt>
                <c:pt idx="6257">
                  <c:v>5.7964399999999996</c:v>
                </c:pt>
                <c:pt idx="6258">
                  <c:v>5.7965</c:v>
                </c:pt>
                <c:pt idx="6259">
                  <c:v>5.79657</c:v>
                </c:pt>
                <c:pt idx="6260">
                  <c:v>5.79664</c:v>
                </c:pt>
                <c:pt idx="6261">
                  <c:v>5.79671</c:v>
                </c:pt>
                <c:pt idx="6262">
                  <c:v>5.79678</c:v>
                </c:pt>
                <c:pt idx="6263">
                  <c:v>5.7968500000000001</c:v>
                </c:pt>
                <c:pt idx="6264">
                  <c:v>5.7969200000000001</c:v>
                </c:pt>
                <c:pt idx="6265">
                  <c:v>5.7969900000000001</c:v>
                </c:pt>
                <c:pt idx="6266">
                  <c:v>5.7970600000000001</c:v>
                </c:pt>
                <c:pt idx="6267">
                  <c:v>5.7971300000000001</c:v>
                </c:pt>
                <c:pt idx="6268">
                  <c:v>5.7972000000000001</c:v>
                </c:pt>
                <c:pt idx="6269">
                  <c:v>5.7972700000000001</c:v>
                </c:pt>
                <c:pt idx="6270">
                  <c:v>5.7973400000000002</c:v>
                </c:pt>
                <c:pt idx="6271">
                  <c:v>5.7974100000000002</c:v>
                </c:pt>
                <c:pt idx="6272">
                  <c:v>5.7974800000000002</c:v>
                </c:pt>
                <c:pt idx="6273">
                  <c:v>5.7975399999999997</c:v>
                </c:pt>
                <c:pt idx="6274">
                  <c:v>5.7976099999999997</c:v>
                </c:pt>
                <c:pt idx="6275">
                  <c:v>5.7976799999999997</c:v>
                </c:pt>
                <c:pt idx="6276">
                  <c:v>5.7977499999999997</c:v>
                </c:pt>
                <c:pt idx="6277">
                  <c:v>5.7978199999999998</c:v>
                </c:pt>
                <c:pt idx="6278">
                  <c:v>5.7978899999999998</c:v>
                </c:pt>
                <c:pt idx="6279">
                  <c:v>5.7979599999999998</c:v>
                </c:pt>
                <c:pt idx="6280">
                  <c:v>5.7980299999999998</c:v>
                </c:pt>
                <c:pt idx="6281">
                  <c:v>5.7980999999999998</c:v>
                </c:pt>
                <c:pt idx="6282">
                  <c:v>5.7981699999999998</c:v>
                </c:pt>
                <c:pt idx="6283">
                  <c:v>5.7982399999999998</c:v>
                </c:pt>
                <c:pt idx="6284">
                  <c:v>5.7983099999999999</c:v>
                </c:pt>
                <c:pt idx="6285">
                  <c:v>5.7983700000000002</c:v>
                </c:pt>
                <c:pt idx="6286">
                  <c:v>5.7984400000000003</c:v>
                </c:pt>
                <c:pt idx="6287">
                  <c:v>5.7985100000000003</c:v>
                </c:pt>
                <c:pt idx="6288">
                  <c:v>5.7985800000000003</c:v>
                </c:pt>
                <c:pt idx="6289">
                  <c:v>5.7986500000000003</c:v>
                </c:pt>
                <c:pt idx="6290">
                  <c:v>5.7987200000000003</c:v>
                </c:pt>
                <c:pt idx="6291">
                  <c:v>5.7987900000000003</c:v>
                </c:pt>
                <c:pt idx="6292">
                  <c:v>5.7988600000000003</c:v>
                </c:pt>
                <c:pt idx="6293">
                  <c:v>5.7989300000000004</c:v>
                </c:pt>
                <c:pt idx="6294">
                  <c:v>5.7990000000000004</c:v>
                </c:pt>
                <c:pt idx="6295">
                  <c:v>5.7990599999999999</c:v>
                </c:pt>
                <c:pt idx="6296">
                  <c:v>5.7991299999999999</c:v>
                </c:pt>
                <c:pt idx="6297">
                  <c:v>5.7991999999999999</c:v>
                </c:pt>
                <c:pt idx="6298">
                  <c:v>5.7992699999999999</c:v>
                </c:pt>
                <c:pt idx="6299">
                  <c:v>5.7993399999999999</c:v>
                </c:pt>
                <c:pt idx="6300">
                  <c:v>5.79941</c:v>
                </c:pt>
                <c:pt idx="6301">
                  <c:v>5.79948</c:v>
                </c:pt>
                <c:pt idx="6302">
                  <c:v>5.79955</c:v>
                </c:pt>
                <c:pt idx="6303">
                  <c:v>5.79962</c:v>
                </c:pt>
                <c:pt idx="6304">
                  <c:v>5.79969</c:v>
                </c:pt>
                <c:pt idx="6305">
                  <c:v>5.7997500000000004</c:v>
                </c:pt>
                <c:pt idx="6306">
                  <c:v>5.7998200000000004</c:v>
                </c:pt>
                <c:pt idx="6307">
                  <c:v>5.7998900000000004</c:v>
                </c:pt>
                <c:pt idx="6308">
                  <c:v>5.7999599999999996</c:v>
                </c:pt>
                <c:pt idx="6309">
                  <c:v>5.8000299999999996</c:v>
                </c:pt>
                <c:pt idx="6310">
                  <c:v>5.8000999999999996</c:v>
                </c:pt>
                <c:pt idx="6311">
                  <c:v>5.8001699999999996</c:v>
                </c:pt>
                <c:pt idx="6312">
                  <c:v>5.8002399999999996</c:v>
                </c:pt>
                <c:pt idx="6313">
                  <c:v>5.8003</c:v>
                </c:pt>
                <c:pt idx="6314">
                  <c:v>5.80037</c:v>
                </c:pt>
                <c:pt idx="6315">
                  <c:v>5.80044</c:v>
                </c:pt>
                <c:pt idx="6316">
                  <c:v>5.8005100000000001</c:v>
                </c:pt>
                <c:pt idx="6317">
                  <c:v>5.8005800000000001</c:v>
                </c:pt>
                <c:pt idx="6318">
                  <c:v>5.8006500000000001</c:v>
                </c:pt>
                <c:pt idx="6319">
                  <c:v>5.8007200000000001</c:v>
                </c:pt>
                <c:pt idx="6320">
                  <c:v>5.8007900000000001</c:v>
                </c:pt>
                <c:pt idx="6321">
                  <c:v>5.8008499999999996</c:v>
                </c:pt>
                <c:pt idx="6322">
                  <c:v>5.8009199999999996</c:v>
                </c:pt>
                <c:pt idx="6323">
                  <c:v>5.8009899999999996</c:v>
                </c:pt>
                <c:pt idx="6324">
                  <c:v>5.8010599999999997</c:v>
                </c:pt>
                <c:pt idx="6325">
                  <c:v>5.8011299999999997</c:v>
                </c:pt>
                <c:pt idx="6326">
                  <c:v>5.8011999999999997</c:v>
                </c:pt>
                <c:pt idx="6327">
                  <c:v>5.8012699999999997</c:v>
                </c:pt>
                <c:pt idx="6328">
                  <c:v>5.8013399999999997</c:v>
                </c:pt>
                <c:pt idx="6329">
                  <c:v>5.8014000000000001</c:v>
                </c:pt>
                <c:pt idx="6330">
                  <c:v>5.8014700000000001</c:v>
                </c:pt>
                <c:pt idx="6331">
                  <c:v>5.8015400000000001</c:v>
                </c:pt>
                <c:pt idx="6332">
                  <c:v>5.8016100000000002</c:v>
                </c:pt>
                <c:pt idx="6333">
                  <c:v>5.8016800000000002</c:v>
                </c:pt>
                <c:pt idx="6334">
                  <c:v>5.8017500000000002</c:v>
                </c:pt>
                <c:pt idx="6335">
                  <c:v>5.8018200000000002</c:v>
                </c:pt>
                <c:pt idx="6336">
                  <c:v>5.8018799999999997</c:v>
                </c:pt>
                <c:pt idx="6337">
                  <c:v>5.8019499999999997</c:v>
                </c:pt>
                <c:pt idx="6338">
                  <c:v>5.8020199999999997</c:v>
                </c:pt>
                <c:pt idx="6339">
                  <c:v>5.8020899999999997</c:v>
                </c:pt>
                <c:pt idx="6340">
                  <c:v>5.8021599999999998</c:v>
                </c:pt>
                <c:pt idx="6341">
                  <c:v>5.8022299999999998</c:v>
                </c:pt>
                <c:pt idx="6342">
                  <c:v>5.8022900000000002</c:v>
                </c:pt>
                <c:pt idx="6343">
                  <c:v>5.8023600000000002</c:v>
                </c:pt>
                <c:pt idx="6344">
                  <c:v>5.8024300000000002</c:v>
                </c:pt>
                <c:pt idx="6345">
                  <c:v>5.8025000000000002</c:v>
                </c:pt>
                <c:pt idx="6346">
                  <c:v>5.8025700000000002</c:v>
                </c:pt>
                <c:pt idx="6347">
                  <c:v>5.8026400000000002</c:v>
                </c:pt>
                <c:pt idx="6348">
                  <c:v>5.8027100000000003</c:v>
                </c:pt>
                <c:pt idx="6349">
                  <c:v>5.8027699999999998</c:v>
                </c:pt>
                <c:pt idx="6350">
                  <c:v>5.8028399999999998</c:v>
                </c:pt>
                <c:pt idx="6351">
                  <c:v>5.8029099999999998</c:v>
                </c:pt>
                <c:pt idx="6352">
                  <c:v>5.8029799999999998</c:v>
                </c:pt>
                <c:pt idx="6353">
                  <c:v>5.8030499999999998</c:v>
                </c:pt>
                <c:pt idx="6354">
                  <c:v>5.8031199999999998</c:v>
                </c:pt>
                <c:pt idx="6355">
                  <c:v>5.8031800000000002</c:v>
                </c:pt>
                <c:pt idx="6356">
                  <c:v>5.8032500000000002</c:v>
                </c:pt>
                <c:pt idx="6357">
                  <c:v>5.8033200000000003</c:v>
                </c:pt>
                <c:pt idx="6358">
                  <c:v>5.8033900000000003</c:v>
                </c:pt>
                <c:pt idx="6359">
                  <c:v>5.8034600000000003</c:v>
                </c:pt>
                <c:pt idx="6360">
                  <c:v>5.8035300000000003</c:v>
                </c:pt>
                <c:pt idx="6361">
                  <c:v>5.8035899999999998</c:v>
                </c:pt>
                <c:pt idx="6362">
                  <c:v>5.8036599999999998</c:v>
                </c:pt>
                <c:pt idx="6363">
                  <c:v>5.8037299999999998</c:v>
                </c:pt>
                <c:pt idx="6364">
                  <c:v>5.8037999999999998</c:v>
                </c:pt>
                <c:pt idx="6365">
                  <c:v>5.8038699999999999</c:v>
                </c:pt>
                <c:pt idx="6366">
                  <c:v>5.8039300000000003</c:v>
                </c:pt>
                <c:pt idx="6367">
                  <c:v>5.8040000000000003</c:v>
                </c:pt>
                <c:pt idx="6368">
                  <c:v>5.8040700000000003</c:v>
                </c:pt>
                <c:pt idx="6369">
                  <c:v>5.8041400000000003</c:v>
                </c:pt>
                <c:pt idx="6370">
                  <c:v>5.8042100000000003</c:v>
                </c:pt>
                <c:pt idx="6371">
                  <c:v>5.8042800000000003</c:v>
                </c:pt>
                <c:pt idx="6372">
                  <c:v>5.8043399999999998</c:v>
                </c:pt>
                <c:pt idx="6373">
                  <c:v>5.8044099999999998</c:v>
                </c:pt>
                <c:pt idx="6374">
                  <c:v>5.8044799999999999</c:v>
                </c:pt>
                <c:pt idx="6375">
                  <c:v>5.8045499999999999</c:v>
                </c:pt>
                <c:pt idx="6376">
                  <c:v>5.8046199999999999</c:v>
                </c:pt>
                <c:pt idx="6377">
                  <c:v>5.8046800000000003</c:v>
                </c:pt>
                <c:pt idx="6378">
                  <c:v>5.8047500000000003</c:v>
                </c:pt>
                <c:pt idx="6379">
                  <c:v>5.8048200000000003</c:v>
                </c:pt>
                <c:pt idx="6380">
                  <c:v>5.8048900000000003</c:v>
                </c:pt>
                <c:pt idx="6381">
                  <c:v>5.8049600000000003</c:v>
                </c:pt>
                <c:pt idx="6382">
                  <c:v>5.8050199999999998</c:v>
                </c:pt>
                <c:pt idx="6383">
                  <c:v>5.8050899999999999</c:v>
                </c:pt>
                <c:pt idx="6384">
                  <c:v>5.8051599999999999</c:v>
                </c:pt>
                <c:pt idx="6385">
                  <c:v>5.8052299999999999</c:v>
                </c:pt>
                <c:pt idx="6386">
                  <c:v>5.8052999999999999</c:v>
                </c:pt>
                <c:pt idx="6387">
                  <c:v>5.8053600000000003</c:v>
                </c:pt>
                <c:pt idx="6388">
                  <c:v>5.8054300000000003</c:v>
                </c:pt>
                <c:pt idx="6389">
                  <c:v>5.8055000000000003</c:v>
                </c:pt>
                <c:pt idx="6390">
                  <c:v>5.8055700000000003</c:v>
                </c:pt>
                <c:pt idx="6391">
                  <c:v>5.8056400000000004</c:v>
                </c:pt>
                <c:pt idx="6392">
                  <c:v>5.8056999999999999</c:v>
                </c:pt>
                <c:pt idx="6393">
                  <c:v>5.8057699999999999</c:v>
                </c:pt>
                <c:pt idx="6394">
                  <c:v>5.8058399999999999</c:v>
                </c:pt>
                <c:pt idx="6395">
                  <c:v>5.8059099999999999</c:v>
                </c:pt>
                <c:pt idx="6396">
                  <c:v>5.8059799999999999</c:v>
                </c:pt>
                <c:pt idx="6397">
                  <c:v>5.8060400000000003</c:v>
                </c:pt>
                <c:pt idx="6398">
                  <c:v>5.8061100000000003</c:v>
                </c:pt>
                <c:pt idx="6399">
                  <c:v>5.8061800000000003</c:v>
                </c:pt>
                <c:pt idx="6400">
                  <c:v>5.8062500000000004</c:v>
                </c:pt>
                <c:pt idx="6401">
                  <c:v>5.8063200000000004</c:v>
                </c:pt>
                <c:pt idx="6402">
                  <c:v>5.8063799999999999</c:v>
                </c:pt>
                <c:pt idx="6403">
                  <c:v>5.8064499999999999</c:v>
                </c:pt>
                <c:pt idx="6404">
                  <c:v>5.8065199999999999</c:v>
                </c:pt>
                <c:pt idx="6405">
                  <c:v>5.8065899999999999</c:v>
                </c:pt>
                <c:pt idx="6406">
                  <c:v>5.8066500000000003</c:v>
                </c:pt>
                <c:pt idx="6407">
                  <c:v>5.8067200000000003</c:v>
                </c:pt>
                <c:pt idx="6408">
                  <c:v>5.8067900000000003</c:v>
                </c:pt>
                <c:pt idx="6409">
                  <c:v>5.8068600000000004</c:v>
                </c:pt>
                <c:pt idx="6410">
                  <c:v>5.8069300000000004</c:v>
                </c:pt>
                <c:pt idx="6411">
                  <c:v>5.8069899999999999</c:v>
                </c:pt>
                <c:pt idx="6412">
                  <c:v>5.8070599999999999</c:v>
                </c:pt>
                <c:pt idx="6413">
                  <c:v>5.8071299999999999</c:v>
                </c:pt>
                <c:pt idx="6414">
                  <c:v>5.8071999999999999</c:v>
                </c:pt>
                <c:pt idx="6415">
                  <c:v>5.8072600000000003</c:v>
                </c:pt>
                <c:pt idx="6416">
                  <c:v>5.8073300000000003</c:v>
                </c:pt>
                <c:pt idx="6417">
                  <c:v>5.8074000000000003</c:v>
                </c:pt>
                <c:pt idx="6418">
                  <c:v>5.8074700000000004</c:v>
                </c:pt>
                <c:pt idx="6419">
                  <c:v>5.8075400000000004</c:v>
                </c:pt>
                <c:pt idx="6420">
                  <c:v>5.8075999999999999</c:v>
                </c:pt>
                <c:pt idx="6421">
                  <c:v>5.8076699999999999</c:v>
                </c:pt>
                <c:pt idx="6422">
                  <c:v>5.8077399999999999</c:v>
                </c:pt>
                <c:pt idx="6423">
                  <c:v>5.8078099999999999</c:v>
                </c:pt>
                <c:pt idx="6424">
                  <c:v>5.8078700000000003</c:v>
                </c:pt>
                <c:pt idx="6425">
                  <c:v>5.8079400000000003</c:v>
                </c:pt>
                <c:pt idx="6426">
                  <c:v>5.8080100000000003</c:v>
                </c:pt>
                <c:pt idx="6427">
                  <c:v>5.8080800000000004</c:v>
                </c:pt>
                <c:pt idx="6428">
                  <c:v>5.8081399999999999</c:v>
                </c:pt>
                <c:pt idx="6429">
                  <c:v>5.8082099999999999</c:v>
                </c:pt>
                <c:pt idx="6430">
                  <c:v>5.8082799999999999</c:v>
                </c:pt>
                <c:pt idx="6431">
                  <c:v>5.8083499999999999</c:v>
                </c:pt>
                <c:pt idx="6432">
                  <c:v>5.8084100000000003</c:v>
                </c:pt>
                <c:pt idx="6433">
                  <c:v>5.8084800000000003</c:v>
                </c:pt>
                <c:pt idx="6434">
                  <c:v>5.8085500000000003</c:v>
                </c:pt>
                <c:pt idx="6435">
                  <c:v>5.8086200000000003</c:v>
                </c:pt>
                <c:pt idx="6436">
                  <c:v>5.8086799999999998</c:v>
                </c:pt>
                <c:pt idx="6437">
                  <c:v>5.8087499999999999</c:v>
                </c:pt>
                <c:pt idx="6438">
                  <c:v>5.8088199999999999</c:v>
                </c:pt>
                <c:pt idx="6439">
                  <c:v>5.8088899999999999</c:v>
                </c:pt>
                <c:pt idx="6440">
                  <c:v>5.8089500000000003</c:v>
                </c:pt>
                <c:pt idx="6441">
                  <c:v>5.8090200000000003</c:v>
                </c:pt>
                <c:pt idx="6442">
                  <c:v>5.8090900000000003</c:v>
                </c:pt>
                <c:pt idx="6443">
                  <c:v>5.8091600000000003</c:v>
                </c:pt>
                <c:pt idx="6444">
                  <c:v>5.8092199999999998</c:v>
                </c:pt>
                <c:pt idx="6445">
                  <c:v>5.8092899999999998</c:v>
                </c:pt>
                <c:pt idx="6446">
                  <c:v>5.8093599999999999</c:v>
                </c:pt>
                <c:pt idx="6447">
                  <c:v>5.8094299999999999</c:v>
                </c:pt>
                <c:pt idx="6448">
                  <c:v>5.8094900000000003</c:v>
                </c:pt>
                <c:pt idx="6449">
                  <c:v>5.8095600000000003</c:v>
                </c:pt>
                <c:pt idx="6450">
                  <c:v>5.8096300000000003</c:v>
                </c:pt>
                <c:pt idx="6451">
                  <c:v>5.8096899999999998</c:v>
                </c:pt>
                <c:pt idx="6452">
                  <c:v>5.8097599999999998</c:v>
                </c:pt>
                <c:pt idx="6453">
                  <c:v>5.8098299999999998</c:v>
                </c:pt>
                <c:pt idx="6454">
                  <c:v>5.8098999999999998</c:v>
                </c:pt>
                <c:pt idx="6455">
                  <c:v>5.8099600000000002</c:v>
                </c:pt>
                <c:pt idx="6456">
                  <c:v>5.8100300000000002</c:v>
                </c:pt>
                <c:pt idx="6457">
                  <c:v>5.8101000000000003</c:v>
                </c:pt>
                <c:pt idx="6458">
                  <c:v>5.8101700000000003</c:v>
                </c:pt>
                <c:pt idx="6459">
                  <c:v>5.8102299999999998</c:v>
                </c:pt>
                <c:pt idx="6460">
                  <c:v>5.8102999999999998</c:v>
                </c:pt>
                <c:pt idx="6461">
                  <c:v>5.8103699999999998</c:v>
                </c:pt>
                <c:pt idx="6462">
                  <c:v>5.8104300000000002</c:v>
                </c:pt>
                <c:pt idx="6463">
                  <c:v>5.8105000000000002</c:v>
                </c:pt>
                <c:pt idx="6464">
                  <c:v>5.8105700000000002</c:v>
                </c:pt>
                <c:pt idx="6465">
                  <c:v>5.8106400000000002</c:v>
                </c:pt>
                <c:pt idx="6466">
                  <c:v>5.8106999999999998</c:v>
                </c:pt>
                <c:pt idx="6467">
                  <c:v>5.8107699999999998</c:v>
                </c:pt>
                <c:pt idx="6468">
                  <c:v>5.8108399999999998</c:v>
                </c:pt>
                <c:pt idx="6469">
                  <c:v>5.8109000000000002</c:v>
                </c:pt>
                <c:pt idx="6470">
                  <c:v>5.8109700000000002</c:v>
                </c:pt>
                <c:pt idx="6471">
                  <c:v>5.8110400000000002</c:v>
                </c:pt>
                <c:pt idx="6472">
                  <c:v>5.8111100000000002</c:v>
                </c:pt>
                <c:pt idx="6473">
                  <c:v>5.8111699999999997</c:v>
                </c:pt>
                <c:pt idx="6474">
                  <c:v>5.8112399999999997</c:v>
                </c:pt>
                <c:pt idx="6475">
                  <c:v>5.8113099999999998</c:v>
                </c:pt>
                <c:pt idx="6476">
                  <c:v>5.8113700000000001</c:v>
                </c:pt>
                <c:pt idx="6477">
                  <c:v>5.8114400000000002</c:v>
                </c:pt>
                <c:pt idx="6478">
                  <c:v>5.8115100000000002</c:v>
                </c:pt>
                <c:pt idx="6479">
                  <c:v>5.8115800000000002</c:v>
                </c:pt>
                <c:pt idx="6480">
                  <c:v>5.8116399999999997</c:v>
                </c:pt>
                <c:pt idx="6481">
                  <c:v>5.8117099999999997</c:v>
                </c:pt>
                <c:pt idx="6482">
                  <c:v>5.8117799999999997</c:v>
                </c:pt>
                <c:pt idx="6483">
                  <c:v>5.8118400000000001</c:v>
                </c:pt>
                <c:pt idx="6484">
                  <c:v>5.8119100000000001</c:v>
                </c:pt>
                <c:pt idx="6485">
                  <c:v>5.8119800000000001</c:v>
                </c:pt>
                <c:pt idx="6486">
                  <c:v>5.8120399999999997</c:v>
                </c:pt>
                <c:pt idx="6487">
                  <c:v>5.8121099999999997</c:v>
                </c:pt>
                <c:pt idx="6488">
                  <c:v>5.8121799999999997</c:v>
                </c:pt>
                <c:pt idx="6489">
                  <c:v>5.8122400000000001</c:v>
                </c:pt>
                <c:pt idx="6490">
                  <c:v>5.8123100000000001</c:v>
                </c:pt>
                <c:pt idx="6491">
                  <c:v>5.8123800000000001</c:v>
                </c:pt>
                <c:pt idx="6492">
                  <c:v>5.8124500000000001</c:v>
                </c:pt>
                <c:pt idx="6493">
                  <c:v>5.8125099999999996</c:v>
                </c:pt>
                <c:pt idx="6494">
                  <c:v>5.8125799999999996</c:v>
                </c:pt>
                <c:pt idx="6495">
                  <c:v>5.8126499999999997</c:v>
                </c:pt>
                <c:pt idx="6496">
                  <c:v>5.81271</c:v>
                </c:pt>
                <c:pt idx="6497">
                  <c:v>5.8127800000000001</c:v>
                </c:pt>
                <c:pt idx="6498">
                  <c:v>5.8128500000000001</c:v>
                </c:pt>
                <c:pt idx="6499">
                  <c:v>5.8129099999999996</c:v>
                </c:pt>
                <c:pt idx="6500">
                  <c:v>5.8129799999999996</c:v>
                </c:pt>
                <c:pt idx="6501">
                  <c:v>5.8130499999999996</c:v>
                </c:pt>
                <c:pt idx="6502">
                  <c:v>5.81311</c:v>
                </c:pt>
                <c:pt idx="6503">
                  <c:v>5.81318</c:v>
                </c:pt>
                <c:pt idx="6504">
                  <c:v>5.81325</c:v>
                </c:pt>
                <c:pt idx="6505">
                  <c:v>5.8133100000000004</c:v>
                </c:pt>
                <c:pt idx="6506">
                  <c:v>5.8133800000000004</c:v>
                </c:pt>
                <c:pt idx="6507">
                  <c:v>5.8134499999999996</c:v>
                </c:pt>
                <c:pt idx="6508">
                  <c:v>5.81351</c:v>
                </c:pt>
                <c:pt idx="6509">
                  <c:v>5.81358</c:v>
                </c:pt>
                <c:pt idx="6510">
                  <c:v>5.81365</c:v>
                </c:pt>
                <c:pt idx="6511">
                  <c:v>5.8137100000000004</c:v>
                </c:pt>
                <c:pt idx="6512">
                  <c:v>5.8137800000000004</c:v>
                </c:pt>
                <c:pt idx="6513">
                  <c:v>5.8138500000000004</c:v>
                </c:pt>
                <c:pt idx="6514">
                  <c:v>5.8139099999999999</c:v>
                </c:pt>
                <c:pt idx="6515">
                  <c:v>5.8139799999999999</c:v>
                </c:pt>
                <c:pt idx="6516">
                  <c:v>5.8140499999999999</c:v>
                </c:pt>
                <c:pt idx="6517">
                  <c:v>5.8141100000000003</c:v>
                </c:pt>
                <c:pt idx="6518">
                  <c:v>5.8141800000000003</c:v>
                </c:pt>
                <c:pt idx="6519">
                  <c:v>5.8142500000000004</c:v>
                </c:pt>
                <c:pt idx="6520">
                  <c:v>5.8143099999999999</c:v>
                </c:pt>
                <c:pt idx="6521">
                  <c:v>5.8143799999999999</c:v>
                </c:pt>
                <c:pt idx="6522">
                  <c:v>5.8144499999999999</c:v>
                </c:pt>
                <c:pt idx="6523">
                  <c:v>5.8145100000000003</c:v>
                </c:pt>
                <c:pt idx="6524">
                  <c:v>5.8145800000000003</c:v>
                </c:pt>
                <c:pt idx="6525">
                  <c:v>5.8146500000000003</c:v>
                </c:pt>
                <c:pt idx="6526">
                  <c:v>5.8147099999999998</c:v>
                </c:pt>
                <c:pt idx="6527">
                  <c:v>5.8147799999999998</c:v>
                </c:pt>
                <c:pt idx="6528">
                  <c:v>5.8148499999999999</c:v>
                </c:pt>
                <c:pt idx="6529">
                  <c:v>5.8149100000000002</c:v>
                </c:pt>
                <c:pt idx="6530">
                  <c:v>5.8149800000000003</c:v>
                </c:pt>
                <c:pt idx="6531">
                  <c:v>5.8150500000000003</c:v>
                </c:pt>
                <c:pt idx="6532">
                  <c:v>5.8151099999999998</c:v>
                </c:pt>
                <c:pt idx="6533">
                  <c:v>5.8151799999999998</c:v>
                </c:pt>
                <c:pt idx="6534">
                  <c:v>5.8152499999999998</c:v>
                </c:pt>
                <c:pt idx="6535">
                  <c:v>5.8153100000000002</c:v>
                </c:pt>
                <c:pt idx="6536">
                  <c:v>5.8153800000000002</c:v>
                </c:pt>
                <c:pt idx="6537">
                  <c:v>5.8154399999999997</c:v>
                </c:pt>
                <c:pt idx="6538">
                  <c:v>5.8155099999999997</c:v>
                </c:pt>
                <c:pt idx="6539">
                  <c:v>5.8155799999999997</c:v>
                </c:pt>
                <c:pt idx="6540">
                  <c:v>5.8156400000000001</c:v>
                </c:pt>
                <c:pt idx="6541">
                  <c:v>5.8157100000000002</c:v>
                </c:pt>
                <c:pt idx="6542">
                  <c:v>5.8157800000000002</c:v>
                </c:pt>
                <c:pt idx="6543">
                  <c:v>5.8158399999999997</c:v>
                </c:pt>
                <c:pt idx="6544">
                  <c:v>5.8159099999999997</c:v>
                </c:pt>
                <c:pt idx="6545">
                  <c:v>5.8159799999999997</c:v>
                </c:pt>
                <c:pt idx="6546">
                  <c:v>5.8160400000000001</c:v>
                </c:pt>
                <c:pt idx="6547">
                  <c:v>5.8161100000000001</c:v>
                </c:pt>
                <c:pt idx="6548">
                  <c:v>5.8161699999999996</c:v>
                </c:pt>
                <c:pt idx="6549">
                  <c:v>5.8162399999999996</c:v>
                </c:pt>
                <c:pt idx="6550">
                  <c:v>5.8163099999999996</c:v>
                </c:pt>
                <c:pt idx="6551">
                  <c:v>5.81637</c:v>
                </c:pt>
                <c:pt idx="6552">
                  <c:v>5.8164400000000001</c:v>
                </c:pt>
                <c:pt idx="6553">
                  <c:v>5.8165100000000001</c:v>
                </c:pt>
                <c:pt idx="6554">
                  <c:v>5.8165699999999996</c:v>
                </c:pt>
                <c:pt idx="6555">
                  <c:v>5.8166399999999996</c:v>
                </c:pt>
                <c:pt idx="6556">
                  <c:v>5.8167099999999996</c:v>
                </c:pt>
                <c:pt idx="6557">
                  <c:v>5.81677</c:v>
                </c:pt>
                <c:pt idx="6558">
                  <c:v>5.81684</c:v>
                </c:pt>
                <c:pt idx="6559">
                  <c:v>5.8169000000000004</c:v>
                </c:pt>
                <c:pt idx="6560">
                  <c:v>5.8169700000000004</c:v>
                </c:pt>
                <c:pt idx="6561">
                  <c:v>5.8170400000000004</c:v>
                </c:pt>
                <c:pt idx="6562">
                  <c:v>5.8170999999999999</c:v>
                </c:pt>
                <c:pt idx="6563">
                  <c:v>5.81717</c:v>
                </c:pt>
                <c:pt idx="6564">
                  <c:v>5.8172300000000003</c:v>
                </c:pt>
                <c:pt idx="6565">
                  <c:v>5.8173000000000004</c:v>
                </c:pt>
                <c:pt idx="6566">
                  <c:v>5.8173700000000004</c:v>
                </c:pt>
                <c:pt idx="6567">
                  <c:v>5.8174299999999999</c:v>
                </c:pt>
                <c:pt idx="6568">
                  <c:v>5.8174999999999999</c:v>
                </c:pt>
                <c:pt idx="6569">
                  <c:v>5.8175699999999999</c:v>
                </c:pt>
                <c:pt idx="6570">
                  <c:v>5.8176300000000003</c:v>
                </c:pt>
                <c:pt idx="6571">
                  <c:v>5.8177000000000003</c:v>
                </c:pt>
                <c:pt idx="6572">
                  <c:v>5.8177599999999998</c:v>
                </c:pt>
                <c:pt idx="6573">
                  <c:v>5.8178299999999998</c:v>
                </c:pt>
                <c:pt idx="6574">
                  <c:v>5.8178999999999998</c:v>
                </c:pt>
                <c:pt idx="6575">
                  <c:v>5.8179600000000002</c:v>
                </c:pt>
                <c:pt idx="6576">
                  <c:v>5.8180300000000003</c:v>
                </c:pt>
                <c:pt idx="6577">
                  <c:v>5.8180899999999998</c:v>
                </c:pt>
                <c:pt idx="6578">
                  <c:v>5.8181599999999998</c:v>
                </c:pt>
                <c:pt idx="6579">
                  <c:v>5.8182299999999998</c:v>
                </c:pt>
                <c:pt idx="6580">
                  <c:v>5.8182900000000002</c:v>
                </c:pt>
                <c:pt idx="6581">
                  <c:v>5.8183600000000002</c:v>
                </c:pt>
                <c:pt idx="6582">
                  <c:v>5.8184199999999997</c:v>
                </c:pt>
                <c:pt idx="6583">
                  <c:v>5.8184899999999997</c:v>
                </c:pt>
                <c:pt idx="6584">
                  <c:v>5.8185599999999997</c:v>
                </c:pt>
                <c:pt idx="6585">
                  <c:v>5.8186200000000001</c:v>
                </c:pt>
                <c:pt idx="6586">
                  <c:v>5.8186900000000001</c:v>
                </c:pt>
                <c:pt idx="6587">
                  <c:v>5.8187499999999996</c:v>
                </c:pt>
                <c:pt idx="6588">
                  <c:v>5.8188199999999997</c:v>
                </c:pt>
                <c:pt idx="6589">
                  <c:v>5.8188899999999997</c:v>
                </c:pt>
                <c:pt idx="6590">
                  <c:v>5.8189500000000001</c:v>
                </c:pt>
                <c:pt idx="6591">
                  <c:v>5.8190200000000001</c:v>
                </c:pt>
                <c:pt idx="6592">
                  <c:v>5.8190799999999996</c:v>
                </c:pt>
                <c:pt idx="6593">
                  <c:v>5.8191499999999996</c:v>
                </c:pt>
                <c:pt idx="6594">
                  <c:v>5.81921</c:v>
                </c:pt>
                <c:pt idx="6595">
                  <c:v>5.81928</c:v>
                </c:pt>
                <c:pt idx="6596">
                  <c:v>5.81935</c:v>
                </c:pt>
                <c:pt idx="6597">
                  <c:v>5.8194100000000004</c:v>
                </c:pt>
                <c:pt idx="6598">
                  <c:v>5.8194800000000004</c:v>
                </c:pt>
                <c:pt idx="6599">
                  <c:v>5.8195399999999999</c:v>
                </c:pt>
                <c:pt idx="6600">
                  <c:v>5.8196099999999999</c:v>
                </c:pt>
                <c:pt idx="6601">
                  <c:v>5.81968</c:v>
                </c:pt>
                <c:pt idx="6602">
                  <c:v>5.8197400000000004</c:v>
                </c:pt>
                <c:pt idx="6603">
                  <c:v>5.8198100000000004</c:v>
                </c:pt>
                <c:pt idx="6604">
                  <c:v>5.8198699999999999</c:v>
                </c:pt>
                <c:pt idx="6605">
                  <c:v>5.8199399999999999</c:v>
                </c:pt>
                <c:pt idx="6606">
                  <c:v>5.82</c:v>
                </c:pt>
                <c:pt idx="6607">
                  <c:v>5.8200700000000003</c:v>
                </c:pt>
                <c:pt idx="6608">
                  <c:v>5.8201400000000003</c:v>
                </c:pt>
                <c:pt idx="6609">
                  <c:v>5.8201999999999998</c:v>
                </c:pt>
                <c:pt idx="6610">
                  <c:v>5.8202699999999998</c:v>
                </c:pt>
                <c:pt idx="6611">
                  <c:v>5.8203300000000002</c:v>
                </c:pt>
                <c:pt idx="6612">
                  <c:v>5.8204000000000002</c:v>
                </c:pt>
                <c:pt idx="6613">
                  <c:v>5.8204599999999997</c:v>
                </c:pt>
                <c:pt idx="6614">
                  <c:v>5.8205299999999998</c:v>
                </c:pt>
                <c:pt idx="6615">
                  <c:v>5.8205999999999998</c:v>
                </c:pt>
                <c:pt idx="6616">
                  <c:v>5.8206600000000002</c:v>
                </c:pt>
                <c:pt idx="6617">
                  <c:v>5.8207300000000002</c:v>
                </c:pt>
                <c:pt idx="6618">
                  <c:v>5.8207899999999997</c:v>
                </c:pt>
                <c:pt idx="6619">
                  <c:v>5.8208599999999997</c:v>
                </c:pt>
                <c:pt idx="6620">
                  <c:v>5.8209200000000001</c:v>
                </c:pt>
                <c:pt idx="6621">
                  <c:v>5.8209900000000001</c:v>
                </c:pt>
                <c:pt idx="6622">
                  <c:v>5.8210499999999996</c:v>
                </c:pt>
                <c:pt idx="6623">
                  <c:v>5.8211199999999996</c:v>
                </c:pt>
                <c:pt idx="6624">
                  <c:v>5.8211899999999996</c:v>
                </c:pt>
                <c:pt idx="6625">
                  <c:v>5.82125</c:v>
                </c:pt>
                <c:pt idx="6626">
                  <c:v>5.8213200000000001</c:v>
                </c:pt>
                <c:pt idx="6627">
                  <c:v>5.8213800000000004</c:v>
                </c:pt>
                <c:pt idx="6628">
                  <c:v>5.8214499999999996</c:v>
                </c:pt>
                <c:pt idx="6629">
                  <c:v>5.82151</c:v>
                </c:pt>
                <c:pt idx="6630">
                  <c:v>5.82158</c:v>
                </c:pt>
                <c:pt idx="6631">
                  <c:v>5.8216400000000004</c:v>
                </c:pt>
                <c:pt idx="6632">
                  <c:v>5.8217100000000004</c:v>
                </c:pt>
                <c:pt idx="6633">
                  <c:v>5.8217800000000004</c:v>
                </c:pt>
                <c:pt idx="6634">
                  <c:v>5.8218399999999999</c:v>
                </c:pt>
                <c:pt idx="6635">
                  <c:v>5.8219099999999999</c:v>
                </c:pt>
                <c:pt idx="6636">
                  <c:v>5.8219700000000003</c:v>
                </c:pt>
                <c:pt idx="6637">
                  <c:v>5.8220400000000003</c:v>
                </c:pt>
                <c:pt idx="6638">
                  <c:v>5.8220999999999998</c:v>
                </c:pt>
                <c:pt idx="6639">
                  <c:v>5.8221699999999998</c:v>
                </c:pt>
                <c:pt idx="6640">
                  <c:v>5.8222300000000002</c:v>
                </c:pt>
                <c:pt idx="6641">
                  <c:v>5.8223000000000003</c:v>
                </c:pt>
                <c:pt idx="6642">
                  <c:v>5.8223599999999998</c:v>
                </c:pt>
                <c:pt idx="6643">
                  <c:v>5.8224299999999998</c:v>
                </c:pt>
                <c:pt idx="6644">
                  <c:v>5.8224900000000002</c:v>
                </c:pt>
                <c:pt idx="6645">
                  <c:v>5.8225600000000002</c:v>
                </c:pt>
                <c:pt idx="6646">
                  <c:v>5.8226300000000002</c:v>
                </c:pt>
                <c:pt idx="6647">
                  <c:v>5.8226899999999997</c:v>
                </c:pt>
                <c:pt idx="6648">
                  <c:v>5.8227599999999997</c:v>
                </c:pt>
                <c:pt idx="6649">
                  <c:v>5.8228200000000001</c:v>
                </c:pt>
                <c:pt idx="6650">
                  <c:v>5.8228900000000001</c:v>
                </c:pt>
                <c:pt idx="6651">
                  <c:v>5.8229499999999996</c:v>
                </c:pt>
                <c:pt idx="6652">
                  <c:v>5.8230199999999996</c:v>
                </c:pt>
                <c:pt idx="6653">
                  <c:v>5.82308</c:v>
                </c:pt>
                <c:pt idx="6654">
                  <c:v>5.82315</c:v>
                </c:pt>
                <c:pt idx="6655">
                  <c:v>5.8232100000000004</c:v>
                </c:pt>
                <c:pt idx="6656">
                  <c:v>5.8232799999999996</c:v>
                </c:pt>
                <c:pt idx="6657">
                  <c:v>5.82334</c:v>
                </c:pt>
                <c:pt idx="6658">
                  <c:v>5.82341</c:v>
                </c:pt>
                <c:pt idx="6659">
                  <c:v>5.8234700000000004</c:v>
                </c:pt>
                <c:pt idx="6660">
                  <c:v>5.8235400000000004</c:v>
                </c:pt>
                <c:pt idx="6661">
                  <c:v>5.8235999999999999</c:v>
                </c:pt>
                <c:pt idx="6662">
                  <c:v>5.8236699999999999</c:v>
                </c:pt>
                <c:pt idx="6663">
                  <c:v>5.8237300000000003</c:v>
                </c:pt>
                <c:pt idx="6664">
                  <c:v>5.8238000000000003</c:v>
                </c:pt>
                <c:pt idx="6665">
                  <c:v>5.8238700000000003</c:v>
                </c:pt>
                <c:pt idx="6666">
                  <c:v>5.8239299999999998</c:v>
                </c:pt>
                <c:pt idx="6667">
                  <c:v>5.8239999999999998</c:v>
                </c:pt>
                <c:pt idx="6668">
                  <c:v>5.8240600000000002</c:v>
                </c:pt>
                <c:pt idx="6669">
                  <c:v>5.8241300000000003</c:v>
                </c:pt>
                <c:pt idx="6670">
                  <c:v>5.8241899999999998</c:v>
                </c:pt>
                <c:pt idx="6671">
                  <c:v>5.8242599999999998</c:v>
                </c:pt>
                <c:pt idx="6672">
                  <c:v>5.8243200000000002</c:v>
                </c:pt>
                <c:pt idx="6673">
                  <c:v>5.8243900000000002</c:v>
                </c:pt>
                <c:pt idx="6674">
                  <c:v>5.8244499999999997</c:v>
                </c:pt>
                <c:pt idx="6675">
                  <c:v>5.8245199999999997</c:v>
                </c:pt>
                <c:pt idx="6676">
                  <c:v>5.8245800000000001</c:v>
                </c:pt>
                <c:pt idx="6677">
                  <c:v>5.8246500000000001</c:v>
                </c:pt>
                <c:pt idx="6678">
                  <c:v>5.8247099999999996</c:v>
                </c:pt>
                <c:pt idx="6679">
                  <c:v>5.8247799999999996</c:v>
                </c:pt>
                <c:pt idx="6680">
                  <c:v>5.82484</c:v>
                </c:pt>
                <c:pt idx="6681">
                  <c:v>5.82491</c:v>
                </c:pt>
                <c:pt idx="6682">
                  <c:v>5.8249700000000004</c:v>
                </c:pt>
                <c:pt idx="6683">
                  <c:v>5.8250400000000004</c:v>
                </c:pt>
                <c:pt idx="6684">
                  <c:v>5.8250999999999999</c:v>
                </c:pt>
                <c:pt idx="6685">
                  <c:v>5.82517</c:v>
                </c:pt>
                <c:pt idx="6686">
                  <c:v>5.8252300000000004</c:v>
                </c:pt>
                <c:pt idx="6687">
                  <c:v>5.8253000000000004</c:v>
                </c:pt>
                <c:pt idx="6688">
                  <c:v>5.8253599999999999</c:v>
                </c:pt>
                <c:pt idx="6689">
                  <c:v>5.8254299999999999</c:v>
                </c:pt>
                <c:pt idx="6690">
                  <c:v>5.8254900000000003</c:v>
                </c:pt>
                <c:pt idx="6691">
                  <c:v>5.8255600000000003</c:v>
                </c:pt>
                <c:pt idx="6692">
                  <c:v>5.8256199999999998</c:v>
                </c:pt>
                <c:pt idx="6693">
                  <c:v>5.8256899999999998</c:v>
                </c:pt>
                <c:pt idx="6694">
                  <c:v>5.8257500000000002</c:v>
                </c:pt>
                <c:pt idx="6695">
                  <c:v>5.8258200000000002</c:v>
                </c:pt>
                <c:pt idx="6696">
                  <c:v>5.8258799999999997</c:v>
                </c:pt>
                <c:pt idx="6697">
                  <c:v>5.8259499999999997</c:v>
                </c:pt>
                <c:pt idx="6698">
                  <c:v>5.8260100000000001</c:v>
                </c:pt>
                <c:pt idx="6699">
                  <c:v>5.8260699999999996</c:v>
                </c:pt>
                <c:pt idx="6700">
                  <c:v>5.8261399999999997</c:v>
                </c:pt>
                <c:pt idx="6701">
                  <c:v>5.8262</c:v>
                </c:pt>
                <c:pt idx="6702">
                  <c:v>5.8262700000000001</c:v>
                </c:pt>
                <c:pt idx="6703">
                  <c:v>5.8263299999999996</c:v>
                </c:pt>
                <c:pt idx="6704">
                  <c:v>5.8263999999999996</c:v>
                </c:pt>
                <c:pt idx="6705">
                  <c:v>5.82646</c:v>
                </c:pt>
                <c:pt idx="6706">
                  <c:v>5.82653</c:v>
                </c:pt>
                <c:pt idx="6707">
                  <c:v>5.8265900000000004</c:v>
                </c:pt>
                <c:pt idx="6708">
                  <c:v>5.8266600000000004</c:v>
                </c:pt>
                <c:pt idx="6709">
                  <c:v>5.8267199999999999</c:v>
                </c:pt>
                <c:pt idx="6710">
                  <c:v>5.8267899999999999</c:v>
                </c:pt>
                <c:pt idx="6711">
                  <c:v>5.8268500000000003</c:v>
                </c:pt>
                <c:pt idx="6712">
                  <c:v>5.8269200000000003</c:v>
                </c:pt>
                <c:pt idx="6713">
                  <c:v>5.8269799999999998</c:v>
                </c:pt>
                <c:pt idx="6714">
                  <c:v>5.8270499999999998</c:v>
                </c:pt>
                <c:pt idx="6715">
                  <c:v>5.8271100000000002</c:v>
                </c:pt>
                <c:pt idx="6716">
                  <c:v>5.8271800000000002</c:v>
                </c:pt>
                <c:pt idx="6717">
                  <c:v>5.8272399999999998</c:v>
                </c:pt>
                <c:pt idx="6718">
                  <c:v>5.8273000000000001</c:v>
                </c:pt>
                <c:pt idx="6719">
                  <c:v>5.8273700000000002</c:v>
                </c:pt>
                <c:pt idx="6720">
                  <c:v>5.8274299999999997</c:v>
                </c:pt>
                <c:pt idx="6721">
                  <c:v>5.8274999999999997</c:v>
                </c:pt>
                <c:pt idx="6722">
                  <c:v>5.8275600000000001</c:v>
                </c:pt>
                <c:pt idx="6723">
                  <c:v>5.8276300000000001</c:v>
                </c:pt>
                <c:pt idx="6724">
                  <c:v>5.8276899999999996</c:v>
                </c:pt>
                <c:pt idx="6725">
                  <c:v>5.8277599999999996</c:v>
                </c:pt>
                <c:pt idx="6726">
                  <c:v>5.82782</c:v>
                </c:pt>
                <c:pt idx="6727">
                  <c:v>5.82789</c:v>
                </c:pt>
                <c:pt idx="6728">
                  <c:v>5.8279500000000004</c:v>
                </c:pt>
                <c:pt idx="6729">
                  <c:v>5.8280200000000004</c:v>
                </c:pt>
                <c:pt idx="6730">
                  <c:v>5.8280799999999999</c:v>
                </c:pt>
                <c:pt idx="6731">
                  <c:v>5.8281400000000003</c:v>
                </c:pt>
                <c:pt idx="6732">
                  <c:v>5.8282100000000003</c:v>
                </c:pt>
                <c:pt idx="6733">
                  <c:v>5.8282699999999998</c:v>
                </c:pt>
                <c:pt idx="6734">
                  <c:v>5.8283399999999999</c:v>
                </c:pt>
                <c:pt idx="6735">
                  <c:v>5.8284000000000002</c:v>
                </c:pt>
                <c:pt idx="6736">
                  <c:v>5.8284700000000003</c:v>
                </c:pt>
                <c:pt idx="6737">
                  <c:v>5.8285299999999998</c:v>
                </c:pt>
                <c:pt idx="6738">
                  <c:v>5.8285999999999998</c:v>
                </c:pt>
                <c:pt idx="6739">
                  <c:v>5.8286600000000002</c:v>
                </c:pt>
                <c:pt idx="6740">
                  <c:v>5.8287199999999997</c:v>
                </c:pt>
                <c:pt idx="6741">
                  <c:v>5.8287899999999997</c:v>
                </c:pt>
                <c:pt idx="6742">
                  <c:v>5.8288500000000001</c:v>
                </c:pt>
                <c:pt idx="6743">
                  <c:v>5.8289200000000001</c:v>
                </c:pt>
                <c:pt idx="6744">
                  <c:v>5.8289799999999996</c:v>
                </c:pt>
                <c:pt idx="6745">
                  <c:v>5.8290499999999996</c:v>
                </c:pt>
                <c:pt idx="6746">
                  <c:v>5.82911</c:v>
                </c:pt>
                <c:pt idx="6747">
                  <c:v>5.82918</c:v>
                </c:pt>
                <c:pt idx="6748">
                  <c:v>5.8292400000000004</c:v>
                </c:pt>
                <c:pt idx="6749">
                  <c:v>5.8292999999999999</c:v>
                </c:pt>
                <c:pt idx="6750">
                  <c:v>5.8293699999999999</c:v>
                </c:pt>
                <c:pt idx="6751">
                  <c:v>5.8294300000000003</c:v>
                </c:pt>
                <c:pt idx="6752">
                  <c:v>5.8295000000000003</c:v>
                </c:pt>
                <c:pt idx="6753">
                  <c:v>5.8295599999999999</c:v>
                </c:pt>
                <c:pt idx="6754">
                  <c:v>5.8296299999999999</c:v>
                </c:pt>
                <c:pt idx="6755">
                  <c:v>5.8296900000000003</c:v>
                </c:pt>
                <c:pt idx="6756">
                  <c:v>5.8297499999999998</c:v>
                </c:pt>
                <c:pt idx="6757">
                  <c:v>5.8298199999999998</c:v>
                </c:pt>
                <c:pt idx="6758">
                  <c:v>5.8298800000000002</c:v>
                </c:pt>
                <c:pt idx="6759">
                  <c:v>5.8299500000000002</c:v>
                </c:pt>
                <c:pt idx="6760">
                  <c:v>5.8300099999999997</c:v>
                </c:pt>
                <c:pt idx="6761">
                  <c:v>5.8300799999999997</c:v>
                </c:pt>
                <c:pt idx="6762">
                  <c:v>5.8301400000000001</c:v>
                </c:pt>
                <c:pt idx="6763">
                  <c:v>5.8301999999999996</c:v>
                </c:pt>
                <c:pt idx="6764">
                  <c:v>5.8302699999999996</c:v>
                </c:pt>
                <c:pt idx="6765">
                  <c:v>5.83033</c:v>
                </c:pt>
                <c:pt idx="6766">
                  <c:v>5.8304</c:v>
                </c:pt>
                <c:pt idx="6767">
                  <c:v>5.8304600000000004</c:v>
                </c:pt>
                <c:pt idx="6768">
                  <c:v>5.8305199999999999</c:v>
                </c:pt>
                <c:pt idx="6769">
                  <c:v>5.8305899999999999</c:v>
                </c:pt>
                <c:pt idx="6770">
                  <c:v>5.8306500000000003</c:v>
                </c:pt>
                <c:pt idx="6771">
                  <c:v>5.8307200000000003</c:v>
                </c:pt>
                <c:pt idx="6772">
                  <c:v>5.8307799999999999</c:v>
                </c:pt>
                <c:pt idx="6773">
                  <c:v>5.8308499999999999</c:v>
                </c:pt>
                <c:pt idx="6774">
                  <c:v>5.8309100000000003</c:v>
                </c:pt>
                <c:pt idx="6775">
                  <c:v>5.8309699999999998</c:v>
                </c:pt>
                <c:pt idx="6776">
                  <c:v>5.8310399999999998</c:v>
                </c:pt>
                <c:pt idx="6777">
                  <c:v>5.8311000000000002</c:v>
                </c:pt>
                <c:pt idx="6778">
                  <c:v>5.8311700000000002</c:v>
                </c:pt>
                <c:pt idx="6779">
                  <c:v>5.8312299999999997</c:v>
                </c:pt>
                <c:pt idx="6780">
                  <c:v>5.8312900000000001</c:v>
                </c:pt>
                <c:pt idx="6781">
                  <c:v>5.8313600000000001</c:v>
                </c:pt>
                <c:pt idx="6782">
                  <c:v>5.8314199999999996</c:v>
                </c:pt>
                <c:pt idx="6783">
                  <c:v>5.8314899999999996</c:v>
                </c:pt>
                <c:pt idx="6784">
                  <c:v>5.83155</c:v>
                </c:pt>
                <c:pt idx="6785">
                  <c:v>5.8316100000000004</c:v>
                </c:pt>
                <c:pt idx="6786">
                  <c:v>5.8316800000000004</c:v>
                </c:pt>
                <c:pt idx="6787">
                  <c:v>5.8317399999999999</c:v>
                </c:pt>
                <c:pt idx="6788">
                  <c:v>5.8318099999999999</c:v>
                </c:pt>
                <c:pt idx="6789">
                  <c:v>5.8318700000000003</c:v>
                </c:pt>
                <c:pt idx="6790">
                  <c:v>5.8319299999999998</c:v>
                </c:pt>
                <c:pt idx="6791">
                  <c:v>5.8319999999999999</c:v>
                </c:pt>
                <c:pt idx="6792">
                  <c:v>5.8320600000000002</c:v>
                </c:pt>
                <c:pt idx="6793">
                  <c:v>5.8321300000000003</c:v>
                </c:pt>
                <c:pt idx="6794">
                  <c:v>5.8321899999999998</c:v>
                </c:pt>
                <c:pt idx="6795">
                  <c:v>5.8322500000000002</c:v>
                </c:pt>
                <c:pt idx="6796">
                  <c:v>5.8323200000000002</c:v>
                </c:pt>
                <c:pt idx="6797">
                  <c:v>5.8323799999999997</c:v>
                </c:pt>
                <c:pt idx="6798">
                  <c:v>5.8324499999999997</c:v>
                </c:pt>
                <c:pt idx="6799">
                  <c:v>5.8325100000000001</c:v>
                </c:pt>
                <c:pt idx="6800">
                  <c:v>5.8325699999999996</c:v>
                </c:pt>
                <c:pt idx="6801">
                  <c:v>5.8326399999999996</c:v>
                </c:pt>
                <c:pt idx="6802">
                  <c:v>5.8327</c:v>
                </c:pt>
                <c:pt idx="6803">
                  <c:v>5.8327600000000004</c:v>
                </c:pt>
                <c:pt idx="6804">
                  <c:v>5.8328300000000004</c:v>
                </c:pt>
                <c:pt idx="6805">
                  <c:v>5.8328899999999999</c:v>
                </c:pt>
                <c:pt idx="6806">
                  <c:v>5.8329599999999999</c:v>
                </c:pt>
                <c:pt idx="6807">
                  <c:v>5.8330200000000003</c:v>
                </c:pt>
                <c:pt idx="6808">
                  <c:v>5.8330799999999998</c:v>
                </c:pt>
                <c:pt idx="6809">
                  <c:v>5.8331499999999998</c:v>
                </c:pt>
                <c:pt idx="6810">
                  <c:v>5.8332100000000002</c:v>
                </c:pt>
                <c:pt idx="6811">
                  <c:v>5.8332699999999997</c:v>
                </c:pt>
                <c:pt idx="6812">
                  <c:v>5.8333399999999997</c:v>
                </c:pt>
                <c:pt idx="6813">
                  <c:v>5.8334000000000001</c:v>
                </c:pt>
                <c:pt idx="6814">
                  <c:v>5.8334700000000002</c:v>
                </c:pt>
                <c:pt idx="6815">
                  <c:v>5.8335299999999997</c:v>
                </c:pt>
                <c:pt idx="6816">
                  <c:v>5.8335900000000001</c:v>
                </c:pt>
                <c:pt idx="6817">
                  <c:v>5.8336600000000001</c:v>
                </c:pt>
                <c:pt idx="6818">
                  <c:v>5.8337199999999996</c:v>
                </c:pt>
                <c:pt idx="6819">
                  <c:v>5.83378</c:v>
                </c:pt>
                <c:pt idx="6820">
                  <c:v>5.83385</c:v>
                </c:pt>
                <c:pt idx="6821">
                  <c:v>5.8339100000000004</c:v>
                </c:pt>
                <c:pt idx="6822">
                  <c:v>5.8339800000000004</c:v>
                </c:pt>
                <c:pt idx="6823">
                  <c:v>5.8340399999999999</c:v>
                </c:pt>
                <c:pt idx="6824">
                  <c:v>5.8341000000000003</c:v>
                </c:pt>
                <c:pt idx="6825">
                  <c:v>5.8341700000000003</c:v>
                </c:pt>
                <c:pt idx="6826">
                  <c:v>5.8342299999999998</c:v>
                </c:pt>
                <c:pt idx="6827">
                  <c:v>5.8342900000000002</c:v>
                </c:pt>
                <c:pt idx="6828">
                  <c:v>5.8343600000000002</c:v>
                </c:pt>
                <c:pt idx="6829">
                  <c:v>5.8344199999999997</c:v>
                </c:pt>
                <c:pt idx="6830">
                  <c:v>5.8344800000000001</c:v>
                </c:pt>
                <c:pt idx="6831">
                  <c:v>5.8345500000000001</c:v>
                </c:pt>
                <c:pt idx="6832">
                  <c:v>5.8346099999999996</c:v>
                </c:pt>
                <c:pt idx="6833">
                  <c:v>5.83467</c:v>
                </c:pt>
                <c:pt idx="6834">
                  <c:v>5.83474</c:v>
                </c:pt>
                <c:pt idx="6835">
                  <c:v>5.8348000000000004</c:v>
                </c:pt>
                <c:pt idx="6836">
                  <c:v>5.8348699999999996</c:v>
                </c:pt>
                <c:pt idx="6837">
                  <c:v>5.8349299999999999</c:v>
                </c:pt>
                <c:pt idx="6838">
                  <c:v>5.8349900000000003</c:v>
                </c:pt>
                <c:pt idx="6839">
                  <c:v>5.8350600000000004</c:v>
                </c:pt>
                <c:pt idx="6840">
                  <c:v>5.8351199999999999</c:v>
                </c:pt>
                <c:pt idx="6841">
                  <c:v>5.8351800000000003</c:v>
                </c:pt>
                <c:pt idx="6842">
                  <c:v>5.8352500000000003</c:v>
                </c:pt>
                <c:pt idx="6843">
                  <c:v>5.8353099999999998</c:v>
                </c:pt>
                <c:pt idx="6844">
                  <c:v>5.8353700000000002</c:v>
                </c:pt>
                <c:pt idx="6845">
                  <c:v>5.8354400000000002</c:v>
                </c:pt>
                <c:pt idx="6846">
                  <c:v>5.8354999999999997</c:v>
                </c:pt>
                <c:pt idx="6847">
                  <c:v>5.8355600000000001</c:v>
                </c:pt>
                <c:pt idx="6848">
                  <c:v>5.8356300000000001</c:v>
                </c:pt>
                <c:pt idx="6849">
                  <c:v>5.8356899999999996</c:v>
                </c:pt>
                <c:pt idx="6850">
                  <c:v>5.83575</c:v>
                </c:pt>
                <c:pt idx="6851">
                  <c:v>5.83582</c:v>
                </c:pt>
                <c:pt idx="6852">
                  <c:v>5.8358800000000004</c:v>
                </c:pt>
                <c:pt idx="6853">
                  <c:v>5.8359399999999999</c:v>
                </c:pt>
                <c:pt idx="6854">
                  <c:v>5.8360099999999999</c:v>
                </c:pt>
                <c:pt idx="6855">
                  <c:v>5.8360700000000003</c:v>
                </c:pt>
                <c:pt idx="6856">
                  <c:v>5.8361299999999998</c:v>
                </c:pt>
                <c:pt idx="6857">
                  <c:v>5.8361999999999998</c:v>
                </c:pt>
                <c:pt idx="6858">
                  <c:v>5.8362600000000002</c:v>
                </c:pt>
                <c:pt idx="6859">
                  <c:v>5.8363199999999997</c:v>
                </c:pt>
                <c:pt idx="6860">
                  <c:v>5.8363899999999997</c:v>
                </c:pt>
                <c:pt idx="6861">
                  <c:v>5.8364500000000001</c:v>
                </c:pt>
                <c:pt idx="6862">
                  <c:v>5.8365099999999996</c:v>
                </c:pt>
                <c:pt idx="6863">
                  <c:v>5.8365799999999997</c:v>
                </c:pt>
                <c:pt idx="6864">
                  <c:v>5.8366400000000001</c:v>
                </c:pt>
                <c:pt idx="6865">
                  <c:v>5.8367000000000004</c:v>
                </c:pt>
                <c:pt idx="6866">
                  <c:v>5.8367699999999996</c:v>
                </c:pt>
                <c:pt idx="6867">
                  <c:v>5.83683</c:v>
                </c:pt>
                <c:pt idx="6868">
                  <c:v>5.8368900000000004</c:v>
                </c:pt>
                <c:pt idx="6869">
                  <c:v>5.8369600000000004</c:v>
                </c:pt>
                <c:pt idx="6870">
                  <c:v>5.8370199999999999</c:v>
                </c:pt>
                <c:pt idx="6871">
                  <c:v>5.8370800000000003</c:v>
                </c:pt>
                <c:pt idx="6872">
                  <c:v>5.8371500000000003</c:v>
                </c:pt>
                <c:pt idx="6873">
                  <c:v>5.8372099999999998</c:v>
                </c:pt>
                <c:pt idx="6874">
                  <c:v>5.8372700000000002</c:v>
                </c:pt>
                <c:pt idx="6875">
                  <c:v>5.8373400000000002</c:v>
                </c:pt>
                <c:pt idx="6876">
                  <c:v>5.8373999999999997</c:v>
                </c:pt>
                <c:pt idx="6877">
                  <c:v>5.8374600000000001</c:v>
                </c:pt>
                <c:pt idx="6878">
                  <c:v>5.8375300000000001</c:v>
                </c:pt>
                <c:pt idx="6879">
                  <c:v>5.8375899999999996</c:v>
                </c:pt>
                <c:pt idx="6880">
                  <c:v>5.83765</c:v>
                </c:pt>
                <c:pt idx="6881">
                  <c:v>5.8377100000000004</c:v>
                </c:pt>
                <c:pt idx="6882">
                  <c:v>5.8377800000000004</c:v>
                </c:pt>
                <c:pt idx="6883">
                  <c:v>5.8378399999999999</c:v>
                </c:pt>
                <c:pt idx="6884">
                  <c:v>5.8379000000000003</c:v>
                </c:pt>
                <c:pt idx="6885">
                  <c:v>5.8379700000000003</c:v>
                </c:pt>
                <c:pt idx="6886">
                  <c:v>5.8380299999999998</c:v>
                </c:pt>
                <c:pt idx="6887">
                  <c:v>5.8380900000000002</c:v>
                </c:pt>
                <c:pt idx="6888">
                  <c:v>5.8381600000000002</c:v>
                </c:pt>
                <c:pt idx="6889">
                  <c:v>5.8382199999999997</c:v>
                </c:pt>
                <c:pt idx="6890">
                  <c:v>5.8382800000000001</c:v>
                </c:pt>
                <c:pt idx="6891">
                  <c:v>5.8383500000000002</c:v>
                </c:pt>
                <c:pt idx="6892">
                  <c:v>5.8384099999999997</c:v>
                </c:pt>
                <c:pt idx="6893">
                  <c:v>5.83847</c:v>
                </c:pt>
                <c:pt idx="6894">
                  <c:v>5.8385300000000004</c:v>
                </c:pt>
                <c:pt idx="6895">
                  <c:v>5.8385999999999996</c:v>
                </c:pt>
                <c:pt idx="6896">
                  <c:v>5.83866</c:v>
                </c:pt>
                <c:pt idx="6897">
                  <c:v>5.8387200000000004</c:v>
                </c:pt>
                <c:pt idx="6898">
                  <c:v>5.8387900000000004</c:v>
                </c:pt>
                <c:pt idx="6899">
                  <c:v>5.8388499999999999</c:v>
                </c:pt>
                <c:pt idx="6900">
                  <c:v>5.8389100000000003</c:v>
                </c:pt>
                <c:pt idx="6901">
                  <c:v>5.8389699999999998</c:v>
                </c:pt>
                <c:pt idx="6902">
                  <c:v>5.8390399999999998</c:v>
                </c:pt>
                <c:pt idx="6903">
                  <c:v>5.8391000000000002</c:v>
                </c:pt>
                <c:pt idx="6904">
                  <c:v>5.8391599999999997</c:v>
                </c:pt>
                <c:pt idx="6905">
                  <c:v>5.8392299999999997</c:v>
                </c:pt>
                <c:pt idx="6906">
                  <c:v>5.8392900000000001</c:v>
                </c:pt>
                <c:pt idx="6907">
                  <c:v>5.8393499999999996</c:v>
                </c:pt>
                <c:pt idx="6908">
                  <c:v>5.8394199999999996</c:v>
                </c:pt>
                <c:pt idx="6909">
                  <c:v>5.83948</c:v>
                </c:pt>
                <c:pt idx="6910">
                  <c:v>5.8395400000000004</c:v>
                </c:pt>
                <c:pt idx="6911">
                  <c:v>5.8395999999999999</c:v>
                </c:pt>
                <c:pt idx="6912">
                  <c:v>5.8396699999999999</c:v>
                </c:pt>
                <c:pt idx="6913">
                  <c:v>5.8397300000000003</c:v>
                </c:pt>
                <c:pt idx="6914">
                  <c:v>5.8397899999999998</c:v>
                </c:pt>
                <c:pt idx="6915">
                  <c:v>5.8398500000000002</c:v>
                </c:pt>
                <c:pt idx="6916">
                  <c:v>5.8399200000000002</c:v>
                </c:pt>
                <c:pt idx="6917">
                  <c:v>5.8399799999999997</c:v>
                </c:pt>
                <c:pt idx="6918">
                  <c:v>5.8400400000000001</c:v>
                </c:pt>
                <c:pt idx="6919">
                  <c:v>5.8401100000000001</c:v>
                </c:pt>
                <c:pt idx="6920">
                  <c:v>5.8401699999999996</c:v>
                </c:pt>
                <c:pt idx="6921">
                  <c:v>5.84023</c:v>
                </c:pt>
                <c:pt idx="6922">
                  <c:v>5.8402900000000004</c:v>
                </c:pt>
                <c:pt idx="6923">
                  <c:v>5.8403600000000004</c:v>
                </c:pt>
                <c:pt idx="6924">
                  <c:v>5.8404199999999999</c:v>
                </c:pt>
                <c:pt idx="6925">
                  <c:v>5.8404800000000003</c:v>
                </c:pt>
                <c:pt idx="6926">
                  <c:v>5.8405500000000004</c:v>
                </c:pt>
                <c:pt idx="6927">
                  <c:v>5.8406099999999999</c:v>
                </c:pt>
                <c:pt idx="6928">
                  <c:v>5.8406700000000003</c:v>
                </c:pt>
                <c:pt idx="6929">
                  <c:v>5.8407299999999998</c:v>
                </c:pt>
                <c:pt idx="6930">
                  <c:v>5.8407999999999998</c:v>
                </c:pt>
                <c:pt idx="6931">
                  <c:v>5.8408600000000002</c:v>
                </c:pt>
                <c:pt idx="6932">
                  <c:v>5.8409199999999997</c:v>
                </c:pt>
                <c:pt idx="6933">
                  <c:v>5.8409800000000001</c:v>
                </c:pt>
                <c:pt idx="6934">
                  <c:v>5.8410500000000001</c:v>
                </c:pt>
                <c:pt idx="6935">
                  <c:v>5.8411099999999996</c:v>
                </c:pt>
                <c:pt idx="6936">
                  <c:v>5.84117</c:v>
                </c:pt>
                <c:pt idx="6937">
                  <c:v>5.8412300000000004</c:v>
                </c:pt>
                <c:pt idx="6938">
                  <c:v>5.8413000000000004</c:v>
                </c:pt>
                <c:pt idx="6939">
                  <c:v>5.8413599999999999</c:v>
                </c:pt>
                <c:pt idx="6940">
                  <c:v>5.8414200000000003</c:v>
                </c:pt>
                <c:pt idx="6941">
                  <c:v>5.8414799999999998</c:v>
                </c:pt>
                <c:pt idx="6942">
                  <c:v>5.8415499999999998</c:v>
                </c:pt>
                <c:pt idx="6943">
                  <c:v>5.8416100000000002</c:v>
                </c:pt>
                <c:pt idx="6944">
                  <c:v>5.8416699999999997</c:v>
                </c:pt>
                <c:pt idx="6945">
                  <c:v>5.8417300000000001</c:v>
                </c:pt>
                <c:pt idx="6946">
                  <c:v>5.8418000000000001</c:v>
                </c:pt>
                <c:pt idx="6947">
                  <c:v>5.8418599999999996</c:v>
                </c:pt>
                <c:pt idx="6948">
                  <c:v>5.84192</c:v>
                </c:pt>
                <c:pt idx="6949">
                  <c:v>5.8419800000000004</c:v>
                </c:pt>
                <c:pt idx="6950">
                  <c:v>5.8420500000000004</c:v>
                </c:pt>
                <c:pt idx="6951">
                  <c:v>5.8421099999999999</c:v>
                </c:pt>
                <c:pt idx="6952">
                  <c:v>5.8421700000000003</c:v>
                </c:pt>
                <c:pt idx="6953">
                  <c:v>5.8422299999999998</c:v>
                </c:pt>
                <c:pt idx="6954">
                  <c:v>5.8422999999999998</c:v>
                </c:pt>
                <c:pt idx="6955">
                  <c:v>5.8423600000000002</c:v>
                </c:pt>
                <c:pt idx="6956">
                  <c:v>5.8424199999999997</c:v>
                </c:pt>
                <c:pt idx="6957">
                  <c:v>5.8424800000000001</c:v>
                </c:pt>
                <c:pt idx="6958">
                  <c:v>5.8425500000000001</c:v>
                </c:pt>
                <c:pt idx="6959">
                  <c:v>5.8426099999999996</c:v>
                </c:pt>
                <c:pt idx="6960">
                  <c:v>5.84267</c:v>
                </c:pt>
                <c:pt idx="6961">
                  <c:v>5.8427300000000004</c:v>
                </c:pt>
                <c:pt idx="6962">
                  <c:v>5.8428000000000004</c:v>
                </c:pt>
                <c:pt idx="6963">
                  <c:v>5.8428599999999999</c:v>
                </c:pt>
                <c:pt idx="6964">
                  <c:v>5.8429200000000003</c:v>
                </c:pt>
                <c:pt idx="6965">
                  <c:v>5.8429799999999998</c:v>
                </c:pt>
                <c:pt idx="6966">
                  <c:v>5.8430499999999999</c:v>
                </c:pt>
                <c:pt idx="6967">
                  <c:v>5.8431100000000002</c:v>
                </c:pt>
                <c:pt idx="6968">
                  <c:v>5.8431699999999998</c:v>
                </c:pt>
                <c:pt idx="6969">
                  <c:v>5.8432300000000001</c:v>
                </c:pt>
                <c:pt idx="6970">
                  <c:v>5.8433000000000002</c:v>
                </c:pt>
                <c:pt idx="6971">
                  <c:v>5.8433599999999997</c:v>
                </c:pt>
                <c:pt idx="6972">
                  <c:v>5.8434200000000001</c:v>
                </c:pt>
                <c:pt idx="6973">
                  <c:v>5.8434799999999996</c:v>
                </c:pt>
                <c:pt idx="6974">
                  <c:v>5.84354</c:v>
                </c:pt>
                <c:pt idx="6975">
                  <c:v>5.84361</c:v>
                </c:pt>
                <c:pt idx="6976">
                  <c:v>5.8436700000000004</c:v>
                </c:pt>
                <c:pt idx="6977">
                  <c:v>5.8437299999999999</c:v>
                </c:pt>
                <c:pt idx="6978">
                  <c:v>5.8437900000000003</c:v>
                </c:pt>
                <c:pt idx="6979">
                  <c:v>5.8438600000000003</c:v>
                </c:pt>
                <c:pt idx="6980">
                  <c:v>5.8439199999999998</c:v>
                </c:pt>
                <c:pt idx="6981">
                  <c:v>5.8439800000000002</c:v>
                </c:pt>
                <c:pt idx="6982">
                  <c:v>5.8440399999999997</c:v>
                </c:pt>
                <c:pt idx="6983">
                  <c:v>5.8441000000000001</c:v>
                </c:pt>
                <c:pt idx="6984">
                  <c:v>5.8441700000000001</c:v>
                </c:pt>
                <c:pt idx="6985">
                  <c:v>5.8442299999999996</c:v>
                </c:pt>
                <c:pt idx="6986">
                  <c:v>5.84429</c:v>
                </c:pt>
                <c:pt idx="6987">
                  <c:v>5.8443500000000004</c:v>
                </c:pt>
                <c:pt idx="6988">
                  <c:v>5.8444200000000004</c:v>
                </c:pt>
                <c:pt idx="6989">
                  <c:v>5.8444799999999999</c:v>
                </c:pt>
                <c:pt idx="6990">
                  <c:v>5.8445400000000003</c:v>
                </c:pt>
                <c:pt idx="6991">
                  <c:v>5.8445999999999998</c:v>
                </c:pt>
                <c:pt idx="6992">
                  <c:v>5.8446600000000002</c:v>
                </c:pt>
                <c:pt idx="6993">
                  <c:v>5.8447300000000002</c:v>
                </c:pt>
                <c:pt idx="6994">
                  <c:v>5.8447899999999997</c:v>
                </c:pt>
                <c:pt idx="6995">
                  <c:v>5.8448500000000001</c:v>
                </c:pt>
                <c:pt idx="6996">
                  <c:v>5.8449099999999996</c:v>
                </c:pt>
                <c:pt idx="6997">
                  <c:v>5.84497</c:v>
                </c:pt>
                <c:pt idx="6998">
                  <c:v>5.84504</c:v>
                </c:pt>
                <c:pt idx="6999">
                  <c:v>5.8451000000000004</c:v>
                </c:pt>
                <c:pt idx="7000">
                  <c:v>5.8451599999999999</c:v>
                </c:pt>
                <c:pt idx="7001">
                  <c:v>5.8452200000000003</c:v>
                </c:pt>
                <c:pt idx="7002">
                  <c:v>5.8452799999999998</c:v>
                </c:pt>
                <c:pt idx="7003">
                  <c:v>5.8453499999999998</c:v>
                </c:pt>
                <c:pt idx="7004">
                  <c:v>5.8454100000000002</c:v>
                </c:pt>
                <c:pt idx="7005">
                  <c:v>5.8454699999999997</c:v>
                </c:pt>
                <c:pt idx="7006">
                  <c:v>5.8455300000000001</c:v>
                </c:pt>
                <c:pt idx="7007">
                  <c:v>5.8455899999999996</c:v>
                </c:pt>
                <c:pt idx="7008">
                  <c:v>5.8456599999999996</c:v>
                </c:pt>
                <c:pt idx="7009">
                  <c:v>5.84572</c:v>
                </c:pt>
                <c:pt idx="7010">
                  <c:v>5.8457800000000004</c:v>
                </c:pt>
                <c:pt idx="7011">
                  <c:v>5.8458399999999999</c:v>
                </c:pt>
                <c:pt idx="7012">
                  <c:v>5.8459000000000003</c:v>
                </c:pt>
                <c:pt idx="7013">
                  <c:v>5.8459700000000003</c:v>
                </c:pt>
                <c:pt idx="7014">
                  <c:v>5.8460299999999998</c:v>
                </c:pt>
                <c:pt idx="7015">
                  <c:v>5.8460900000000002</c:v>
                </c:pt>
                <c:pt idx="7016">
                  <c:v>5.8461499999999997</c:v>
                </c:pt>
                <c:pt idx="7017">
                  <c:v>5.8462100000000001</c:v>
                </c:pt>
                <c:pt idx="7018">
                  <c:v>5.8462800000000001</c:v>
                </c:pt>
                <c:pt idx="7019">
                  <c:v>5.8463399999999996</c:v>
                </c:pt>
                <c:pt idx="7020">
                  <c:v>5.8464</c:v>
                </c:pt>
                <c:pt idx="7021">
                  <c:v>5.8464600000000004</c:v>
                </c:pt>
                <c:pt idx="7022">
                  <c:v>5.8465199999999999</c:v>
                </c:pt>
                <c:pt idx="7023">
                  <c:v>5.8465800000000003</c:v>
                </c:pt>
                <c:pt idx="7024">
                  <c:v>5.8466500000000003</c:v>
                </c:pt>
                <c:pt idx="7025">
                  <c:v>5.8467099999999999</c:v>
                </c:pt>
                <c:pt idx="7026">
                  <c:v>5.8467700000000002</c:v>
                </c:pt>
                <c:pt idx="7027">
                  <c:v>5.8468299999999997</c:v>
                </c:pt>
                <c:pt idx="7028">
                  <c:v>5.8468900000000001</c:v>
                </c:pt>
                <c:pt idx="7029">
                  <c:v>5.8469600000000002</c:v>
                </c:pt>
                <c:pt idx="7030">
                  <c:v>5.8470199999999997</c:v>
                </c:pt>
                <c:pt idx="7031">
                  <c:v>5.8470800000000001</c:v>
                </c:pt>
                <c:pt idx="7032">
                  <c:v>5.8471399999999996</c:v>
                </c:pt>
                <c:pt idx="7033">
                  <c:v>5.8472</c:v>
                </c:pt>
                <c:pt idx="7034">
                  <c:v>5.8472600000000003</c:v>
                </c:pt>
                <c:pt idx="7035">
                  <c:v>5.8473300000000004</c:v>
                </c:pt>
                <c:pt idx="7036">
                  <c:v>5.8473899999999999</c:v>
                </c:pt>
                <c:pt idx="7037">
                  <c:v>5.8474500000000003</c:v>
                </c:pt>
                <c:pt idx="7038">
                  <c:v>5.8475099999999998</c:v>
                </c:pt>
                <c:pt idx="7039">
                  <c:v>5.8475700000000002</c:v>
                </c:pt>
                <c:pt idx="7040">
                  <c:v>5.8476299999999997</c:v>
                </c:pt>
                <c:pt idx="7041">
                  <c:v>5.8476999999999997</c:v>
                </c:pt>
                <c:pt idx="7042">
                  <c:v>5.8477600000000001</c:v>
                </c:pt>
                <c:pt idx="7043">
                  <c:v>5.8478199999999996</c:v>
                </c:pt>
                <c:pt idx="7044">
                  <c:v>5.84788</c:v>
                </c:pt>
                <c:pt idx="7045">
                  <c:v>5.8479400000000004</c:v>
                </c:pt>
                <c:pt idx="7046">
                  <c:v>5.8479999999999999</c:v>
                </c:pt>
                <c:pt idx="7047">
                  <c:v>5.8480699999999999</c:v>
                </c:pt>
                <c:pt idx="7048">
                  <c:v>5.8481300000000003</c:v>
                </c:pt>
                <c:pt idx="7049">
                  <c:v>5.8481899999999998</c:v>
                </c:pt>
                <c:pt idx="7050">
                  <c:v>5.8482500000000002</c:v>
                </c:pt>
                <c:pt idx="7051">
                  <c:v>5.8483099999999997</c:v>
                </c:pt>
                <c:pt idx="7052">
                  <c:v>5.8483700000000001</c:v>
                </c:pt>
                <c:pt idx="7053">
                  <c:v>5.8484400000000001</c:v>
                </c:pt>
                <c:pt idx="7054">
                  <c:v>5.8484999999999996</c:v>
                </c:pt>
                <c:pt idx="7055">
                  <c:v>5.84856</c:v>
                </c:pt>
                <c:pt idx="7056">
                  <c:v>5.8486200000000004</c:v>
                </c:pt>
                <c:pt idx="7057">
                  <c:v>5.8486799999999999</c:v>
                </c:pt>
                <c:pt idx="7058">
                  <c:v>5.8487400000000003</c:v>
                </c:pt>
                <c:pt idx="7059">
                  <c:v>5.8487999999999998</c:v>
                </c:pt>
                <c:pt idx="7060">
                  <c:v>5.8488699999999998</c:v>
                </c:pt>
                <c:pt idx="7061">
                  <c:v>5.8489300000000002</c:v>
                </c:pt>
                <c:pt idx="7062">
                  <c:v>5.8489899999999997</c:v>
                </c:pt>
                <c:pt idx="7063">
                  <c:v>5.8490500000000001</c:v>
                </c:pt>
                <c:pt idx="7064">
                  <c:v>5.8491099999999996</c:v>
                </c:pt>
                <c:pt idx="7065">
                  <c:v>5.84917</c:v>
                </c:pt>
                <c:pt idx="7066">
                  <c:v>5.84924</c:v>
                </c:pt>
                <c:pt idx="7067">
                  <c:v>5.8493000000000004</c:v>
                </c:pt>
                <c:pt idx="7068">
                  <c:v>5.8493599999999999</c:v>
                </c:pt>
                <c:pt idx="7069">
                  <c:v>5.8494200000000003</c:v>
                </c:pt>
                <c:pt idx="7070">
                  <c:v>5.8494799999999998</c:v>
                </c:pt>
                <c:pt idx="7071">
                  <c:v>5.8495400000000002</c:v>
                </c:pt>
                <c:pt idx="7072">
                  <c:v>5.8495999999999997</c:v>
                </c:pt>
                <c:pt idx="7073">
                  <c:v>5.8496699999999997</c:v>
                </c:pt>
                <c:pt idx="7074">
                  <c:v>5.8497300000000001</c:v>
                </c:pt>
                <c:pt idx="7075">
                  <c:v>5.8497899999999996</c:v>
                </c:pt>
                <c:pt idx="7076">
                  <c:v>5.84985</c:v>
                </c:pt>
                <c:pt idx="7077">
                  <c:v>5.8499100000000004</c:v>
                </c:pt>
                <c:pt idx="7078">
                  <c:v>5.8499699999999999</c:v>
                </c:pt>
                <c:pt idx="7079">
                  <c:v>5.8500300000000003</c:v>
                </c:pt>
                <c:pt idx="7080">
                  <c:v>5.8500899999999998</c:v>
                </c:pt>
                <c:pt idx="7081">
                  <c:v>5.8501599999999998</c:v>
                </c:pt>
                <c:pt idx="7082">
                  <c:v>5.8502200000000002</c:v>
                </c:pt>
                <c:pt idx="7083">
                  <c:v>5.8502799999999997</c:v>
                </c:pt>
                <c:pt idx="7084">
                  <c:v>5.8503400000000001</c:v>
                </c:pt>
                <c:pt idx="7085">
                  <c:v>5.8503999999999996</c:v>
                </c:pt>
                <c:pt idx="7086">
                  <c:v>5.85046</c:v>
                </c:pt>
                <c:pt idx="7087">
                  <c:v>5.8505200000000004</c:v>
                </c:pt>
                <c:pt idx="7088">
                  <c:v>5.8505799999999999</c:v>
                </c:pt>
                <c:pt idx="7089">
                  <c:v>5.8506499999999999</c:v>
                </c:pt>
                <c:pt idx="7090">
                  <c:v>5.8507100000000003</c:v>
                </c:pt>
                <c:pt idx="7091">
                  <c:v>5.8507699999999998</c:v>
                </c:pt>
                <c:pt idx="7092">
                  <c:v>5.8508300000000002</c:v>
                </c:pt>
                <c:pt idx="7093">
                  <c:v>5.8508899999999997</c:v>
                </c:pt>
                <c:pt idx="7094">
                  <c:v>5.8509500000000001</c:v>
                </c:pt>
                <c:pt idx="7095">
                  <c:v>5.8510099999999996</c:v>
                </c:pt>
                <c:pt idx="7096">
                  <c:v>5.85107</c:v>
                </c:pt>
                <c:pt idx="7097">
                  <c:v>5.85114</c:v>
                </c:pt>
                <c:pt idx="7098">
                  <c:v>5.8512000000000004</c:v>
                </c:pt>
                <c:pt idx="7099">
                  <c:v>5.8512599999999999</c:v>
                </c:pt>
                <c:pt idx="7100">
                  <c:v>5.8513200000000003</c:v>
                </c:pt>
                <c:pt idx="7101">
                  <c:v>5.8513799999999998</c:v>
                </c:pt>
                <c:pt idx="7102">
                  <c:v>5.8514400000000002</c:v>
                </c:pt>
                <c:pt idx="7103">
                  <c:v>5.8514999999999997</c:v>
                </c:pt>
                <c:pt idx="7104">
                  <c:v>5.8515600000000001</c:v>
                </c:pt>
                <c:pt idx="7105">
                  <c:v>5.8516300000000001</c:v>
                </c:pt>
                <c:pt idx="7106">
                  <c:v>5.8516899999999996</c:v>
                </c:pt>
                <c:pt idx="7107">
                  <c:v>5.85175</c:v>
                </c:pt>
                <c:pt idx="7108">
                  <c:v>5.8518100000000004</c:v>
                </c:pt>
                <c:pt idx="7109">
                  <c:v>5.8518699999999999</c:v>
                </c:pt>
                <c:pt idx="7110">
                  <c:v>5.8519300000000003</c:v>
                </c:pt>
                <c:pt idx="7111">
                  <c:v>5.8519899999999998</c:v>
                </c:pt>
                <c:pt idx="7112">
                  <c:v>5.8520500000000002</c:v>
                </c:pt>
                <c:pt idx="7113">
                  <c:v>5.8521099999999997</c:v>
                </c:pt>
                <c:pt idx="7114">
                  <c:v>5.8521700000000001</c:v>
                </c:pt>
                <c:pt idx="7115">
                  <c:v>5.8522400000000001</c:v>
                </c:pt>
                <c:pt idx="7116">
                  <c:v>5.8522999999999996</c:v>
                </c:pt>
                <c:pt idx="7117">
                  <c:v>5.85236</c:v>
                </c:pt>
                <c:pt idx="7118">
                  <c:v>5.8524200000000004</c:v>
                </c:pt>
                <c:pt idx="7119">
                  <c:v>5.8524799999999999</c:v>
                </c:pt>
                <c:pt idx="7120">
                  <c:v>5.8525400000000003</c:v>
                </c:pt>
                <c:pt idx="7121">
                  <c:v>5.8525999999999998</c:v>
                </c:pt>
                <c:pt idx="7122">
                  <c:v>5.8526600000000002</c:v>
                </c:pt>
                <c:pt idx="7123">
                  <c:v>5.8527199999999997</c:v>
                </c:pt>
                <c:pt idx="7124">
                  <c:v>5.8527800000000001</c:v>
                </c:pt>
                <c:pt idx="7125">
                  <c:v>5.8528500000000001</c:v>
                </c:pt>
                <c:pt idx="7126">
                  <c:v>5.8529099999999996</c:v>
                </c:pt>
                <c:pt idx="7127">
                  <c:v>5.85297</c:v>
                </c:pt>
                <c:pt idx="7128">
                  <c:v>5.8530300000000004</c:v>
                </c:pt>
                <c:pt idx="7129">
                  <c:v>5.8530899999999999</c:v>
                </c:pt>
                <c:pt idx="7130">
                  <c:v>5.8531500000000003</c:v>
                </c:pt>
                <c:pt idx="7131">
                  <c:v>5.8532099999999998</c:v>
                </c:pt>
                <c:pt idx="7132">
                  <c:v>5.8532700000000002</c:v>
                </c:pt>
                <c:pt idx="7133">
                  <c:v>5.8533299999999997</c:v>
                </c:pt>
                <c:pt idx="7134">
                  <c:v>5.8533900000000001</c:v>
                </c:pt>
                <c:pt idx="7135">
                  <c:v>5.8534499999999996</c:v>
                </c:pt>
                <c:pt idx="7136">
                  <c:v>5.8535199999999996</c:v>
                </c:pt>
                <c:pt idx="7137">
                  <c:v>5.85358</c:v>
                </c:pt>
                <c:pt idx="7138">
                  <c:v>5.8536400000000004</c:v>
                </c:pt>
                <c:pt idx="7139">
                  <c:v>5.8536999999999999</c:v>
                </c:pt>
                <c:pt idx="7140">
                  <c:v>5.8537600000000003</c:v>
                </c:pt>
                <c:pt idx="7141">
                  <c:v>5.8538199999999998</c:v>
                </c:pt>
                <c:pt idx="7142">
                  <c:v>5.8538800000000002</c:v>
                </c:pt>
                <c:pt idx="7143">
                  <c:v>5.8539399999999997</c:v>
                </c:pt>
                <c:pt idx="7144">
                  <c:v>5.8540000000000001</c:v>
                </c:pt>
                <c:pt idx="7145">
                  <c:v>5.8540599999999996</c:v>
                </c:pt>
                <c:pt idx="7146">
                  <c:v>5.85412</c:v>
                </c:pt>
                <c:pt idx="7147">
                  <c:v>5.8541800000000004</c:v>
                </c:pt>
                <c:pt idx="7148">
                  <c:v>5.8542500000000004</c:v>
                </c:pt>
                <c:pt idx="7149">
                  <c:v>5.8543099999999999</c:v>
                </c:pt>
                <c:pt idx="7150">
                  <c:v>5.8543700000000003</c:v>
                </c:pt>
                <c:pt idx="7151">
                  <c:v>5.8544299999999998</c:v>
                </c:pt>
                <c:pt idx="7152">
                  <c:v>5.8544900000000002</c:v>
                </c:pt>
                <c:pt idx="7153">
                  <c:v>5.8545499999999997</c:v>
                </c:pt>
                <c:pt idx="7154">
                  <c:v>5.8546100000000001</c:v>
                </c:pt>
                <c:pt idx="7155">
                  <c:v>5.8546699999999996</c:v>
                </c:pt>
                <c:pt idx="7156">
                  <c:v>5.85473</c:v>
                </c:pt>
                <c:pt idx="7157">
                  <c:v>5.8547900000000004</c:v>
                </c:pt>
                <c:pt idx="7158">
                  <c:v>5.8548499999999999</c:v>
                </c:pt>
                <c:pt idx="7159">
                  <c:v>5.8549100000000003</c:v>
                </c:pt>
                <c:pt idx="7160">
                  <c:v>5.8549699999999998</c:v>
                </c:pt>
                <c:pt idx="7161">
                  <c:v>5.8550300000000002</c:v>
                </c:pt>
                <c:pt idx="7162">
                  <c:v>5.8550899999999997</c:v>
                </c:pt>
                <c:pt idx="7163">
                  <c:v>5.8551599999999997</c:v>
                </c:pt>
                <c:pt idx="7164">
                  <c:v>5.8552200000000001</c:v>
                </c:pt>
                <c:pt idx="7165">
                  <c:v>5.8552799999999996</c:v>
                </c:pt>
                <c:pt idx="7166">
                  <c:v>5.85534</c:v>
                </c:pt>
                <c:pt idx="7167">
                  <c:v>5.8554000000000004</c:v>
                </c:pt>
                <c:pt idx="7168">
                  <c:v>5.8554599999999999</c:v>
                </c:pt>
                <c:pt idx="7169">
                  <c:v>5.8555200000000003</c:v>
                </c:pt>
                <c:pt idx="7170">
                  <c:v>5.8555799999999998</c:v>
                </c:pt>
                <c:pt idx="7171">
                  <c:v>5.8556400000000002</c:v>
                </c:pt>
                <c:pt idx="7172">
                  <c:v>5.8556999999999997</c:v>
                </c:pt>
                <c:pt idx="7173">
                  <c:v>5.8557600000000001</c:v>
                </c:pt>
                <c:pt idx="7174">
                  <c:v>5.8558199999999996</c:v>
                </c:pt>
                <c:pt idx="7175">
                  <c:v>5.85588</c:v>
                </c:pt>
                <c:pt idx="7176">
                  <c:v>5.8559400000000004</c:v>
                </c:pt>
                <c:pt idx="7177">
                  <c:v>5.8559999999999999</c:v>
                </c:pt>
                <c:pt idx="7178">
                  <c:v>5.8560600000000003</c:v>
                </c:pt>
                <c:pt idx="7179">
                  <c:v>5.8561199999999998</c:v>
                </c:pt>
                <c:pt idx="7180">
                  <c:v>5.8561800000000002</c:v>
                </c:pt>
                <c:pt idx="7181">
                  <c:v>5.8562500000000002</c:v>
                </c:pt>
                <c:pt idx="7182">
                  <c:v>5.8563099999999997</c:v>
                </c:pt>
                <c:pt idx="7183">
                  <c:v>5.8563700000000001</c:v>
                </c:pt>
                <c:pt idx="7184">
                  <c:v>5.8564299999999996</c:v>
                </c:pt>
                <c:pt idx="7185">
                  <c:v>5.85649</c:v>
                </c:pt>
                <c:pt idx="7186">
                  <c:v>5.8565500000000004</c:v>
                </c:pt>
                <c:pt idx="7187">
                  <c:v>5.8566099999999999</c:v>
                </c:pt>
                <c:pt idx="7188">
                  <c:v>5.8566700000000003</c:v>
                </c:pt>
                <c:pt idx="7189">
                  <c:v>5.8567299999999998</c:v>
                </c:pt>
                <c:pt idx="7190">
                  <c:v>5.8567900000000002</c:v>
                </c:pt>
                <c:pt idx="7191">
                  <c:v>5.8568499999999997</c:v>
                </c:pt>
                <c:pt idx="7192">
                  <c:v>5.8569100000000001</c:v>
                </c:pt>
                <c:pt idx="7193">
                  <c:v>5.8569699999999996</c:v>
                </c:pt>
                <c:pt idx="7194">
                  <c:v>5.85703</c:v>
                </c:pt>
                <c:pt idx="7195">
                  <c:v>5.8570900000000004</c:v>
                </c:pt>
                <c:pt idx="7196">
                  <c:v>5.8571499999999999</c:v>
                </c:pt>
                <c:pt idx="7197">
                  <c:v>5.8572100000000002</c:v>
                </c:pt>
                <c:pt idx="7198">
                  <c:v>5.8572699999999998</c:v>
                </c:pt>
                <c:pt idx="7199">
                  <c:v>5.8573300000000001</c:v>
                </c:pt>
                <c:pt idx="7200">
                  <c:v>5.8573899999999997</c:v>
                </c:pt>
                <c:pt idx="7201">
                  <c:v>5.85745</c:v>
                </c:pt>
                <c:pt idx="7202">
                  <c:v>5.8575100000000004</c:v>
                </c:pt>
                <c:pt idx="7203">
                  <c:v>5.8575699999999999</c:v>
                </c:pt>
                <c:pt idx="7204">
                  <c:v>5.8576300000000003</c:v>
                </c:pt>
                <c:pt idx="7205">
                  <c:v>5.8576899999999998</c:v>
                </c:pt>
                <c:pt idx="7206">
                  <c:v>5.8577500000000002</c:v>
                </c:pt>
                <c:pt idx="7207">
                  <c:v>5.8578099999999997</c:v>
                </c:pt>
                <c:pt idx="7208">
                  <c:v>5.8578799999999998</c:v>
                </c:pt>
                <c:pt idx="7209">
                  <c:v>5.8579400000000001</c:v>
                </c:pt>
                <c:pt idx="7210">
                  <c:v>5.8579999999999997</c:v>
                </c:pt>
                <c:pt idx="7211">
                  <c:v>5.85806</c:v>
                </c:pt>
                <c:pt idx="7212">
                  <c:v>5.8581200000000004</c:v>
                </c:pt>
                <c:pt idx="7213">
                  <c:v>5.8581799999999999</c:v>
                </c:pt>
                <c:pt idx="7214">
                  <c:v>5.8582400000000003</c:v>
                </c:pt>
                <c:pt idx="7215">
                  <c:v>5.8582999999999998</c:v>
                </c:pt>
                <c:pt idx="7216">
                  <c:v>5.8583600000000002</c:v>
                </c:pt>
                <c:pt idx="7217">
                  <c:v>5.8584199999999997</c:v>
                </c:pt>
                <c:pt idx="7218">
                  <c:v>5.8584800000000001</c:v>
                </c:pt>
                <c:pt idx="7219">
                  <c:v>5.8585399999999996</c:v>
                </c:pt>
                <c:pt idx="7220">
                  <c:v>5.8586</c:v>
                </c:pt>
                <c:pt idx="7221">
                  <c:v>5.8586600000000004</c:v>
                </c:pt>
                <c:pt idx="7222">
                  <c:v>5.8587199999999999</c:v>
                </c:pt>
                <c:pt idx="7223">
                  <c:v>5.8587800000000003</c:v>
                </c:pt>
                <c:pt idx="7224">
                  <c:v>5.8588399999999998</c:v>
                </c:pt>
                <c:pt idx="7225">
                  <c:v>5.8589000000000002</c:v>
                </c:pt>
                <c:pt idx="7226">
                  <c:v>5.8589599999999997</c:v>
                </c:pt>
                <c:pt idx="7227">
                  <c:v>5.8590200000000001</c:v>
                </c:pt>
                <c:pt idx="7228">
                  <c:v>5.8590799999999996</c:v>
                </c:pt>
                <c:pt idx="7229">
                  <c:v>5.85914</c:v>
                </c:pt>
                <c:pt idx="7230">
                  <c:v>5.8592000000000004</c:v>
                </c:pt>
                <c:pt idx="7231">
                  <c:v>5.8592599999999999</c:v>
                </c:pt>
                <c:pt idx="7232">
                  <c:v>5.8593200000000003</c:v>
                </c:pt>
                <c:pt idx="7233">
                  <c:v>5.8593799999999998</c:v>
                </c:pt>
                <c:pt idx="7234">
                  <c:v>5.8594400000000002</c:v>
                </c:pt>
                <c:pt idx="7235">
                  <c:v>5.8594999999999997</c:v>
                </c:pt>
                <c:pt idx="7236">
                  <c:v>5.8595600000000001</c:v>
                </c:pt>
                <c:pt idx="7237">
                  <c:v>5.8596199999999996</c:v>
                </c:pt>
                <c:pt idx="7238">
                  <c:v>5.85968</c:v>
                </c:pt>
                <c:pt idx="7239">
                  <c:v>5.8597400000000004</c:v>
                </c:pt>
                <c:pt idx="7240">
                  <c:v>5.8597999999999999</c:v>
                </c:pt>
                <c:pt idx="7241">
                  <c:v>5.8598600000000003</c:v>
                </c:pt>
                <c:pt idx="7242">
                  <c:v>5.8599199999999998</c:v>
                </c:pt>
                <c:pt idx="7243">
                  <c:v>5.8599800000000002</c:v>
                </c:pt>
                <c:pt idx="7244">
                  <c:v>5.8600399999999997</c:v>
                </c:pt>
                <c:pt idx="7245">
                  <c:v>5.8601000000000001</c:v>
                </c:pt>
                <c:pt idx="7246">
                  <c:v>5.8601599999999996</c:v>
                </c:pt>
                <c:pt idx="7247">
                  <c:v>5.86022</c:v>
                </c:pt>
                <c:pt idx="7248">
                  <c:v>5.8602800000000004</c:v>
                </c:pt>
                <c:pt idx="7249">
                  <c:v>5.8603399999999999</c:v>
                </c:pt>
                <c:pt idx="7250">
                  <c:v>5.8604000000000003</c:v>
                </c:pt>
                <c:pt idx="7251">
                  <c:v>5.8604599999999998</c:v>
                </c:pt>
                <c:pt idx="7252">
                  <c:v>5.8605200000000002</c:v>
                </c:pt>
                <c:pt idx="7253">
                  <c:v>5.8605799999999997</c:v>
                </c:pt>
                <c:pt idx="7254">
                  <c:v>5.8606400000000001</c:v>
                </c:pt>
                <c:pt idx="7255">
                  <c:v>5.8606999999999996</c:v>
                </c:pt>
                <c:pt idx="7256">
                  <c:v>5.86076</c:v>
                </c:pt>
                <c:pt idx="7257">
                  <c:v>5.8608200000000004</c:v>
                </c:pt>
                <c:pt idx="7258">
                  <c:v>5.8608799999999999</c:v>
                </c:pt>
                <c:pt idx="7259">
                  <c:v>5.8609400000000003</c:v>
                </c:pt>
                <c:pt idx="7260">
                  <c:v>5.8609999999999998</c:v>
                </c:pt>
                <c:pt idx="7261">
                  <c:v>5.8610600000000002</c:v>
                </c:pt>
                <c:pt idx="7262">
                  <c:v>5.8611199999999997</c:v>
                </c:pt>
                <c:pt idx="7263">
                  <c:v>5.8611800000000001</c:v>
                </c:pt>
                <c:pt idx="7264">
                  <c:v>5.8612399999999996</c:v>
                </c:pt>
                <c:pt idx="7265">
                  <c:v>5.8613</c:v>
                </c:pt>
                <c:pt idx="7266">
                  <c:v>5.8613600000000003</c:v>
                </c:pt>
                <c:pt idx="7267">
                  <c:v>5.8614100000000002</c:v>
                </c:pt>
                <c:pt idx="7268">
                  <c:v>5.8614699999999997</c:v>
                </c:pt>
                <c:pt idx="7269">
                  <c:v>5.8615300000000001</c:v>
                </c:pt>
                <c:pt idx="7270">
                  <c:v>5.8615899999999996</c:v>
                </c:pt>
                <c:pt idx="7271">
                  <c:v>5.86165</c:v>
                </c:pt>
                <c:pt idx="7272">
                  <c:v>5.8617100000000004</c:v>
                </c:pt>
                <c:pt idx="7273">
                  <c:v>5.8617699999999999</c:v>
                </c:pt>
                <c:pt idx="7274">
                  <c:v>5.8618300000000003</c:v>
                </c:pt>
                <c:pt idx="7275">
                  <c:v>5.8618899999999998</c:v>
                </c:pt>
                <c:pt idx="7276">
                  <c:v>5.8619500000000002</c:v>
                </c:pt>
                <c:pt idx="7277">
                  <c:v>5.8620099999999997</c:v>
                </c:pt>
                <c:pt idx="7278">
                  <c:v>5.8620700000000001</c:v>
                </c:pt>
                <c:pt idx="7279">
                  <c:v>5.8621299999999996</c:v>
                </c:pt>
                <c:pt idx="7280">
                  <c:v>5.86219</c:v>
                </c:pt>
                <c:pt idx="7281">
                  <c:v>5.8622500000000004</c:v>
                </c:pt>
                <c:pt idx="7282">
                  <c:v>5.8623099999999999</c:v>
                </c:pt>
                <c:pt idx="7283">
                  <c:v>5.8623700000000003</c:v>
                </c:pt>
                <c:pt idx="7284">
                  <c:v>5.8624299999999998</c:v>
                </c:pt>
                <c:pt idx="7285">
                  <c:v>5.8624900000000002</c:v>
                </c:pt>
                <c:pt idx="7286">
                  <c:v>5.8625499999999997</c:v>
                </c:pt>
                <c:pt idx="7287">
                  <c:v>5.8626100000000001</c:v>
                </c:pt>
                <c:pt idx="7288">
                  <c:v>5.8626699999999996</c:v>
                </c:pt>
                <c:pt idx="7289">
                  <c:v>5.86273</c:v>
                </c:pt>
                <c:pt idx="7290">
                  <c:v>5.8627900000000004</c:v>
                </c:pt>
                <c:pt idx="7291">
                  <c:v>5.8628499999999999</c:v>
                </c:pt>
                <c:pt idx="7292">
                  <c:v>5.8629100000000003</c:v>
                </c:pt>
                <c:pt idx="7293">
                  <c:v>5.8629699999999998</c:v>
                </c:pt>
                <c:pt idx="7294">
                  <c:v>5.8630300000000002</c:v>
                </c:pt>
                <c:pt idx="7295">
                  <c:v>5.8630800000000001</c:v>
                </c:pt>
                <c:pt idx="7296">
                  <c:v>5.8631399999999996</c:v>
                </c:pt>
                <c:pt idx="7297">
                  <c:v>5.8632</c:v>
                </c:pt>
                <c:pt idx="7298">
                  <c:v>5.8632600000000004</c:v>
                </c:pt>
                <c:pt idx="7299">
                  <c:v>5.8633199999999999</c:v>
                </c:pt>
                <c:pt idx="7300">
                  <c:v>5.8633800000000003</c:v>
                </c:pt>
                <c:pt idx="7301">
                  <c:v>5.8634399999999998</c:v>
                </c:pt>
                <c:pt idx="7302">
                  <c:v>5.8635000000000002</c:v>
                </c:pt>
                <c:pt idx="7303">
                  <c:v>5.8635599999999997</c:v>
                </c:pt>
                <c:pt idx="7304">
                  <c:v>5.8636200000000001</c:v>
                </c:pt>
                <c:pt idx="7305">
                  <c:v>5.8636799999999996</c:v>
                </c:pt>
                <c:pt idx="7306">
                  <c:v>5.86374</c:v>
                </c:pt>
                <c:pt idx="7307">
                  <c:v>5.8638000000000003</c:v>
                </c:pt>
                <c:pt idx="7308">
                  <c:v>5.8638599999999999</c:v>
                </c:pt>
                <c:pt idx="7309">
                  <c:v>5.8639200000000002</c:v>
                </c:pt>
                <c:pt idx="7310">
                  <c:v>5.8639799999999997</c:v>
                </c:pt>
                <c:pt idx="7311">
                  <c:v>5.8640400000000001</c:v>
                </c:pt>
                <c:pt idx="7312">
                  <c:v>5.8640999999999996</c:v>
                </c:pt>
                <c:pt idx="7313">
                  <c:v>5.8641500000000004</c:v>
                </c:pt>
                <c:pt idx="7314">
                  <c:v>5.8642099999999999</c:v>
                </c:pt>
                <c:pt idx="7315">
                  <c:v>5.8642700000000003</c:v>
                </c:pt>
                <c:pt idx="7316">
                  <c:v>5.8643299999999998</c:v>
                </c:pt>
                <c:pt idx="7317">
                  <c:v>5.8643900000000002</c:v>
                </c:pt>
                <c:pt idx="7318">
                  <c:v>5.8644499999999997</c:v>
                </c:pt>
                <c:pt idx="7319">
                  <c:v>5.8645100000000001</c:v>
                </c:pt>
                <c:pt idx="7320">
                  <c:v>5.8645699999999996</c:v>
                </c:pt>
                <c:pt idx="7321">
                  <c:v>5.86463</c:v>
                </c:pt>
                <c:pt idx="7322">
                  <c:v>5.8646900000000004</c:v>
                </c:pt>
                <c:pt idx="7323">
                  <c:v>5.8647499999999999</c:v>
                </c:pt>
                <c:pt idx="7324">
                  <c:v>5.8648100000000003</c:v>
                </c:pt>
                <c:pt idx="7325">
                  <c:v>5.8648699999999998</c:v>
                </c:pt>
                <c:pt idx="7326">
                  <c:v>5.8649300000000002</c:v>
                </c:pt>
                <c:pt idx="7327">
                  <c:v>5.8649899999999997</c:v>
                </c:pt>
                <c:pt idx="7328">
                  <c:v>5.8650399999999996</c:v>
                </c:pt>
                <c:pt idx="7329">
                  <c:v>5.8651</c:v>
                </c:pt>
                <c:pt idx="7330">
                  <c:v>5.8651600000000004</c:v>
                </c:pt>
                <c:pt idx="7331">
                  <c:v>5.8652199999999999</c:v>
                </c:pt>
                <c:pt idx="7332">
                  <c:v>5.8652800000000003</c:v>
                </c:pt>
                <c:pt idx="7333">
                  <c:v>5.8653399999999998</c:v>
                </c:pt>
                <c:pt idx="7334">
                  <c:v>5.8654000000000002</c:v>
                </c:pt>
                <c:pt idx="7335">
                  <c:v>5.8654599999999997</c:v>
                </c:pt>
                <c:pt idx="7336">
                  <c:v>5.8655200000000001</c:v>
                </c:pt>
                <c:pt idx="7337">
                  <c:v>5.8655799999999996</c:v>
                </c:pt>
                <c:pt idx="7338">
                  <c:v>5.86564</c:v>
                </c:pt>
                <c:pt idx="7339">
                  <c:v>5.8657000000000004</c:v>
                </c:pt>
                <c:pt idx="7340">
                  <c:v>5.8657599999999999</c:v>
                </c:pt>
                <c:pt idx="7341">
                  <c:v>5.8658099999999997</c:v>
                </c:pt>
                <c:pt idx="7342">
                  <c:v>5.8658700000000001</c:v>
                </c:pt>
                <c:pt idx="7343">
                  <c:v>5.8659299999999996</c:v>
                </c:pt>
                <c:pt idx="7344">
                  <c:v>5.86599</c:v>
                </c:pt>
                <c:pt idx="7345">
                  <c:v>5.8660500000000004</c:v>
                </c:pt>
                <c:pt idx="7346">
                  <c:v>5.8661099999999999</c:v>
                </c:pt>
                <c:pt idx="7347">
                  <c:v>5.8661700000000003</c:v>
                </c:pt>
                <c:pt idx="7348">
                  <c:v>5.8662299999999998</c:v>
                </c:pt>
                <c:pt idx="7349">
                  <c:v>5.8662900000000002</c:v>
                </c:pt>
                <c:pt idx="7350">
                  <c:v>5.8663499999999997</c:v>
                </c:pt>
                <c:pt idx="7351">
                  <c:v>5.8664100000000001</c:v>
                </c:pt>
                <c:pt idx="7352">
                  <c:v>5.86646</c:v>
                </c:pt>
                <c:pt idx="7353">
                  <c:v>5.8665200000000004</c:v>
                </c:pt>
                <c:pt idx="7354">
                  <c:v>5.8665799999999999</c:v>
                </c:pt>
                <c:pt idx="7355">
                  <c:v>5.8666400000000003</c:v>
                </c:pt>
                <c:pt idx="7356">
                  <c:v>5.8666999999999998</c:v>
                </c:pt>
                <c:pt idx="7357">
                  <c:v>5.8667600000000002</c:v>
                </c:pt>
                <c:pt idx="7358">
                  <c:v>5.8668199999999997</c:v>
                </c:pt>
                <c:pt idx="7359">
                  <c:v>5.8668800000000001</c:v>
                </c:pt>
                <c:pt idx="7360">
                  <c:v>5.8669399999999996</c:v>
                </c:pt>
                <c:pt idx="7361">
                  <c:v>5.867</c:v>
                </c:pt>
                <c:pt idx="7362">
                  <c:v>5.8670499999999999</c:v>
                </c:pt>
                <c:pt idx="7363">
                  <c:v>5.8671100000000003</c:v>
                </c:pt>
                <c:pt idx="7364">
                  <c:v>5.8671699999999998</c:v>
                </c:pt>
                <c:pt idx="7365">
                  <c:v>5.8672300000000002</c:v>
                </c:pt>
                <c:pt idx="7366">
                  <c:v>5.8672899999999997</c:v>
                </c:pt>
                <c:pt idx="7367">
                  <c:v>5.8673500000000001</c:v>
                </c:pt>
                <c:pt idx="7368">
                  <c:v>5.8674099999999996</c:v>
                </c:pt>
                <c:pt idx="7369">
                  <c:v>5.86747</c:v>
                </c:pt>
                <c:pt idx="7370">
                  <c:v>5.8675300000000004</c:v>
                </c:pt>
                <c:pt idx="7371">
                  <c:v>5.8675899999999999</c:v>
                </c:pt>
                <c:pt idx="7372">
                  <c:v>5.8676399999999997</c:v>
                </c:pt>
                <c:pt idx="7373">
                  <c:v>5.8677000000000001</c:v>
                </c:pt>
                <c:pt idx="7374">
                  <c:v>5.8677599999999996</c:v>
                </c:pt>
                <c:pt idx="7375">
                  <c:v>5.86782</c:v>
                </c:pt>
                <c:pt idx="7376">
                  <c:v>5.8678800000000004</c:v>
                </c:pt>
                <c:pt idx="7377">
                  <c:v>5.8679399999999999</c:v>
                </c:pt>
                <c:pt idx="7378">
                  <c:v>5.8680000000000003</c:v>
                </c:pt>
                <c:pt idx="7379">
                  <c:v>5.8680599999999998</c:v>
                </c:pt>
                <c:pt idx="7380">
                  <c:v>5.8681200000000002</c:v>
                </c:pt>
                <c:pt idx="7381">
                  <c:v>5.8681700000000001</c:v>
                </c:pt>
                <c:pt idx="7382">
                  <c:v>5.8682299999999996</c:v>
                </c:pt>
                <c:pt idx="7383">
                  <c:v>5.86829</c:v>
                </c:pt>
                <c:pt idx="7384">
                  <c:v>5.8683500000000004</c:v>
                </c:pt>
                <c:pt idx="7385">
                  <c:v>5.8684099999999999</c:v>
                </c:pt>
                <c:pt idx="7386">
                  <c:v>5.8684700000000003</c:v>
                </c:pt>
                <c:pt idx="7387">
                  <c:v>5.8685299999999998</c:v>
                </c:pt>
                <c:pt idx="7388">
                  <c:v>5.8685900000000002</c:v>
                </c:pt>
                <c:pt idx="7389">
                  <c:v>5.8686400000000001</c:v>
                </c:pt>
                <c:pt idx="7390">
                  <c:v>5.8686999999999996</c:v>
                </c:pt>
                <c:pt idx="7391">
                  <c:v>5.86876</c:v>
                </c:pt>
                <c:pt idx="7392">
                  <c:v>5.8688200000000004</c:v>
                </c:pt>
                <c:pt idx="7393">
                  <c:v>5.8688799999999999</c:v>
                </c:pt>
                <c:pt idx="7394">
                  <c:v>5.8689400000000003</c:v>
                </c:pt>
                <c:pt idx="7395">
                  <c:v>5.8689999999999998</c:v>
                </c:pt>
                <c:pt idx="7396">
                  <c:v>5.8690600000000002</c:v>
                </c:pt>
                <c:pt idx="7397">
                  <c:v>5.86911</c:v>
                </c:pt>
                <c:pt idx="7398">
                  <c:v>5.8691700000000004</c:v>
                </c:pt>
                <c:pt idx="7399">
                  <c:v>5.8692299999999999</c:v>
                </c:pt>
                <c:pt idx="7400">
                  <c:v>5.8692900000000003</c:v>
                </c:pt>
                <c:pt idx="7401">
                  <c:v>5.8693499999999998</c:v>
                </c:pt>
                <c:pt idx="7402">
                  <c:v>5.8694100000000002</c:v>
                </c:pt>
                <c:pt idx="7403">
                  <c:v>5.8694699999999997</c:v>
                </c:pt>
                <c:pt idx="7404">
                  <c:v>5.8695300000000001</c:v>
                </c:pt>
                <c:pt idx="7405">
                  <c:v>5.86958</c:v>
                </c:pt>
                <c:pt idx="7406">
                  <c:v>5.8696400000000004</c:v>
                </c:pt>
                <c:pt idx="7407">
                  <c:v>5.8696999999999999</c:v>
                </c:pt>
                <c:pt idx="7408">
                  <c:v>5.8697600000000003</c:v>
                </c:pt>
                <c:pt idx="7409">
                  <c:v>5.8698199999999998</c:v>
                </c:pt>
                <c:pt idx="7410">
                  <c:v>5.8698800000000002</c:v>
                </c:pt>
                <c:pt idx="7411">
                  <c:v>5.8699399999999997</c:v>
                </c:pt>
                <c:pt idx="7412">
                  <c:v>5.8699899999999996</c:v>
                </c:pt>
                <c:pt idx="7413">
                  <c:v>5.87005</c:v>
                </c:pt>
                <c:pt idx="7414">
                  <c:v>5.8701100000000004</c:v>
                </c:pt>
                <c:pt idx="7415">
                  <c:v>5.8701699999999999</c:v>
                </c:pt>
                <c:pt idx="7416">
                  <c:v>5.8702300000000003</c:v>
                </c:pt>
                <c:pt idx="7417">
                  <c:v>5.8702899999999998</c:v>
                </c:pt>
                <c:pt idx="7418">
                  <c:v>5.8703500000000002</c:v>
                </c:pt>
                <c:pt idx="7419">
                  <c:v>5.8704000000000001</c:v>
                </c:pt>
                <c:pt idx="7420">
                  <c:v>5.8704599999999996</c:v>
                </c:pt>
                <c:pt idx="7421">
                  <c:v>5.87052</c:v>
                </c:pt>
                <c:pt idx="7422">
                  <c:v>5.8705800000000004</c:v>
                </c:pt>
                <c:pt idx="7423">
                  <c:v>5.8706399999999999</c:v>
                </c:pt>
                <c:pt idx="7424">
                  <c:v>5.8707000000000003</c:v>
                </c:pt>
                <c:pt idx="7425">
                  <c:v>5.8707500000000001</c:v>
                </c:pt>
                <c:pt idx="7426">
                  <c:v>5.8708099999999996</c:v>
                </c:pt>
                <c:pt idx="7427">
                  <c:v>5.87087</c:v>
                </c:pt>
                <c:pt idx="7428">
                  <c:v>5.8709300000000004</c:v>
                </c:pt>
                <c:pt idx="7429">
                  <c:v>5.8709899999999999</c:v>
                </c:pt>
                <c:pt idx="7430">
                  <c:v>5.8710500000000003</c:v>
                </c:pt>
                <c:pt idx="7431">
                  <c:v>5.8711099999999998</c:v>
                </c:pt>
                <c:pt idx="7432">
                  <c:v>5.8711599999999997</c:v>
                </c:pt>
                <c:pt idx="7433">
                  <c:v>5.8712200000000001</c:v>
                </c:pt>
                <c:pt idx="7434">
                  <c:v>5.8712799999999996</c:v>
                </c:pt>
                <c:pt idx="7435">
                  <c:v>5.87134</c:v>
                </c:pt>
                <c:pt idx="7436">
                  <c:v>5.8714000000000004</c:v>
                </c:pt>
                <c:pt idx="7437">
                  <c:v>5.8714599999999999</c:v>
                </c:pt>
                <c:pt idx="7438">
                  <c:v>5.8715099999999998</c:v>
                </c:pt>
                <c:pt idx="7439">
                  <c:v>5.8715700000000002</c:v>
                </c:pt>
                <c:pt idx="7440">
                  <c:v>5.8716299999999997</c:v>
                </c:pt>
                <c:pt idx="7441">
                  <c:v>5.8716900000000001</c:v>
                </c:pt>
                <c:pt idx="7442">
                  <c:v>5.8717499999999996</c:v>
                </c:pt>
                <c:pt idx="7443">
                  <c:v>5.87181</c:v>
                </c:pt>
                <c:pt idx="7444">
                  <c:v>5.8718599999999999</c:v>
                </c:pt>
                <c:pt idx="7445">
                  <c:v>5.8719200000000003</c:v>
                </c:pt>
                <c:pt idx="7446">
                  <c:v>5.8719799999999998</c:v>
                </c:pt>
                <c:pt idx="7447">
                  <c:v>5.8720400000000001</c:v>
                </c:pt>
                <c:pt idx="7448">
                  <c:v>5.8720999999999997</c:v>
                </c:pt>
                <c:pt idx="7449">
                  <c:v>5.87216</c:v>
                </c:pt>
                <c:pt idx="7450">
                  <c:v>5.8722099999999999</c:v>
                </c:pt>
                <c:pt idx="7451">
                  <c:v>5.8722700000000003</c:v>
                </c:pt>
                <c:pt idx="7452">
                  <c:v>5.8723299999999998</c:v>
                </c:pt>
                <c:pt idx="7453">
                  <c:v>5.8723900000000002</c:v>
                </c:pt>
                <c:pt idx="7454">
                  <c:v>5.8724499999999997</c:v>
                </c:pt>
                <c:pt idx="7455">
                  <c:v>5.8725100000000001</c:v>
                </c:pt>
                <c:pt idx="7456">
                  <c:v>5.87256</c:v>
                </c:pt>
                <c:pt idx="7457">
                  <c:v>5.8726200000000004</c:v>
                </c:pt>
                <c:pt idx="7458">
                  <c:v>5.8726799999999999</c:v>
                </c:pt>
                <c:pt idx="7459">
                  <c:v>5.8727400000000003</c:v>
                </c:pt>
                <c:pt idx="7460">
                  <c:v>5.8727999999999998</c:v>
                </c:pt>
                <c:pt idx="7461">
                  <c:v>5.8728600000000002</c:v>
                </c:pt>
                <c:pt idx="7462">
                  <c:v>5.8729100000000001</c:v>
                </c:pt>
                <c:pt idx="7463">
                  <c:v>5.8729699999999996</c:v>
                </c:pt>
                <c:pt idx="7464">
                  <c:v>5.87303</c:v>
                </c:pt>
                <c:pt idx="7465">
                  <c:v>5.8730900000000004</c:v>
                </c:pt>
                <c:pt idx="7466">
                  <c:v>5.8731499999999999</c:v>
                </c:pt>
                <c:pt idx="7467">
                  <c:v>5.8731999999999998</c:v>
                </c:pt>
                <c:pt idx="7468">
                  <c:v>5.8732600000000001</c:v>
                </c:pt>
                <c:pt idx="7469">
                  <c:v>5.8733199999999997</c:v>
                </c:pt>
                <c:pt idx="7470">
                  <c:v>5.87338</c:v>
                </c:pt>
                <c:pt idx="7471">
                  <c:v>5.8734400000000004</c:v>
                </c:pt>
                <c:pt idx="7472">
                  <c:v>5.8734900000000003</c:v>
                </c:pt>
                <c:pt idx="7473">
                  <c:v>5.8735499999999998</c:v>
                </c:pt>
                <c:pt idx="7474">
                  <c:v>5.8736100000000002</c:v>
                </c:pt>
                <c:pt idx="7475">
                  <c:v>5.8736699999999997</c:v>
                </c:pt>
                <c:pt idx="7476">
                  <c:v>5.8737300000000001</c:v>
                </c:pt>
                <c:pt idx="7477">
                  <c:v>5.8737899999999996</c:v>
                </c:pt>
                <c:pt idx="7478">
                  <c:v>5.8738400000000004</c:v>
                </c:pt>
                <c:pt idx="7479">
                  <c:v>5.8738999999999999</c:v>
                </c:pt>
                <c:pt idx="7480">
                  <c:v>5.8739600000000003</c:v>
                </c:pt>
                <c:pt idx="7481">
                  <c:v>5.8740199999999998</c:v>
                </c:pt>
                <c:pt idx="7482">
                  <c:v>5.8740800000000002</c:v>
                </c:pt>
                <c:pt idx="7483">
                  <c:v>5.8741300000000001</c:v>
                </c:pt>
                <c:pt idx="7484">
                  <c:v>5.8741899999999996</c:v>
                </c:pt>
                <c:pt idx="7485">
                  <c:v>5.87425</c:v>
                </c:pt>
                <c:pt idx="7486">
                  <c:v>5.8743100000000004</c:v>
                </c:pt>
                <c:pt idx="7487">
                  <c:v>5.8743699999999999</c:v>
                </c:pt>
                <c:pt idx="7488">
                  <c:v>5.8744199999999998</c:v>
                </c:pt>
                <c:pt idx="7489">
                  <c:v>5.8744800000000001</c:v>
                </c:pt>
                <c:pt idx="7490">
                  <c:v>5.8745399999999997</c:v>
                </c:pt>
                <c:pt idx="7491">
                  <c:v>5.8746</c:v>
                </c:pt>
                <c:pt idx="7492">
                  <c:v>5.8746600000000004</c:v>
                </c:pt>
                <c:pt idx="7493">
                  <c:v>5.8747100000000003</c:v>
                </c:pt>
                <c:pt idx="7494">
                  <c:v>5.8747699999999998</c:v>
                </c:pt>
                <c:pt idx="7495">
                  <c:v>5.8748300000000002</c:v>
                </c:pt>
                <c:pt idx="7496">
                  <c:v>5.8748899999999997</c:v>
                </c:pt>
                <c:pt idx="7497">
                  <c:v>5.8749500000000001</c:v>
                </c:pt>
                <c:pt idx="7498">
                  <c:v>5.875</c:v>
                </c:pt>
                <c:pt idx="7499">
                  <c:v>5.8750600000000004</c:v>
                </c:pt>
                <c:pt idx="7500">
                  <c:v>5.8751199999999999</c:v>
                </c:pt>
                <c:pt idx="7501">
                  <c:v>5.8751800000000003</c:v>
                </c:pt>
                <c:pt idx="7502">
                  <c:v>5.8752300000000002</c:v>
                </c:pt>
                <c:pt idx="7503">
                  <c:v>5.8752899999999997</c:v>
                </c:pt>
                <c:pt idx="7504">
                  <c:v>5.8753500000000001</c:v>
                </c:pt>
                <c:pt idx="7505">
                  <c:v>5.8754099999999996</c:v>
                </c:pt>
                <c:pt idx="7506">
                  <c:v>5.87547</c:v>
                </c:pt>
                <c:pt idx="7507">
                  <c:v>5.8755199999999999</c:v>
                </c:pt>
                <c:pt idx="7508">
                  <c:v>5.8755800000000002</c:v>
                </c:pt>
                <c:pt idx="7509">
                  <c:v>5.8756399999999998</c:v>
                </c:pt>
                <c:pt idx="7510">
                  <c:v>5.8757000000000001</c:v>
                </c:pt>
                <c:pt idx="7511">
                  <c:v>5.8757599999999996</c:v>
                </c:pt>
                <c:pt idx="7512">
                  <c:v>5.8758100000000004</c:v>
                </c:pt>
                <c:pt idx="7513">
                  <c:v>5.8758699999999999</c:v>
                </c:pt>
                <c:pt idx="7514">
                  <c:v>5.8759300000000003</c:v>
                </c:pt>
                <c:pt idx="7515">
                  <c:v>5.8759899999999998</c:v>
                </c:pt>
                <c:pt idx="7516">
                  <c:v>5.8760399999999997</c:v>
                </c:pt>
                <c:pt idx="7517">
                  <c:v>5.8761000000000001</c:v>
                </c:pt>
                <c:pt idx="7518">
                  <c:v>5.8761599999999996</c:v>
                </c:pt>
                <c:pt idx="7519">
                  <c:v>5.87622</c:v>
                </c:pt>
                <c:pt idx="7520">
                  <c:v>5.8762800000000004</c:v>
                </c:pt>
                <c:pt idx="7521">
                  <c:v>5.8763300000000003</c:v>
                </c:pt>
                <c:pt idx="7522">
                  <c:v>5.8763899999999998</c:v>
                </c:pt>
                <c:pt idx="7523">
                  <c:v>5.8764500000000002</c:v>
                </c:pt>
                <c:pt idx="7524">
                  <c:v>5.8765099999999997</c:v>
                </c:pt>
                <c:pt idx="7525">
                  <c:v>5.8765599999999996</c:v>
                </c:pt>
                <c:pt idx="7526">
                  <c:v>5.87662</c:v>
                </c:pt>
                <c:pt idx="7527">
                  <c:v>5.8766800000000003</c:v>
                </c:pt>
                <c:pt idx="7528">
                  <c:v>5.8767399999999999</c:v>
                </c:pt>
                <c:pt idx="7529">
                  <c:v>5.8767899999999997</c:v>
                </c:pt>
                <c:pt idx="7530">
                  <c:v>5.8768500000000001</c:v>
                </c:pt>
                <c:pt idx="7531">
                  <c:v>5.8769099999999996</c:v>
                </c:pt>
                <c:pt idx="7532">
                  <c:v>5.87697</c:v>
                </c:pt>
                <c:pt idx="7533">
                  <c:v>5.8770300000000004</c:v>
                </c:pt>
                <c:pt idx="7534">
                  <c:v>5.8770800000000003</c:v>
                </c:pt>
                <c:pt idx="7535">
                  <c:v>5.8771399999999998</c:v>
                </c:pt>
                <c:pt idx="7536">
                  <c:v>5.8772000000000002</c:v>
                </c:pt>
                <c:pt idx="7537">
                  <c:v>5.8772599999999997</c:v>
                </c:pt>
                <c:pt idx="7538">
                  <c:v>5.8773099999999996</c:v>
                </c:pt>
                <c:pt idx="7539">
                  <c:v>5.87737</c:v>
                </c:pt>
                <c:pt idx="7540">
                  <c:v>5.8774300000000004</c:v>
                </c:pt>
                <c:pt idx="7541">
                  <c:v>5.8774899999999999</c:v>
                </c:pt>
                <c:pt idx="7542">
                  <c:v>5.8775399999999998</c:v>
                </c:pt>
                <c:pt idx="7543">
                  <c:v>5.8776000000000002</c:v>
                </c:pt>
                <c:pt idx="7544">
                  <c:v>5.8776599999999997</c:v>
                </c:pt>
                <c:pt idx="7545">
                  <c:v>5.8777200000000001</c:v>
                </c:pt>
                <c:pt idx="7546">
                  <c:v>5.8777699999999999</c:v>
                </c:pt>
                <c:pt idx="7547">
                  <c:v>5.8778300000000003</c:v>
                </c:pt>
                <c:pt idx="7548">
                  <c:v>5.8778899999999998</c:v>
                </c:pt>
                <c:pt idx="7549">
                  <c:v>5.8779500000000002</c:v>
                </c:pt>
                <c:pt idx="7550">
                  <c:v>5.8780000000000001</c:v>
                </c:pt>
                <c:pt idx="7551">
                  <c:v>5.8780599999999996</c:v>
                </c:pt>
                <c:pt idx="7552">
                  <c:v>5.87812</c:v>
                </c:pt>
                <c:pt idx="7553">
                  <c:v>5.8781800000000004</c:v>
                </c:pt>
                <c:pt idx="7554">
                  <c:v>5.8782300000000003</c:v>
                </c:pt>
                <c:pt idx="7555">
                  <c:v>5.8782899999999998</c:v>
                </c:pt>
                <c:pt idx="7556">
                  <c:v>5.8783500000000002</c:v>
                </c:pt>
                <c:pt idx="7557">
                  <c:v>5.8784099999999997</c:v>
                </c:pt>
                <c:pt idx="7558">
                  <c:v>5.8784599999999996</c:v>
                </c:pt>
                <c:pt idx="7559">
                  <c:v>5.87852</c:v>
                </c:pt>
                <c:pt idx="7560">
                  <c:v>5.8785800000000004</c:v>
                </c:pt>
                <c:pt idx="7561">
                  <c:v>5.8786399999999999</c:v>
                </c:pt>
                <c:pt idx="7562">
                  <c:v>5.8786899999999997</c:v>
                </c:pt>
                <c:pt idx="7563">
                  <c:v>5.8787500000000001</c:v>
                </c:pt>
                <c:pt idx="7564">
                  <c:v>5.8788099999999996</c:v>
                </c:pt>
                <c:pt idx="7565">
                  <c:v>5.87887</c:v>
                </c:pt>
                <c:pt idx="7566">
                  <c:v>5.8789199999999999</c:v>
                </c:pt>
                <c:pt idx="7567">
                  <c:v>5.8789800000000003</c:v>
                </c:pt>
                <c:pt idx="7568">
                  <c:v>5.8790399999999998</c:v>
                </c:pt>
                <c:pt idx="7569">
                  <c:v>5.8791000000000002</c:v>
                </c:pt>
                <c:pt idx="7570">
                  <c:v>5.8791500000000001</c:v>
                </c:pt>
                <c:pt idx="7571">
                  <c:v>5.8792099999999996</c:v>
                </c:pt>
                <c:pt idx="7572">
                  <c:v>5.87927</c:v>
                </c:pt>
                <c:pt idx="7573">
                  <c:v>5.8793300000000004</c:v>
                </c:pt>
                <c:pt idx="7574">
                  <c:v>5.8793800000000003</c:v>
                </c:pt>
                <c:pt idx="7575">
                  <c:v>5.8794399999999998</c:v>
                </c:pt>
                <c:pt idx="7576">
                  <c:v>5.8795000000000002</c:v>
                </c:pt>
                <c:pt idx="7577">
                  <c:v>5.8795500000000001</c:v>
                </c:pt>
                <c:pt idx="7578">
                  <c:v>5.8796099999999996</c:v>
                </c:pt>
                <c:pt idx="7579">
                  <c:v>5.87967</c:v>
                </c:pt>
                <c:pt idx="7580">
                  <c:v>5.8797300000000003</c:v>
                </c:pt>
                <c:pt idx="7581">
                  <c:v>5.8797800000000002</c:v>
                </c:pt>
                <c:pt idx="7582">
                  <c:v>5.8798399999999997</c:v>
                </c:pt>
                <c:pt idx="7583">
                  <c:v>5.8799000000000001</c:v>
                </c:pt>
                <c:pt idx="7584">
                  <c:v>5.8799599999999996</c:v>
                </c:pt>
                <c:pt idx="7585">
                  <c:v>5.8800100000000004</c:v>
                </c:pt>
                <c:pt idx="7586">
                  <c:v>5.8800699999999999</c:v>
                </c:pt>
                <c:pt idx="7587">
                  <c:v>5.8801300000000003</c:v>
                </c:pt>
                <c:pt idx="7588">
                  <c:v>5.8801800000000002</c:v>
                </c:pt>
                <c:pt idx="7589">
                  <c:v>5.8802399999999997</c:v>
                </c:pt>
                <c:pt idx="7590">
                  <c:v>5.8803000000000001</c:v>
                </c:pt>
                <c:pt idx="7591">
                  <c:v>5.8803599999999996</c:v>
                </c:pt>
                <c:pt idx="7592">
                  <c:v>5.8804100000000004</c:v>
                </c:pt>
                <c:pt idx="7593">
                  <c:v>5.8804699999999999</c:v>
                </c:pt>
                <c:pt idx="7594">
                  <c:v>5.8805300000000003</c:v>
                </c:pt>
                <c:pt idx="7595">
                  <c:v>5.8805800000000001</c:v>
                </c:pt>
                <c:pt idx="7596">
                  <c:v>5.8806399999999996</c:v>
                </c:pt>
                <c:pt idx="7597">
                  <c:v>5.8807</c:v>
                </c:pt>
                <c:pt idx="7598">
                  <c:v>5.8807600000000004</c:v>
                </c:pt>
                <c:pt idx="7599">
                  <c:v>5.8808100000000003</c:v>
                </c:pt>
                <c:pt idx="7600">
                  <c:v>5.8808699999999998</c:v>
                </c:pt>
                <c:pt idx="7601">
                  <c:v>5.8809300000000002</c:v>
                </c:pt>
                <c:pt idx="7602">
                  <c:v>5.8809800000000001</c:v>
                </c:pt>
                <c:pt idx="7603">
                  <c:v>5.8810399999999996</c:v>
                </c:pt>
                <c:pt idx="7604">
                  <c:v>5.8811</c:v>
                </c:pt>
                <c:pt idx="7605">
                  <c:v>5.8811600000000004</c:v>
                </c:pt>
                <c:pt idx="7606">
                  <c:v>5.8812100000000003</c:v>
                </c:pt>
                <c:pt idx="7607">
                  <c:v>5.8812699999999998</c:v>
                </c:pt>
                <c:pt idx="7608">
                  <c:v>5.8813300000000002</c:v>
                </c:pt>
                <c:pt idx="7609">
                  <c:v>5.8813800000000001</c:v>
                </c:pt>
                <c:pt idx="7610">
                  <c:v>5.8814399999999996</c:v>
                </c:pt>
                <c:pt idx="7611">
                  <c:v>5.8815</c:v>
                </c:pt>
                <c:pt idx="7612">
                  <c:v>5.8815600000000003</c:v>
                </c:pt>
                <c:pt idx="7613">
                  <c:v>5.8816100000000002</c:v>
                </c:pt>
                <c:pt idx="7614">
                  <c:v>5.8816699999999997</c:v>
                </c:pt>
                <c:pt idx="7615">
                  <c:v>5.8817300000000001</c:v>
                </c:pt>
                <c:pt idx="7616">
                  <c:v>5.88178</c:v>
                </c:pt>
                <c:pt idx="7617">
                  <c:v>5.8818400000000004</c:v>
                </c:pt>
                <c:pt idx="7618">
                  <c:v>5.8818999999999999</c:v>
                </c:pt>
                <c:pt idx="7619">
                  <c:v>5.8819499999999998</c:v>
                </c:pt>
                <c:pt idx="7620">
                  <c:v>5.8820100000000002</c:v>
                </c:pt>
                <c:pt idx="7621">
                  <c:v>5.8820699999999997</c:v>
                </c:pt>
                <c:pt idx="7622">
                  <c:v>5.8821300000000001</c:v>
                </c:pt>
                <c:pt idx="7623">
                  <c:v>5.88218</c:v>
                </c:pt>
                <c:pt idx="7624">
                  <c:v>5.8822400000000004</c:v>
                </c:pt>
                <c:pt idx="7625">
                  <c:v>5.8822999999999999</c:v>
                </c:pt>
                <c:pt idx="7626">
                  <c:v>5.8823499999999997</c:v>
                </c:pt>
                <c:pt idx="7627">
                  <c:v>5.8824100000000001</c:v>
                </c:pt>
                <c:pt idx="7628">
                  <c:v>5.8824699999999996</c:v>
                </c:pt>
                <c:pt idx="7629">
                  <c:v>5.8825200000000004</c:v>
                </c:pt>
                <c:pt idx="7630">
                  <c:v>5.8825799999999999</c:v>
                </c:pt>
                <c:pt idx="7631">
                  <c:v>5.8826400000000003</c:v>
                </c:pt>
                <c:pt idx="7632">
                  <c:v>5.8826999999999998</c:v>
                </c:pt>
                <c:pt idx="7633">
                  <c:v>5.8827499999999997</c:v>
                </c:pt>
                <c:pt idx="7634">
                  <c:v>5.8828100000000001</c:v>
                </c:pt>
                <c:pt idx="7635">
                  <c:v>5.8828699999999996</c:v>
                </c:pt>
                <c:pt idx="7636">
                  <c:v>5.8829200000000004</c:v>
                </c:pt>
                <c:pt idx="7637">
                  <c:v>5.8829799999999999</c:v>
                </c:pt>
                <c:pt idx="7638">
                  <c:v>5.8830400000000003</c:v>
                </c:pt>
                <c:pt idx="7639">
                  <c:v>5.8830900000000002</c:v>
                </c:pt>
                <c:pt idx="7640">
                  <c:v>5.8831499999999997</c:v>
                </c:pt>
                <c:pt idx="7641">
                  <c:v>5.8832100000000001</c:v>
                </c:pt>
                <c:pt idx="7642">
                  <c:v>5.8832599999999999</c:v>
                </c:pt>
                <c:pt idx="7643">
                  <c:v>5.8833200000000003</c:v>
                </c:pt>
                <c:pt idx="7644">
                  <c:v>5.8833799999999998</c:v>
                </c:pt>
                <c:pt idx="7645">
                  <c:v>5.8834299999999997</c:v>
                </c:pt>
                <c:pt idx="7646">
                  <c:v>5.8834900000000001</c:v>
                </c:pt>
                <c:pt idx="7647">
                  <c:v>5.8835499999999996</c:v>
                </c:pt>
                <c:pt idx="7648">
                  <c:v>5.8836000000000004</c:v>
                </c:pt>
                <c:pt idx="7649">
                  <c:v>5.8836599999999999</c:v>
                </c:pt>
                <c:pt idx="7650">
                  <c:v>5.8837200000000003</c:v>
                </c:pt>
                <c:pt idx="7651">
                  <c:v>5.8837700000000002</c:v>
                </c:pt>
                <c:pt idx="7652">
                  <c:v>5.8838299999999997</c:v>
                </c:pt>
                <c:pt idx="7653">
                  <c:v>5.8838900000000001</c:v>
                </c:pt>
                <c:pt idx="7654">
                  <c:v>5.8839499999999996</c:v>
                </c:pt>
                <c:pt idx="7655">
                  <c:v>5.8840000000000003</c:v>
                </c:pt>
                <c:pt idx="7656">
                  <c:v>5.8840599999999998</c:v>
                </c:pt>
                <c:pt idx="7657">
                  <c:v>5.8841200000000002</c:v>
                </c:pt>
                <c:pt idx="7658">
                  <c:v>5.8841700000000001</c:v>
                </c:pt>
                <c:pt idx="7659">
                  <c:v>5.8842299999999996</c:v>
                </c:pt>
                <c:pt idx="7660">
                  <c:v>5.88429</c:v>
                </c:pt>
                <c:pt idx="7661">
                  <c:v>5.8843399999999999</c:v>
                </c:pt>
                <c:pt idx="7662">
                  <c:v>5.8844000000000003</c:v>
                </c:pt>
                <c:pt idx="7663">
                  <c:v>5.8844599999999998</c:v>
                </c:pt>
                <c:pt idx="7664">
                  <c:v>5.8845099999999997</c:v>
                </c:pt>
                <c:pt idx="7665">
                  <c:v>5.8845700000000001</c:v>
                </c:pt>
                <c:pt idx="7666">
                  <c:v>5.8846299999999996</c:v>
                </c:pt>
                <c:pt idx="7667">
                  <c:v>5.8846800000000004</c:v>
                </c:pt>
                <c:pt idx="7668">
                  <c:v>5.8847399999999999</c:v>
                </c:pt>
                <c:pt idx="7669">
                  <c:v>5.8848000000000003</c:v>
                </c:pt>
                <c:pt idx="7670">
                  <c:v>5.8848500000000001</c:v>
                </c:pt>
                <c:pt idx="7671">
                  <c:v>5.8849099999999996</c:v>
                </c:pt>
                <c:pt idx="7672">
                  <c:v>5.88497</c:v>
                </c:pt>
                <c:pt idx="7673">
                  <c:v>5.8850199999999999</c:v>
                </c:pt>
                <c:pt idx="7674">
                  <c:v>5.8850800000000003</c:v>
                </c:pt>
                <c:pt idx="7675">
                  <c:v>5.8851300000000002</c:v>
                </c:pt>
                <c:pt idx="7676">
                  <c:v>5.8851899999999997</c:v>
                </c:pt>
                <c:pt idx="7677">
                  <c:v>5.8852500000000001</c:v>
                </c:pt>
                <c:pt idx="7678">
                  <c:v>5.8853</c:v>
                </c:pt>
                <c:pt idx="7679">
                  <c:v>5.8853600000000004</c:v>
                </c:pt>
                <c:pt idx="7680">
                  <c:v>5.8854199999999999</c:v>
                </c:pt>
                <c:pt idx="7681">
                  <c:v>5.8854699999999998</c:v>
                </c:pt>
                <c:pt idx="7682">
                  <c:v>5.8855300000000002</c:v>
                </c:pt>
                <c:pt idx="7683">
                  <c:v>5.8855899999999997</c:v>
                </c:pt>
                <c:pt idx="7684">
                  <c:v>5.8856400000000004</c:v>
                </c:pt>
                <c:pt idx="7685">
                  <c:v>5.8856999999999999</c:v>
                </c:pt>
                <c:pt idx="7686">
                  <c:v>5.8857600000000003</c:v>
                </c:pt>
                <c:pt idx="7687">
                  <c:v>5.8858100000000002</c:v>
                </c:pt>
                <c:pt idx="7688">
                  <c:v>5.8858699999999997</c:v>
                </c:pt>
                <c:pt idx="7689">
                  <c:v>5.8859300000000001</c:v>
                </c:pt>
                <c:pt idx="7690">
                  <c:v>5.88598</c:v>
                </c:pt>
                <c:pt idx="7691">
                  <c:v>5.8860400000000004</c:v>
                </c:pt>
                <c:pt idx="7692">
                  <c:v>5.8860999999999999</c:v>
                </c:pt>
                <c:pt idx="7693">
                  <c:v>5.8861499999999998</c:v>
                </c:pt>
                <c:pt idx="7694">
                  <c:v>5.8862100000000002</c:v>
                </c:pt>
                <c:pt idx="7695">
                  <c:v>5.8862699999999997</c:v>
                </c:pt>
                <c:pt idx="7696">
                  <c:v>5.8863200000000004</c:v>
                </c:pt>
                <c:pt idx="7697">
                  <c:v>5.8863799999999999</c:v>
                </c:pt>
                <c:pt idx="7698">
                  <c:v>5.8864299999999998</c:v>
                </c:pt>
                <c:pt idx="7699">
                  <c:v>5.8864900000000002</c:v>
                </c:pt>
                <c:pt idx="7700">
                  <c:v>5.8865499999999997</c:v>
                </c:pt>
                <c:pt idx="7701">
                  <c:v>5.8865999999999996</c:v>
                </c:pt>
                <c:pt idx="7702">
                  <c:v>5.88666</c:v>
                </c:pt>
                <c:pt idx="7703">
                  <c:v>5.8867200000000004</c:v>
                </c:pt>
                <c:pt idx="7704">
                  <c:v>5.8867700000000003</c:v>
                </c:pt>
                <c:pt idx="7705">
                  <c:v>5.8868299999999998</c:v>
                </c:pt>
                <c:pt idx="7706">
                  <c:v>5.8868900000000002</c:v>
                </c:pt>
                <c:pt idx="7707">
                  <c:v>5.8869400000000001</c:v>
                </c:pt>
                <c:pt idx="7708">
                  <c:v>5.8869999999999996</c:v>
                </c:pt>
                <c:pt idx="7709">
                  <c:v>5.8870500000000003</c:v>
                </c:pt>
                <c:pt idx="7710">
                  <c:v>5.8871099999999998</c:v>
                </c:pt>
                <c:pt idx="7711">
                  <c:v>5.8871700000000002</c:v>
                </c:pt>
                <c:pt idx="7712">
                  <c:v>5.8872200000000001</c:v>
                </c:pt>
                <c:pt idx="7713">
                  <c:v>5.8872799999999996</c:v>
                </c:pt>
                <c:pt idx="7714">
                  <c:v>5.88734</c:v>
                </c:pt>
                <c:pt idx="7715">
                  <c:v>5.8873899999999999</c:v>
                </c:pt>
                <c:pt idx="7716">
                  <c:v>5.8874500000000003</c:v>
                </c:pt>
                <c:pt idx="7717">
                  <c:v>5.8875000000000002</c:v>
                </c:pt>
                <c:pt idx="7718">
                  <c:v>5.8875599999999997</c:v>
                </c:pt>
                <c:pt idx="7719">
                  <c:v>5.8876200000000001</c:v>
                </c:pt>
                <c:pt idx="7720">
                  <c:v>5.88767</c:v>
                </c:pt>
                <c:pt idx="7721">
                  <c:v>5.8877300000000004</c:v>
                </c:pt>
                <c:pt idx="7722">
                  <c:v>5.8877899999999999</c:v>
                </c:pt>
                <c:pt idx="7723">
                  <c:v>5.8878399999999997</c:v>
                </c:pt>
                <c:pt idx="7724">
                  <c:v>5.8879000000000001</c:v>
                </c:pt>
                <c:pt idx="7725">
                  <c:v>5.88795</c:v>
                </c:pt>
                <c:pt idx="7726">
                  <c:v>5.8880100000000004</c:v>
                </c:pt>
                <c:pt idx="7727">
                  <c:v>5.8880699999999999</c:v>
                </c:pt>
                <c:pt idx="7728">
                  <c:v>5.8881199999999998</c:v>
                </c:pt>
                <c:pt idx="7729">
                  <c:v>5.8881800000000002</c:v>
                </c:pt>
                <c:pt idx="7730">
                  <c:v>5.8882399999999997</c:v>
                </c:pt>
                <c:pt idx="7731">
                  <c:v>5.8882899999999996</c:v>
                </c:pt>
                <c:pt idx="7732">
                  <c:v>5.88835</c:v>
                </c:pt>
                <c:pt idx="7733">
                  <c:v>5.8883999999999999</c:v>
                </c:pt>
                <c:pt idx="7734">
                  <c:v>5.8884600000000002</c:v>
                </c:pt>
                <c:pt idx="7735">
                  <c:v>5.8885199999999998</c:v>
                </c:pt>
                <c:pt idx="7736">
                  <c:v>5.8885699999999996</c:v>
                </c:pt>
                <c:pt idx="7737">
                  <c:v>5.88863</c:v>
                </c:pt>
                <c:pt idx="7738">
                  <c:v>5.8886799999999999</c:v>
                </c:pt>
                <c:pt idx="7739">
                  <c:v>5.8887400000000003</c:v>
                </c:pt>
                <c:pt idx="7740">
                  <c:v>5.8887999999999998</c:v>
                </c:pt>
                <c:pt idx="7741">
                  <c:v>5.8888499999999997</c:v>
                </c:pt>
                <c:pt idx="7742">
                  <c:v>5.8889100000000001</c:v>
                </c:pt>
                <c:pt idx="7743">
                  <c:v>5.8889699999999996</c:v>
                </c:pt>
                <c:pt idx="7744">
                  <c:v>5.8890200000000004</c:v>
                </c:pt>
                <c:pt idx="7745">
                  <c:v>5.8890799999999999</c:v>
                </c:pt>
                <c:pt idx="7746">
                  <c:v>5.8891299999999998</c:v>
                </c:pt>
                <c:pt idx="7747">
                  <c:v>5.8891900000000001</c:v>
                </c:pt>
                <c:pt idx="7748">
                  <c:v>5.8892499999999997</c:v>
                </c:pt>
                <c:pt idx="7749">
                  <c:v>5.8893000000000004</c:v>
                </c:pt>
                <c:pt idx="7750">
                  <c:v>5.8893599999999999</c:v>
                </c:pt>
                <c:pt idx="7751">
                  <c:v>5.8894099999999998</c:v>
                </c:pt>
                <c:pt idx="7752">
                  <c:v>5.8894700000000002</c:v>
                </c:pt>
                <c:pt idx="7753">
                  <c:v>5.8895299999999997</c:v>
                </c:pt>
                <c:pt idx="7754">
                  <c:v>5.8895799999999996</c:v>
                </c:pt>
                <c:pt idx="7755">
                  <c:v>5.88964</c:v>
                </c:pt>
                <c:pt idx="7756">
                  <c:v>5.8896899999999999</c:v>
                </c:pt>
                <c:pt idx="7757">
                  <c:v>5.8897500000000003</c:v>
                </c:pt>
                <c:pt idx="7758">
                  <c:v>5.8898099999999998</c:v>
                </c:pt>
                <c:pt idx="7759">
                  <c:v>5.8898599999999997</c:v>
                </c:pt>
                <c:pt idx="7760">
                  <c:v>5.88992</c:v>
                </c:pt>
                <c:pt idx="7761">
                  <c:v>5.8899699999999999</c:v>
                </c:pt>
                <c:pt idx="7762">
                  <c:v>5.8900300000000003</c:v>
                </c:pt>
                <c:pt idx="7763">
                  <c:v>5.8900899999999998</c:v>
                </c:pt>
                <c:pt idx="7764">
                  <c:v>5.8901399999999997</c:v>
                </c:pt>
                <c:pt idx="7765">
                  <c:v>5.8902000000000001</c:v>
                </c:pt>
                <c:pt idx="7766">
                  <c:v>5.89025</c:v>
                </c:pt>
                <c:pt idx="7767">
                  <c:v>5.8903100000000004</c:v>
                </c:pt>
                <c:pt idx="7768">
                  <c:v>5.8903699999999999</c:v>
                </c:pt>
                <c:pt idx="7769">
                  <c:v>5.8904199999999998</c:v>
                </c:pt>
                <c:pt idx="7770">
                  <c:v>5.8904800000000002</c:v>
                </c:pt>
                <c:pt idx="7771">
                  <c:v>5.89053</c:v>
                </c:pt>
                <c:pt idx="7772">
                  <c:v>5.8905900000000004</c:v>
                </c:pt>
                <c:pt idx="7773">
                  <c:v>5.8906400000000003</c:v>
                </c:pt>
                <c:pt idx="7774">
                  <c:v>5.8906999999999998</c:v>
                </c:pt>
                <c:pt idx="7775">
                  <c:v>5.8907600000000002</c:v>
                </c:pt>
                <c:pt idx="7776">
                  <c:v>5.8908100000000001</c:v>
                </c:pt>
                <c:pt idx="7777">
                  <c:v>5.8908699999999996</c:v>
                </c:pt>
                <c:pt idx="7778">
                  <c:v>5.8909200000000004</c:v>
                </c:pt>
                <c:pt idx="7779">
                  <c:v>5.8909799999999999</c:v>
                </c:pt>
                <c:pt idx="7780">
                  <c:v>5.8910400000000003</c:v>
                </c:pt>
                <c:pt idx="7781">
                  <c:v>5.8910900000000002</c:v>
                </c:pt>
                <c:pt idx="7782">
                  <c:v>5.8911499999999997</c:v>
                </c:pt>
                <c:pt idx="7783">
                  <c:v>5.8912000000000004</c:v>
                </c:pt>
                <c:pt idx="7784">
                  <c:v>5.8912599999999999</c:v>
                </c:pt>
                <c:pt idx="7785">
                  <c:v>5.8913099999999998</c:v>
                </c:pt>
                <c:pt idx="7786">
                  <c:v>5.8913700000000002</c:v>
                </c:pt>
                <c:pt idx="7787">
                  <c:v>5.8914299999999997</c:v>
                </c:pt>
                <c:pt idx="7788">
                  <c:v>5.8914799999999996</c:v>
                </c:pt>
                <c:pt idx="7789">
                  <c:v>5.89154</c:v>
                </c:pt>
                <c:pt idx="7790">
                  <c:v>5.8915899999999999</c:v>
                </c:pt>
                <c:pt idx="7791">
                  <c:v>5.8916500000000003</c:v>
                </c:pt>
                <c:pt idx="7792">
                  <c:v>5.8917000000000002</c:v>
                </c:pt>
                <c:pt idx="7793">
                  <c:v>5.8917599999999997</c:v>
                </c:pt>
                <c:pt idx="7794">
                  <c:v>5.8918200000000001</c:v>
                </c:pt>
                <c:pt idx="7795">
                  <c:v>5.8918699999999999</c:v>
                </c:pt>
                <c:pt idx="7796">
                  <c:v>5.8919300000000003</c:v>
                </c:pt>
                <c:pt idx="7797">
                  <c:v>5.8919800000000002</c:v>
                </c:pt>
                <c:pt idx="7798">
                  <c:v>5.8920399999999997</c:v>
                </c:pt>
                <c:pt idx="7799">
                  <c:v>5.8920899999999996</c:v>
                </c:pt>
                <c:pt idx="7800">
                  <c:v>5.89215</c:v>
                </c:pt>
                <c:pt idx="7801">
                  <c:v>5.8922100000000004</c:v>
                </c:pt>
                <c:pt idx="7802">
                  <c:v>5.8922600000000003</c:v>
                </c:pt>
                <c:pt idx="7803">
                  <c:v>5.8923199999999998</c:v>
                </c:pt>
                <c:pt idx="7804">
                  <c:v>5.8923699999999997</c:v>
                </c:pt>
                <c:pt idx="7805">
                  <c:v>5.8924300000000001</c:v>
                </c:pt>
                <c:pt idx="7806">
                  <c:v>5.8924799999999999</c:v>
                </c:pt>
                <c:pt idx="7807">
                  <c:v>5.8925400000000003</c:v>
                </c:pt>
                <c:pt idx="7808">
                  <c:v>5.8925999999999998</c:v>
                </c:pt>
                <c:pt idx="7809">
                  <c:v>5.8926499999999997</c:v>
                </c:pt>
                <c:pt idx="7810">
                  <c:v>5.8927100000000001</c:v>
                </c:pt>
                <c:pt idx="7811">
                  <c:v>5.89276</c:v>
                </c:pt>
                <c:pt idx="7812">
                  <c:v>5.8928200000000004</c:v>
                </c:pt>
                <c:pt idx="7813">
                  <c:v>5.8928700000000003</c:v>
                </c:pt>
                <c:pt idx="7814">
                  <c:v>5.8929299999999998</c:v>
                </c:pt>
                <c:pt idx="7815">
                  <c:v>5.8929799999999997</c:v>
                </c:pt>
                <c:pt idx="7816">
                  <c:v>5.8930400000000001</c:v>
                </c:pt>
                <c:pt idx="7817">
                  <c:v>5.8930999999999996</c:v>
                </c:pt>
                <c:pt idx="7818">
                  <c:v>5.8931500000000003</c:v>
                </c:pt>
                <c:pt idx="7819">
                  <c:v>5.8932099999999998</c:v>
                </c:pt>
                <c:pt idx="7820">
                  <c:v>5.8932599999999997</c:v>
                </c:pt>
                <c:pt idx="7821">
                  <c:v>5.8933200000000001</c:v>
                </c:pt>
                <c:pt idx="7822">
                  <c:v>5.89337</c:v>
                </c:pt>
                <c:pt idx="7823">
                  <c:v>5.8934300000000004</c:v>
                </c:pt>
                <c:pt idx="7824">
                  <c:v>5.8934800000000003</c:v>
                </c:pt>
                <c:pt idx="7825">
                  <c:v>5.8935399999999998</c:v>
                </c:pt>
                <c:pt idx="7826">
                  <c:v>5.8936000000000002</c:v>
                </c:pt>
                <c:pt idx="7827">
                  <c:v>5.8936500000000001</c:v>
                </c:pt>
                <c:pt idx="7828">
                  <c:v>5.8937099999999996</c:v>
                </c:pt>
                <c:pt idx="7829">
                  <c:v>5.8937600000000003</c:v>
                </c:pt>
                <c:pt idx="7830">
                  <c:v>5.8938199999999998</c:v>
                </c:pt>
                <c:pt idx="7831">
                  <c:v>5.8938699999999997</c:v>
                </c:pt>
                <c:pt idx="7832">
                  <c:v>5.8939300000000001</c:v>
                </c:pt>
                <c:pt idx="7833">
                  <c:v>5.89398</c:v>
                </c:pt>
                <c:pt idx="7834">
                  <c:v>5.8940400000000004</c:v>
                </c:pt>
                <c:pt idx="7835">
                  <c:v>5.8940900000000003</c:v>
                </c:pt>
                <c:pt idx="7836">
                  <c:v>5.8941499999999998</c:v>
                </c:pt>
                <c:pt idx="7837">
                  <c:v>5.8942100000000002</c:v>
                </c:pt>
                <c:pt idx="7838">
                  <c:v>5.8942600000000001</c:v>
                </c:pt>
                <c:pt idx="7839">
                  <c:v>5.8943199999999996</c:v>
                </c:pt>
                <c:pt idx="7840">
                  <c:v>5.8943700000000003</c:v>
                </c:pt>
                <c:pt idx="7841">
                  <c:v>5.8944299999999998</c:v>
                </c:pt>
                <c:pt idx="7842">
                  <c:v>5.8944799999999997</c:v>
                </c:pt>
                <c:pt idx="7843">
                  <c:v>5.8945400000000001</c:v>
                </c:pt>
                <c:pt idx="7844">
                  <c:v>5.89459</c:v>
                </c:pt>
                <c:pt idx="7845">
                  <c:v>5.8946500000000004</c:v>
                </c:pt>
                <c:pt idx="7846">
                  <c:v>5.8947000000000003</c:v>
                </c:pt>
                <c:pt idx="7847">
                  <c:v>5.8947599999999998</c:v>
                </c:pt>
                <c:pt idx="7848">
                  <c:v>5.8948099999999997</c:v>
                </c:pt>
                <c:pt idx="7849">
                  <c:v>5.8948700000000001</c:v>
                </c:pt>
                <c:pt idx="7850">
                  <c:v>5.8949199999999999</c:v>
                </c:pt>
                <c:pt idx="7851">
                  <c:v>5.8949800000000003</c:v>
                </c:pt>
                <c:pt idx="7852">
                  <c:v>5.8950399999999998</c:v>
                </c:pt>
                <c:pt idx="7853">
                  <c:v>5.8950899999999997</c:v>
                </c:pt>
                <c:pt idx="7854">
                  <c:v>5.8951500000000001</c:v>
                </c:pt>
                <c:pt idx="7855">
                  <c:v>5.8952</c:v>
                </c:pt>
                <c:pt idx="7856">
                  <c:v>5.8952600000000004</c:v>
                </c:pt>
                <c:pt idx="7857">
                  <c:v>5.8953100000000003</c:v>
                </c:pt>
                <c:pt idx="7858">
                  <c:v>5.8953699999999998</c:v>
                </c:pt>
                <c:pt idx="7859">
                  <c:v>5.8954199999999997</c:v>
                </c:pt>
                <c:pt idx="7860">
                  <c:v>5.8954800000000001</c:v>
                </c:pt>
                <c:pt idx="7861">
                  <c:v>5.8955299999999999</c:v>
                </c:pt>
                <c:pt idx="7862">
                  <c:v>5.8955900000000003</c:v>
                </c:pt>
                <c:pt idx="7863">
                  <c:v>5.8956400000000002</c:v>
                </c:pt>
                <c:pt idx="7864">
                  <c:v>5.8956999999999997</c:v>
                </c:pt>
                <c:pt idx="7865">
                  <c:v>5.8957499999999996</c:v>
                </c:pt>
                <c:pt idx="7866">
                  <c:v>5.89581</c:v>
                </c:pt>
                <c:pt idx="7867">
                  <c:v>5.8958599999999999</c:v>
                </c:pt>
                <c:pt idx="7868">
                  <c:v>5.8959200000000003</c:v>
                </c:pt>
                <c:pt idx="7869">
                  <c:v>5.8959700000000002</c:v>
                </c:pt>
                <c:pt idx="7870">
                  <c:v>5.8960299999999997</c:v>
                </c:pt>
                <c:pt idx="7871">
                  <c:v>5.8960900000000001</c:v>
                </c:pt>
                <c:pt idx="7872">
                  <c:v>5.8961399999999999</c:v>
                </c:pt>
                <c:pt idx="7873">
                  <c:v>5.8962000000000003</c:v>
                </c:pt>
                <c:pt idx="7874">
                  <c:v>5.8962500000000002</c:v>
                </c:pt>
                <c:pt idx="7875">
                  <c:v>5.8963099999999997</c:v>
                </c:pt>
                <c:pt idx="7876">
                  <c:v>5.8963599999999996</c:v>
                </c:pt>
                <c:pt idx="7877">
                  <c:v>5.89642</c:v>
                </c:pt>
                <c:pt idx="7878">
                  <c:v>5.8964699999999999</c:v>
                </c:pt>
                <c:pt idx="7879">
                  <c:v>5.8965300000000003</c:v>
                </c:pt>
                <c:pt idx="7880">
                  <c:v>5.8965800000000002</c:v>
                </c:pt>
                <c:pt idx="7881">
                  <c:v>5.8966399999999997</c:v>
                </c:pt>
                <c:pt idx="7882">
                  <c:v>5.8966900000000004</c:v>
                </c:pt>
                <c:pt idx="7883">
                  <c:v>5.8967499999999999</c:v>
                </c:pt>
                <c:pt idx="7884">
                  <c:v>5.8967999999999998</c:v>
                </c:pt>
                <c:pt idx="7885">
                  <c:v>5.8968600000000002</c:v>
                </c:pt>
                <c:pt idx="7886">
                  <c:v>5.8969100000000001</c:v>
                </c:pt>
                <c:pt idx="7887">
                  <c:v>5.8969699999999996</c:v>
                </c:pt>
                <c:pt idx="7888">
                  <c:v>5.8970200000000004</c:v>
                </c:pt>
                <c:pt idx="7889">
                  <c:v>5.8970799999999999</c:v>
                </c:pt>
                <c:pt idx="7890">
                  <c:v>5.8971299999999998</c:v>
                </c:pt>
                <c:pt idx="7891">
                  <c:v>5.8971900000000002</c:v>
                </c:pt>
                <c:pt idx="7892">
                  <c:v>5.89724</c:v>
                </c:pt>
                <c:pt idx="7893">
                  <c:v>5.8973000000000004</c:v>
                </c:pt>
                <c:pt idx="7894">
                  <c:v>5.8973500000000003</c:v>
                </c:pt>
                <c:pt idx="7895">
                  <c:v>5.8974099999999998</c:v>
                </c:pt>
                <c:pt idx="7896">
                  <c:v>5.8974599999999997</c:v>
                </c:pt>
                <c:pt idx="7897">
                  <c:v>5.8975200000000001</c:v>
                </c:pt>
                <c:pt idx="7898">
                  <c:v>5.89757</c:v>
                </c:pt>
                <c:pt idx="7899">
                  <c:v>5.8976300000000004</c:v>
                </c:pt>
                <c:pt idx="7900">
                  <c:v>5.8976800000000003</c:v>
                </c:pt>
                <c:pt idx="7901">
                  <c:v>5.8977399999999998</c:v>
                </c:pt>
                <c:pt idx="7902">
                  <c:v>5.8977899999999996</c:v>
                </c:pt>
                <c:pt idx="7903">
                  <c:v>5.89785</c:v>
                </c:pt>
                <c:pt idx="7904">
                  <c:v>5.8978999999999999</c:v>
                </c:pt>
                <c:pt idx="7905">
                  <c:v>5.8979600000000003</c:v>
                </c:pt>
                <c:pt idx="7906">
                  <c:v>5.8980100000000002</c:v>
                </c:pt>
                <c:pt idx="7907">
                  <c:v>5.8980699999999997</c:v>
                </c:pt>
                <c:pt idx="7908">
                  <c:v>5.8981199999999996</c:v>
                </c:pt>
                <c:pt idx="7909">
                  <c:v>5.89818</c:v>
                </c:pt>
                <c:pt idx="7910">
                  <c:v>5.8982299999999999</c:v>
                </c:pt>
                <c:pt idx="7911">
                  <c:v>5.8982900000000003</c:v>
                </c:pt>
                <c:pt idx="7912">
                  <c:v>5.8983400000000001</c:v>
                </c:pt>
                <c:pt idx="7913">
                  <c:v>5.8983999999999996</c:v>
                </c:pt>
                <c:pt idx="7914">
                  <c:v>5.8984500000000004</c:v>
                </c:pt>
                <c:pt idx="7915">
                  <c:v>5.8985099999999999</c:v>
                </c:pt>
                <c:pt idx="7916">
                  <c:v>5.8985599999999998</c:v>
                </c:pt>
                <c:pt idx="7917">
                  <c:v>5.8986200000000002</c:v>
                </c:pt>
                <c:pt idx="7918">
                  <c:v>5.8986700000000001</c:v>
                </c:pt>
                <c:pt idx="7919">
                  <c:v>5.8987299999999996</c:v>
                </c:pt>
                <c:pt idx="7920">
                  <c:v>5.8987800000000004</c:v>
                </c:pt>
                <c:pt idx="7921">
                  <c:v>5.8988300000000002</c:v>
                </c:pt>
                <c:pt idx="7922">
                  <c:v>5.8988899999999997</c:v>
                </c:pt>
                <c:pt idx="7923">
                  <c:v>5.8989399999999996</c:v>
                </c:pt>
                <c:pt idx="7924">
                  <c:v>5.899</c:v>
                </c:pt>
                <c:pt idx="7925">
                  <c:v>5.8990499999999999</c:v>
                </c:pt>
                <c:pt idx="7926">
                  <c:v>5.8991100000000003</c:v>
                </c:pt>
                <c:pt idx="7927">
                  <c:v>5.8991600000000002</c:v>
                </c:pt>
                <c:pt idx="7928">
                  <c:v>5.8992199999999997</c:v>
                </c:pt>
                <c:pt idx="7929">
                  <c:v>5.8992699999999996</c:v>
                </c:pt>
                <c:pt idx="7930">
                  <c:v>5.89933</c:v>
                </c:pt>
                <c:pt idx="7931">
                  <c:v>5.8993799999999998</c:v>
                </c:pt>
                <c:pt idx="7932">
                  <c:v>5.8994400000000002</c:v>
                </c:pt>
                <c:pt idx="7933">
                  <c:v>5.8994900000000001</c:v>
                </c:pt>
                <c:pt idx="7934">
                  <c:v>5.8995499999999996</c:v>
                </c:pt>
                <c:pt idx="7935">
                  <c:v>5.8996000000000004</c:v>
                </c:pt>
                <c:pt idx="7936">
                  <c:v>5.8996599999999999</c:v>
                </c:pt>
                <c:pt idx="7937">
                  <c:v>5.8997099999999998</c:v>
                </c:pt>
                <c:pt idx="7938">
                  <c:v>5.8997700000000002</c:v>
                </c:pt>
                <c:pt idx="7939">
                  <c:v>5.8998200000000001</c:v>
                </c:pt>
                <c:pt idx="7940">
                  <c:v>5.8998799999999996</c:v>
                </c:pt>
                <c:pt idx="7941">
                  <c:v>5.8999300000000003</c:v>
                </c:pt>
                <c:pt idx="7942">
                  <c:v>5.8999800000000002</c:v>
                </c:pt>
                <c:pt idx="7943">
                  <c:v>5.9000399999999997</c:v>
                </c:pt>
                <c:pt idx="7944">
                  <c:v>5.9000899999999996</c:v>
                </c:pt>
                <c:pt idx="7945">
                  <c:v>5.90015</c:v>
                </c:pt>
                <c:pt idx="7946">
                  <c:v>5.9001999999999999</c:v>
                </c:pt>
                <c:pt idx="7947">
                  <c:v>5.9002600000000003</c:v>
                </c:pt>
                <c:pt idx="7948">
                  <c:v>5.9003100000000002</c:v>
                </c:pt>
                <c:pt idx="7949">
                  <c:v>5.9003699999999997</c:v>
                </c:pt>
                <c:pt idx="7950">
                  <c:v>5.9004200000000004</c:v>
                </c:pt>
                <c:pt idx="7951">
                  <c:v>5.9004799999999999</c:v>
                </c:pt>
                <c:pt idx="7952">
                  <c:v>5.9005299999999998</c:v>
                </c:pt>
                <c:pt idx="7953">
                  <c:v>5.9005900000000002</c:v>
                </c:pt>
                <c:pt idx="7954">
                  <c:v>5.9006400000000001</c:v>
                </c:pt>
                <c:pt idx="7955">
                  <c:v>5.90069</c:v>
                </c:pt>
                <c:pt idx="7956">
                  <c:v>5.9007500000000004</c:v>
                </c:pt>
                <c:pt idx="7957">
                  <c:v>5.9008000000000003</c:v>
                </c:pt>
                <c:pt idx="7958">
                  <c:v>5.9008599999999998</c:v>
                </c:pt>
                <c:pt idx="7959">
                  <c:v>5.9009099999999997</c:v>
                </c:pt>
                <c:pt idx="7960">
                  <c:v>5.90097</c:v>
                </c:pt>
                <c:pt idx="7961">
                  <c:v>5.9010199999999999</c:v>
                </c:pt>
                <c:pt idx="7962">
                  <c:v>5.9010800000000003</c:v>
                </c:pt>
                <c:pt idx="7963">
                  <c:v>5.9011300000000002</c:v>
                </c:pt>
                <c:pt idx="7964">
                  <c:v>5.9011899999999997</c:v>
                </c:pt>
                <c:pt idx="7965">
                  <c:v>5.9012399999999996</c:v>
                </c:pt>
                <c:pt idx="7966">
                  <c:v>5.9012900000000004</c:v>
                </c:pt>
                <c:pt idx="7967">
                  <c:v>5.9013499999999999</c:v>
                </c:pt>
                <c:pt idx="7968">
                  <c:v>5.9013999999999998</c:v>
                </c:pt>
                <c:pt idx="7969">
                  <c:v>5.9014600000000002</c:v>
                </c:pt>
                <c:pt idx="7970">
                  <c:v>5.90151</c:v>
                </c:pt>
                <c:pt idx="7971">
                  <c:v>5.9015700000000004</c:v>
                </c:pt>
                <c:pt idx="7972">
                  <c:v>5.9016200000000003</c:v>
                </c:pt>
                <c:pt idx="7973">
                  <c:v>5.9016799999999998</c:v>
                </c:pt>
                <c:pt idx="7974">
                  <c:v>5.9017299999999997</c:v>
                </c:pt>
                <c:pt idx="7975">
                  <c:v>5.9017900000000001</c:v>
                </c:pt>
                <c:pt idx="7976">
                  <c:v>5.90184</c:v>
                </c:pt>
                <c:pt idx="7977">
                  <c:v>5.9018899999999999</c:v>
                </c:pt>
                <c:pt idx="7978">
                  <c:v>5.9019500000000003</c:v>
                </c:pt>
                <c:pt idx="7979">
                  <c:v>5.9020000000000001</c:v>
                </c:pt>
                <c:pt idx="7980">
                  <c:v>5.9020599999999996</c:v>
                </c:pt>
                <c:pt idx="7981">
                  <c:v>5.9021100000000004</c:v>
                </c:pt>
                <c:pt idx="7982">
                  <c:v>5.9021699999999999</c:v>
                </c:pt>
                <c:pt idx="7983">
                  <c:v>5.9022199999999998</c:v>
                </c:pt>
                <c:pt idx="7984">
                  <c:v>5.9022699999999997</c:v>
                </c:pt>
                <c:pt idx="7985">
                  <c:v>5.9023300000000001</c:v>
                </c:pt>
                <c:pt idx="7986">
                  <c:v>5.90238</c:v>
                </c:pt>
                <c:pt idx="7987">
                  <c:v>5.9024400000000004</c:v>
                </c:pt>
                <c:pt idx="7988">
                  <c:v>5.9024900000000002</c:v>
                </c:pt>
                <c:pt idx="7989">
                  <c:v>5.9025499999999997</c:v>
                </c:pt>
                <c:pt idx="7990">
                  <c:v>5.9025999999999996</c:v>
                </c:pt>
                <c:pt idx="7991">
                  <c:v>5.90266</c:v>
                </c:pt>
                <c:pt idx="7992">
                  <c:v>5.9027099999999999</c:v>
                </c:pt>
                <c:pt idx="7993">
                  <c:v>5.9027599999999998</c:v>
                </c:pt>
                <c:pt idx="7994">
                  <c:v>5.9028200000000002</c:v>
                </c:pt>
                <c:pt idx="7995">
                  <c:v>5.9028700000000001</c:v>
                </c:pt>
                <c:pt idx="7996">
                  <c:v>5.9029299999999996</c:v>
                </c:pt>
                <c:pt idx="7997">
                  <c:v>5.9029800000000003</c:v>
                </c:pt>
                <c:pt idx="7998">
                  <c:v>5.9030399999999998</c:v>
                </c:pt>
                <c:pt idx="7999">
                  <c:v>5.9030899999999997</c:v>
                </c:pt>
                <c:pt idx="8000">
                  <c:v>5.9031399999999996</c:v>
                </c:pt>
                <c:pt idx="8001">
                  <c:v>5.9032</c:v>
                </c:pt>
                <c:pt idx="8002">
                  <c:v>5.9032499999999999</c:v>
                </c:pt>
                <c:pt idx="8003">
                  <c:v>5.9033100000000003</c:v>
                </c:pt>
                <c:pt idx="8004">
                  <c:v>5.9033600000000002</c:v>
                </c:pt>
                <c:pt idx="8005">
                  <c:v>5.9034199999999997</c:v>
                </c:pt>
                <c:pt idx="8006">
                  <c:v>5.9034700000000004</c:v>
                </c:pt>
                <c:pt idx="8007">
                  <c:v>5.9035200000000003</c:v>
                </c:pt>
                <c:pt idx="8008">
                  <c:v>5.9035799999999998</c:v>
                </c:pt>
                <c:pt idx="8009">
                  <c:v>5.9036299999999997</c:v>
                </c:pt>
                <c:pt idx="8010">
                  <c:v>5.9036900000000001</c:v>
                </c:pt>
                <c:pt idx="8011">
                  <c:v>5.90374</c:v>
                </c:pt>
                <c:pt idx="8012">
                  <c:v>5.9038000000000004</c:v>
                </c:pt>
                <c:pt idx="8013">
                  <c:v>5.9038500000000003</c:v>
                </c:pt>
                <c:pt idx="8014">
                  <c:v>5.9039000000000001</c:v>
                </c:pt>
                <c:pt idx="8015">
                  <c:v>5.9039599999999997</c:v>
                </c:pt>
                <c:pt idx="8016">
                  <c:v>5.9040100000000004</c:v>
                </c:pt>
                <c:pt idx="8017">
                  <c:v>5.9040699999999999</c:v>
                </c:pt>
                <c:pt idx="8018">
                  <c:v>5.9041199999999998</c:v>
                </c:pt>
                <c:pt idx="8019">
                  <c:v>5.9041699999999997</c:v>
                </c:pt>
                <c:pt idx="8020">
                  <c:v>5.9042300000000001</c:v>
                </c:pt>
                <c:pt idx="8021">
                  <c:v>5.90428</c:v>
                </c:pt>
                <c:pt idx="8022">
                  <c:v>5.9043400000000004</c:v>
                </c:pt>
                <c:pt idx="8023">
                  <c:v>5.9043900000000002</c:v>
                </c:pt>
                <c:pt idx="8024">
                  <c:v>5.9044499999999998</c:v>
                </c:pt>
                <c:pt idx="8025">
                  <c:v>5.9044999999999996</c:v>
                </c:pt>
                <c:pt idx="8026">
                  <c:v>5.9045500000000004</c:v>
                </c:pt>
                <c:pt idx="8027">
                  <c:v>5.9046099999999999</c:v>
                </c:pt>
                <c:pt idx="8028">
                  <c:v>5.9046599999999998</c:v>
                </c:pt>
                <c:pt idx="8029">
                  <c:v>5.9047200000000002</c:v>
                </c:pt>
                <c:pt idx="8030">
                  <c:v>5.9047700000000001</c:v>
                </c:pt>
                <c:pt idx="8031">
                  <c:v>5.90482</c:v>
                </c:pt>
                <c:pt idx="8032">
                  <c:v>5.9048800000000004</c:v>
                </c:pt>
                <c:pt idx="8033">
                  <c:v>5.9049300000000002</c:v>
                </c:pt>
                <c:pt idx="8034">
                  <c:v>5.9049899999999997</c:v>
                </c:pt>
                <c:pt idx="8035">
                  <c:v>5.9050399999999996</c:v>
                </c:pt>
                <c:pt idx="8036">
                  <c:v>5.9050900000000004</c:v>
                </c:pt>
                <c:pt idx="8037">
                  <c:v>5.9051499999999999</c:v>
                </c:pt>
                <c:pt idx="8038">
                  <c:v>5.9051999999999998</c:v>
                </c:pt>
                <c:pt idx="8039">
                  <c:v>5.9052600000000002</c:v>
                </c:pt>
                <c:pt idx="8040">
                  <c:v>5.9053100000000001</c:v>
                </c:pt>
                <c:pt idx="8041">
                  <c:v>5.9053599999999999</c:v>
                </c:pt>
                <c:pt idx="8042">
                  <c:v>5.9054200000000003</c:v>
                </c:pt>
                <c:pt idx="8043">
                  <c:v>5.9054700000000002</c:v>
                </c:pt>
                <c:pt idx="8044">
                  <c:v>5.9055299999999997</c:v>
                </c:pt>
                <c:pt idx="8045">
                  <c:v>5.9055799999999996</c:v>
                </c:pt>
                <c:pt idx="8046">
                  <c:v>5.9056300000000004</c:v>
                </c:pt>
                <c:pt idx="8047">
                  <c:v>5.9056899999999999</c:v>
                </c:pt>
                <c:pt idx="8048">
                  <c:v>5.9057399999999998</c:v>
                </c:pt>
                <c:pt idx="8049">
                  <c:v>5.9058000000000002</c:v>
                </c:pt>
                <c:pt idx="8050">
                  <c:v>5.90585</c:v>
                </c:pt>
                <c:pt idx="8051">
                  <c:v>5.9058999999999999</c:v>
                </c:pt>
                <c:pt idx="8052">
                  <c:v>5.9059600000000003</c:v>
                </c:pt>
                <c:pt idx="8053">
                  <c:v>5.9060100000000002</c:v>
                </c:pt>
                <c:pt idx="8054">
                  <c:v>5.9060699999999997</c:v>
                </c:pt>
                <c:pt idx="8055">
                  <c:v>5.9061199999999996</c:v>
                </c:pt>
                <c:pt idx="8056">
                  <c:v>5.9061700000000004</c:v>
                </c:pt>
                <c:pt idx="8057">
                  <c:v>5.9062299999999999</c:v>
                </c:pt>
                <c:pt idx="8058">
                  <c:v>5.9062799999999998</c:v>
                </c:pt>
                <c:pt idx="8059">
                  <c:v>5.9063400000000001</c:v>
                </c:pt>
                <c:pt idx="8060">
                  <c:v>5.90639</c:v>
                </c:pt>
                <c:pt idx="8061">
                  <c:v>5.9064399999999999</c:v>
                </c:pt>
                <c:pt idx="8062">
                  <c:v>5.9065000000000003</c:v>
                </c:pt>
                <c:pt idx="8063">
                  <c:v>5.9065500000000002</c:v>
                </c:pt>
                <c:pt idx="8064">
                  <c:v>5.9066000000000001</c:v>
                </c:pt>
                <c:pt idx="8065">
                  <c:v>5.9066599999999996</c:v>
                </c:pt>
                <c:pt idx="8066">
                  <c:v>5.9067100000000003</c:v>
                </c:pt>
                <c:pt idx="8067">
                  <c:v>5.9067699999999999</c:v>
                </c:pt>
                <c:pt idx="8068">
                  <c:v>5.9068199999999997</c:v>
                </c:pt>
                <c:pt idx="8069">
                  <c:v>5.9068699999999996</c:v>
                </c:pt>
                <c:pt idx="8070">
                  <c:v>5.90693</c:v>
                </c:pt>
                <c:pt idx="8071">
                  <c:v>5.9069799999999999</c:v>
                </c:pt>
                <c:pt idx="8072">
                  <c:v>5.9070299999999998</c:v>
                </c:pt>
                <c:pt idx="8073">
                  <c:v>5.9070900000000002</c:v>
                </c:pt>
                <c:pt idx="8074">
                  <c:v>5.9071400000000001</c:v>
                </c:pt>
                <c:pt idx="8075">
                  <c:v>5.9071999999999996</c:v>
                </c:pt>
                <c:pt idx="8076">
                  <c:v>5.9072500000000003</c:v>
                </c:pt>
                <c:pt idx="8077">
                  <c:v>5.9073000000000002</c:v>
                </c:pt>
                <c:pt idx="8078">
                  <c:v>5.9073599999999997</c:v>
                </c:pt>
                <c:pt idx="8079">
                  <c:v>5.9074099999999996</c:v>
                </c:pt>
                <c:pt idx="8080">
                  <c:v>5.90747</c:v>
                </c:pt>
                <c:pt idx="8081">
                  <c:v>5.9075199999999999</c:v>
                </c:pt>
                <c:pt idx="8082">
                  <c:v>5.9075699999999998</c:v>
                </c:pt>
                <c:pt idx="8083">
                  <c:v>5.9076300000000002</c:v>
                </c:pt>
                <c:pt idx="8084">
                  <c:v>5.90768</c:v>
                </c:pt>
                <c:pt idx="8085">
                  <c:v>5.9077299999999999</c:v>
                </c:pt>
                <c:pt idx="8086">
                  <c:v>5.9077900000000003</c:v>
                </c:pt>
                <c:pt idx="8087">
                  <c:v>5.9078400000000002</c:v>
                </c:pt>
                <c:pt idx="8088">
                  <c:v>5.9078900000000001</c:v>
                </c:pt>
                <c:pt idx="8089">
                  <c:v>5.9079499999999996</c:v>
                </c:pt>
                <c:pt idx="8090">
                  <c:v>5.9080000000000004</c:v>
                </c:pt>
                <c:pt idx="8091">
                  <c:v>5.9080599999999999</c:v>
                </c:pt>
                <c:pt idx="8092">
                  <c:v>5.9081099999999998</c:v>
                </c:pt>
                <c:pt idx="8093">
                  <c:v>5.9081599999999996</c:v>
                </c:pt>
                <c:pt idx="8094">
                  <c:v>5.90822</c:v>
                </c:pt>
                <c:pt idx="8095">
                  <c:v>5.9082699999999999</c:v>
                </c:pt>
                <c:pt idx="8096">
                  <c:v>5.9083199999999998</c:v>
                </c:pt>
                <c:pt idx="8097">
                  <c:v>5.9083800000000002</c:v>
                </c:pt>
                <c:pt idx="8098">
                  <c:v>5.9084300000000001</c:v>
                </c:pt>
                <c:pt idx="8099">
                  <c:v>5.9084899999999996</c:v>
                </c:pt>
                <c:pt idx="8100">
                  <c:v>5.9085400000000003</c:v>
                </c:pt>
                <c:pt idx="8101">
                  <c:v>5.9085900000000002</c:v>
                </c:pt>
                <c:pt idx="8102">
                  <c:v>5.9086499999999997</c:v>
                </c:pt>
                <c:pt idx="8103">
                  <c:v>5.9086999999999996</c:v>
                </c:pt>
                <c:pt idx="8104">
                  <c:v>5.9087500000000004</c:v>
                </c:pt>
                <c:pt idx="8105">
                  <c:v>5.9088099999999999</c:v>
                </c:pt>
                <c:pt idx="8106">
                  <c:v>5.9088599999999998</c:v>
                </c:pt>
                <c:pt idx="8107">
                  <c:v>5.9089099999999997</c:v>
                </c:pt>
                <c:pt idx="8108">
                  <c:v>5.9089700000000001</c:v>
                </c:pt>
                <c:pt idx="8109">
                  <c:v>5.9090199999999999</c:v>
                </c:pt>
                <c:pt idx="8110">
                  <c:v>5.9090699999999998</c:v>
                </c:pt>
                <c:pt idx="8111">
                  <c:v>5.9091300000000002</c:v>
                </c:pt>
                <c:pt idx="8112">
                  <c:v>5.9091800000000001</c:v>
                </c:pt>
                <c:pt idx="8113">
                  <c:v>5.9092399999999996</c:v>
                </c:pt>
                <c:pt idx="8114">
                  <c:v>5.9092900000000004</c:v>
                </c:pt>
                <c:pt idx="8115">
                  <c:v>5.9093400000000003</c:v>
                </c:pt>
                <c:pt idx="8116">
                  <c:v>5.9093999999999998</c:v>
                </c:pt>
                <c:pt idx="8117">
                  <c:v>5.9094499999999996</c:v>
                </c:pt>
                <c:pt idx="8118">
                  <c:v>5.9095000000000004</c:v>
                </c:pt>
                <c:pt idx="8119">
                  <c:v>5.9095599999999999</c:v>
                </c:pt>
                <c:pt idx="8120">
                  <c:v>5.9096099999999998</c:v>
                </c:pt>
                <c:pt idx="8121">
                  <c:v>5.9096599999999997</c:v>
                </c:pt>
                <c:pt idx="8122">
                  <c:v>5.9097200000000001</c:v>
                </c:pt>
                <c:pt idx="8123">
                  <c:v>5.90977</c:v>
                </c:pt>
                <c:pt idx="8124">
                  <c:v>5.9098199999999999</c:v>
                </c:pt>
                <c:pt idx="8125">
                  <c:v>5.9098800000000002</c:v>
                </c:pt>
                <c:pt idx="8126">
                  <c:v>5.9099300000000001</c:v>
                </c:pt>
                <c:pt idx="8127">
                  <c:v>5.90998</c:v>
                </c:pt>
                <c:pt idx="8128">
                  <c:v>5.9100400000000004</c:v>
                </c:pt>
                <c:pt idx="8129">
                  <c:v>5.9100900000000003</c:v>
                </c:pt>
                <c:pt idx="8130">
                  <c:v>5.9101400000000002</c:v>
                </c:pt>
                <c:pt idx="8131">
                  <c:v>5.9101999999999997</c:v>
                </c:pt>
                <c:pt idx="8132">
                  <c:v>5.9102499999999996</c:v>
                </c:pt>
                <c:pt idx="8133">
                  <c:v>5.9103000000000003</c:v>
                </c:pt>
                <c:pt idx="8134">
                  <c:v>5.9103599999999998</c:v>
                </c:pt>
                <c:pt idx="8135">
                  <c:v>5.9104099999999997</c:v>
                </c:pt>
                <c:pt idx="8136">
                  <c:v>5.9104599999999996</c:v>
                </c:pt>
                <c:pt idx="8137">
                  <c:v>5.91052</c:v>
                </c:pt>
                <c:pt idx="8138">
                  <c:v>5.9105699999999999</c:v>
                </c:pt>
                <c:pt idx="8139">
                  <c:v>5.9106199999999998</c:v>
                </c:pt>
                <c:pt idx="8140">
                  <c:v>5.9106800000000002</c:v>
                </c:pt>
                <c:pt idx="8141">
                  <c:v>5.91073</c:v>
                </c:pt>
                <c:pt idx="8142">
                  <c:v>5.9107799999999999</c:v>
                </c:pt>
                <c:pt idx="8143">
                  <c:v>5.9108400000000003</c:v>
                </c:pt>
                <c:pt idx="8144">
                  <c:v>5.9108900000000002</c:v>
                </c:pt>
                <c:pt idx="8145">
                  <c:v>5.9109400000000001</c:v>
                </c:pt>
                <c:pt idx="8146">
                  <c:v>5.9109999999999996</c:v>
                </c:pt>
                <c:pt idx="8147">
                  <c:v>5.9110500000000004</c:v>
                </c:pt>
                <c:pt idx="8148">
                  <c:v>5.9111000000000002</c:v>
                </c:pt>
                <c:pt idx="8149">
                  <c:v>5.9111599999999997</c:v>
                </c:pt>
                <c:pt idx="8150">
                  <c:v>5.9112099999999996</c:v>
                </c:pt>
                <c:pt idx="8151">
                  <c:v>5.9112600000000004</c:v>
                </c:pt>
                <c:pt idx="8152">
                  <c:v>5.9113199999999999</c:v>
                </c:pt>
                <c:pt idx="8153">
                  <c:v>5.9113699999999998</c:v>
                </c:pt>
                <c:pt idx="8154">
                  <c:v>5.9114199999999997</c:v>
                </c:pt>
                <c:pt idx="8155">
                  <c:v>5.9114800000000001</c:v>
                </c:pt>
                <c:pt idx="8156">
                  <c:v>5.91153</c:v>
                </c:pt>
                <c:pt idx="8157">
                  <c:v>5.9115799999999998</c:v>
                </c:pt>
                <c:pt idx="8158">
                  <c:v>5.9116400000000002</c:v>
                </c:pt>
                <c:pt idx="8159">
                  <c:v>5.9116900000000001</c:v>
                </c:pt>
                <c:pt idx="8160">
                  <c:v>5.91174</c:v>
                </c:pt>
                <c:pt idx="8161">
                  <c:v>5.9118000000000004</c:v>
                </c:pt>
                <c:pt idx="8162">
                  <c:v>5.9118500000000003</c:v>
                </c:pt>
                <c:pt idx="8163">
                  <c:v>5.9119000000000002</c:v>
                </c:pt>
                <c:pt idx="8164">
                  <c:v>5.9119599999999997</c:v>
                </c:pt>
                <c:pt idx="8165">
                  <c:v>5.9120100000000004</c:v>
                </c:pt>
                <c:pt idx="8166">
                  <c:v>5.9120600000000003</c:v>
                </c:pt>
                <c:pt idx="8167">
                  <c:v>5.9121199999999998</c:v>
                </c:pt>
                <c:pt idx="8168">
                  <c:v>5.9121699999999997</c:v>
                </c:pt>
                <c:pt idx="8169">
                  <c:v>5.9122199999999996</c:v>
                </c:pt>
                <c:pt idx="8170">
                  <c:v>5.91228</c:v>
                </c:pt>
                <c:pt idx="8171">
                  <c:v>5.9123299999999999</c:v>
                </c:pt>
                <c:pt idx="8172">
                  <c:v>5.9123799999999997</c:v>
                </c:pt>
                <c:pt idx="8173">
                  <c:v>5.9124299999999996</c:v>
                </c:pt>
                <c:pt idx="8174">
                  <c:v>5.91249</c:v>
                </c:pt>
                <c:pt idx="8175">
                  <c:v>5.9125399999999999</c:v>
                </c:pt>
                <c:pt idx="8176">
                  <c:v>5.9125899999999998</c:v>
                </c:pt>
                <c:pt idx="8177">
                  <c:v>5.9126500000000002</c:v>
                </c:pt>
                <c:pt idx="8178">
                  <c:v>5.9127000000000001</c:v>
                </c:pt>
                <c:pt idx="8179">
                  <c:v>5.91275</c:v>
                </c:pt>
                <c:pt idx="8180">
                  <c:v>5.9128100000000003</c:v>
                </c:pt>
                <c:pt idx="8181">
                  <c:v>5.9128600000000002</c:v>
                </c:pt>
                <c:pt idx="8182">
                  <c:v>5.9129100000000001</c:v>
                </c:pt>
                <c:pt idx="8183">
                  <c:v>5.9129699999999996</c:v>
                </c:pt>
                <c:pt idx="8184">
                  <c:v>5.9130200000000004</c:v>
                </c:pt>
                <c:pt idx="8185">
                  <c:v>5.9130700000000003</c:v>
                </c:pt>
                <c:pt idx="8186">
                  <c:v>5.9131200000000002</c:v>
                </c:pt>
                <c:pt idx="8187">
                  <c:v>5.9131799999999997</c:v>
                </c:pt>
                <c:pt idx="8188">
                  <c:v>5.9132300000000004</c:v>
                </c:pt>
                <c:pt idx="8189">
                  <c:v>5.9132800000000003</c:v>
                </c:pt>
                <c:pt idx="8190">
                  <c:v>5.9133399999999998</c:v>
                </c:pt>
                <c:pt idx="8191">
                  <c:v>5.9133899999999997</c:v>
                </c:pt>
                <c:pt idx="8192">
                  <c:v>5.9134399999999996</c:v>
                </c:pt>
                <c:pt idx="8193">
                  <c:v>5.9135</c:v>
                </c:pt>
                <c:pt idx="8194">
                  <c:v>5.9135499999999999</c:v>
                </c:pt>
                <c:pt idx="8195">
                  <c:v>5.9135999999999997</c:v>
                </c:pt>
                <c:pt idx="8196">
                  <c:v>5.9136499999999996</c:v>
                </c:pt>
                <c:pt idx="8197">
                  <c:v>5.91371</c:v>
                </c:pt>
                <c:pt idx="8198">
                  <c:v>5.9137599999999999</c:v>
                </c:pt>
                <c:pt idx="8199">
                  <c:v>5.9138099999999998</c:v>
                </c:pt>
                <c:pt idx="8200">
                  <c:v>5.9138700000000002</c:v>
                </c:pt>
                <c:pt idx="8201">
                  <c:v>5.9139200000000001</c:v>
                </c:pt>
                <c:pt idx="8202">
                  <c:v>5.9139699999999999</c:v>
                </c:pt>
                <c:pt idx="8203">
                  <c:v>5.9140300000000003</c:v>
                </c:pt>
                <c:pt idx="8204">
                  <c:v>5.9140800000000002</c:v>
                </c:pt>
                <c:pt idx="8205">
                  <c:v>5.9141300000000001</c:v>
                </c:pt>
                <c:pt idx="8206">
                  <c:v>5.91418</c:v>
                </c:pt>
                <c:pt idx="8207">
                  <c:v>5.9142400000000004</c:v>
                </c:pt>
                <c:pt idx="8208">
                  <c:v>5.9142900000000003</c:v>
                </c:pt>
                <c:pt idx="8209">
                  <c:v>5.9143400000000002</c:v>
                </c:pt>
                <c:pt idx="8210">
                  <c:v>5.9143999999999997</c:v>
                </c:pt>
                <c:pt idx="8211">
                  <c:v>5.9144500000000004</c:v>
                </c:pt>
                <c:pt idx="8212">
                  <c:v>5.9145000000000003</c:v>
                </c:pt>
                <c:pt idx="8213">
                  <c:v>5.9145500000000002</c:v>
                </c:pt>
                <c:pt idx="8214">
                  <c:v>5.9146099999999997</c:v>
                </c:pt>
                <c:pt idx="8215">
                  <c:v>5.9146599999999996</c:v>
                </c:pt>
                <c:pt idx="8216">
                  <c:v>5.9147100000000004</c:v>
                </c:pt>
                <c:pt idx="8217">
                  <c:v>5.9147699999999999</c:v>
                </c:pt>
                <c:pt idx="8218">
                  <c:v>5.9148199999999997</c:v>
                </c:pt>
                <c:pt idx="8219">
                  <c:v>5.9148699999999996</c:v>
                </c:pt>
                <c:pt idx="8220">
                  <c:v>5.9149200000000004</c:v>
                </c:pt>
                <c:pt idx="8221">
                  <c:v>5.9149799999999999</c:v>
                </c:pt>
                <c:pt idx="8222">
                  <c:v>5.9150299999999998</c:v>
                </c:pt>
                <c:pt idx="8223">
                  <c:v>5.9150799999999997</c:v>
                </c:pt>
                <c:pt idx="8224">
                  <c:v>5.9151400000000001</c:v>
                </c:pt>
                <c:pt idx="8225">
                  <c:v>5.9151899999999999</c:v>
                </c:pt>
                <c:pt idx="8226">
                  <c:v>5.9152399999999998</c:v>
                </c:pt>
                <c:pt idx="8227">
                  <c:v>5.9152899999999997</c:v>
                </c:pt>
                <c:pt idx="8228">
                  <c:v>5.9153500000000001</c:v>
                </c:pt>
                <c:pt idx="8229">
                  <c:v>5.9154</c:v>
                </c:pt>
                <c:pt idx="8230">
                  <c:v>5.9154499999999999</c:v>
                </c:pt>
                <c:pt idx="8231">
                  <c:v>5.9155100000000003</c:v>
                </c:pt>
                <c:pt idx="8232">
                  <c:v>5.9155600000000002</c:v>
                </c:pt>
                <c:pt idx="8233">
                  <c:v>5.91561</c:v>
                </c:pt>
                <c:pt idx="8234">
                  <c:v>5.9156599999999999</c:v>
                </c:pt>
                <c:pt idx="8235">
                  <c:v>5.9157200000000003</c:v>
                </c:pt>
                <c:pt idx="8236">
                  <c:v>5.9157700000000002</c:v>
                </c:pt>
                <c:pt idx="8237">
                  <c:v>5.9158200000000001</c:v>
                </c:pt>
                <c:pt idx="8238">
                  <c:v>5.91587</c:v>
                </c:pt>
                <c:pt idx="8239">
                  <c:v>5.9159300000000004</c:v>
                </c:pt>
                <c:pt idx="8240">
                  <c:v>5.9159800000000002</c:v>
                </c:pt>
                <c:pt idx="8241">
                  <c:v>5.9160300000000001</c:v>
                </c:pt>
                <c:pt idx="8242">
                  <c:v>5.9160899999999996</c:v>
                </c:pt>
                <c:pt idx="8243">
                  <c:v>5.9161400000000004</c:v>
                </c:pt>
                <c:pt idx="8244">
                  <c:v>5.9161900000000003</c:v>
                </c:pt>
                <c:pt idx="8245">
                  <c:v>5.9162400000000002</c:v>
                </c:pt>
                <c:pt idx="8246">
                  <c:v>5.9162999999999997</c:v>
                </c:pt>
                <c:pt idx="8247">
                  <c:v>5.9163500000000004</c:v>
                </c:pt>
                <c:pt idx="8248">
                  <c:v>5.9164000000000003</c:v>
                </c:pt>
                <c:pt idx="8249">
                  <c:v>5.9164500000000002</c:v>
                </c:pt>
                <c:pt idx="8250">
                  <c:v>5.9165099999999997</c:v>
                </c:pt>
                <c:pt idx="8251">
                  <c:v>5.9165599999999996</c:v>
                </c:pt>
                <c:pt idx="8252">
                  <c:v>5.9166100000000004</c:v>
                </c:pt>
                <c:pt idx="8253">
                  <c:v>5.9166600000000003</c:v>
                </c:pt>
                <c:pt idx="8254">
                  <c:v>5.9167199999999998</c:v>
                </c:pt>
                <c:pt idx="8255">
                  <c:v>5.9167699999999996</c:v>
                </c:pt>
                <c:pt idx="8256">
                  <c:v>5.9168200000000004</c:v>
                </c:pt>
                <c:pt idx="8257">
                  <c:v>5.9168700000000003</c:v>
                </c:pt>
                <c:pt idx="8258">
                  <c:v>5.9169299999999998</c:v>
                </c:pt>
                <c:pt idx="8259">
                  <c:v>5.9169799999999997</c:v>
                </c:pt>
                <c:pt idx="8260">
                  <c:v>5.9170299999999996</c:v>
                </c:pt>
                <c:pt idx="8261">
                  <c:v>5.91709</c:v>
                </c:pt>
                <c:pt idx="8262">
                  <c:v>5.9171399999999998</c:v>
                </c:pt>
                <c:pt idx="8263">
                  <c:v>5.9171899999999997</c:v>
                </c:pt>
                <c:pt idx="8264">
                  <c:v>5.9172399999999996</c:v>
                </c:pt>
                <c:pt idx="8265">
                  <c:v>5.9173</c:v>
                </c:pt>
                <c:pt idx="8266">
                  <c:v>5.9173499999999999</c:v>
                </c:pt>
                <c:pt idx="8267">
                  <c:v>5.9173999999999998</c:v>
                </c:pt>
                <c:pt idx="8268">
                  <c:v>5.9174499999999997</c:v>
                </c:pt>
                <c:pt idx="8269">
                  <c:v>5.91751</c:v>
                </c:pt>
                <c:pt idx="8270">
                  <c:v>5.9175599999999999</c:v>
                </c:pt>
                <c:pt idx="8271">
                  <c:v>5.9176099999999998</c:v>
                </c:pt>
                <c:pt idx="8272">
                  <c:v>5.9176599999999997</c:v>
                </c:pt>
                <c:pt idx="8273">
                  <c:v>5.9177200000000001</c:v>
                </c:pt>
                <c:pt idx="8274">
                  <c:v>5.91777</c:v>
                </c:pt>
                <c:pt idx="8275">
                  <c:v>5.9178199999999999</c:v>
                </c:pt>
                <c:pt idx="8276">
                  <c:v>5.9178699999999997</c:v>
                </c:pt>
                <c:pt idx="8277">
                  <c:v>5.9179300000000001</c:v>
                </c:pt>
                <c:pt idx="8278">
                  <c:v>5.91798</c:v>
                </c:pt>
                <c:pt idx="8279">
                  <c:v>5.9180299999999999</c:v>
                </c:pt>
                <c:pt idx="8280">
                  <c:v>5.9180799999999998</c:v>
                </c:pt>
                <c:pt idx="8281">
                  <c:v>5.9181400000000002</c:v>
                </c:pt>
                <c:pt idx="8282">
                  <c:v>5.9181900000000001</c:v>
                </c:pt>
                <c:pt idx="8283">
                  <c:v>5.9182399999999999</c:v>
                </c:pt>
                <c:pt idx="8284">
                  <c:v>5.9182899999999998</c:v>
                </c:pt>
                <c:pt idx="8285">
                  <c:v>5.9183399999999997</c:v>
                </c:pt>
                <c:pt idx="8286">
                  <c:v>5.9184000000000001</c:v>
                </c:pt>
                <c:pt idx="8287">
                  <c:v>5.91845</c:v>
                </c:pt>
                <c:pt idx="8288">
                  <c:v>5.9184999999999999</c:v>
                </c:pt>
                <c:pt idx="8289">
                  <c:v>5.9185499999999998</c:v>
                </c:pt>
                <c:pt idx="8290">
                  <c:v>5.9186100000000001</c:v>
                </c:pt>
                <c:pt idx="8291">
                  <c:v>5.91866</c:v>
                </c:pt>
                <c:pt idx="8292">
                  <c:v>5.9187099999999999</c:v>
                </c:pt>
                <c:pt idx="8293">
                  <c:v>5.9187599999999998</c:v>
                </c:pt>
                <c:pt idx="8294">
                  <c:v>5.9188200000000002</c:v>
                </c:pt>
                <c:pt idx="8295">
                  <c:v>5.9188700000000001</c:v>
                </c:pt>
                <c:pt idx="8296">
                  <c:v>5.91892</c:v>
                </c:pt>
                <c:pt idx="8297">
                  <c:v>5.9189699999999998</c:v>
                </c:pt>
                <c:pt idx="8298">
                  <c:v>5.9190300000000002</c:v>
                </c:pt>
                <c:pt idx="8299">
                  <c:v>5.9190800000000001</c:v>
                </c:pt>
                <c:pt idx="8300">
                  <c:v>5.91913</c:v>
                </c:pt>
                <c:pt idx="8301">
                  <c:v>5.9191799999999999</c:v>
                </c:pt>
                <c:pt idx="8302">
                  <c:v>5.9192400000000003</c:v>
                </c:pt>
                <c:pt idx="8303">
                  <c:v>5.9192900000000002</c:v>
                </c:pt>
                <c:pt idx="8304">
                  <c:v>5.91934</c:v>
                </c:pt>
                <c:pt idx="8305">
                  <c:v>5.9193899999999999</c:v>
                </c:pt>
                <c:pt idx="8306">
                  <c:v>5.9194399999999998</c:v>
                </c:pt>
                <c:pt idx="8307">
                  <c:v>5.9195000000000002</c:v>
                </c:pt>
                <c:pt idx="8308">
                  <c:v>5.9195500000000001</c:v>
                </c:pt>
                <c:pt idx="8309">
                  <c:v>5.9196</c:v>
                </c:pt>
                <c:pt idx="8310">
                  <c:v>5.9196499999999999</c:v>
                </c:pt>
                <c:pt idx="8311">
                  <c:v>5.9197100000000002</c:v>
                </c:pt>
                <c:pt idx="8312">
                  <c:v>5.9197600000000001</c:v>
                </c:pt>
                <c:pt idx="8313">
                  <c:v>5.91981</c:v>
                </c:pt>
                <c:pt idx="8314">
                  <c:v>5.9198599999999999</c:v>
                </c:pt>
                <c:pt idx="8315">
                  <c:v>5.9199099999999998</c:v>
                </c:pt>
                <c:pt idx="8316">
                  <c:v>5.9199700000000002</c:v>
                </c:pt>
                <c:pt idx="8317">
                  <c:v>5.9200200000000001</c:v>
                </c:pt>
                <c:pt idx="8318">
                  <c:v>5.9200699999999999</c:v>
                </c:pt>
                <c:pt idx="8319">
                  <c:v>5.9201199999999998</c:v>
                </c:pt>
                <c:pt idx="8320">
                  <c:v>5.9201800000000002</c:v>
                </c:pt>
                <c:pt idx="8321">
                  <c:v>5.9202300000000001</c:v>
                </c:pt>
                <c:pt idx="8322">
                  <c:v>5.92028</c:v>
                </c:pt>
                <c:pt idx="8323">
                  <c:v>5.9203299999999999</c:v>
                </c:pt>
                <c:pt idx="8324">
                  <c:v>5.9203799999999998</c:v>
                </c:pt>
                <c:pt idx="8325">
                  <c:v>5.9204400000000001</c:v>
                </c:pt>
                <c:pt idx="8326">
                  <c:v>5.92049</c:v>
                </c:pt>
                <c:pt idx="8327">
                  <c:v>5.9205399999999999</c:v>
                </c:pt>
                <c:pt idx="8328">
                  <c:v>5.9205899999999998</c:v>
                </c:pt>
                <c:pt idx="8329">
                  <c:v>5.9206500000000002</c:v>
                </c:pt>
                <c:pt idx="8330">
                  <c:v>5.9207000000000001</c:v>
                </c:pt>
                <c:pt idx="8331">
                  <c:v>5.92075</c:v>
                </c:pt>
                <c:pt idx="8332">
                  <c:v>5.9207999999999998</c:v>
                </c:pt>
                <c:pt idx="8333">
                  <c:v>5.9208499999999997</c:v>
                </c:pt>
                <c:pt idx="8334">
                  <c:v>5.9209100000000001</c:v>
                </c:pt>
                <c:pt idx="8335">
                  <c:v>5.92096</c:v>
                </c:pt>
                <c:pt idx="8336">
                  <c:v>5.9210099999999999</c:v>
                </c:pt>
                <c:pt idx="8337">
                  <c:v>5.9210599999999998</c:v>
                </c:pt>
                <c:pt idx="8338">
                  <c:v>5.9211099999999997</c:v>
                </c:pt>
                <c:pt idx="8339">
                  <c:v>5.92117</c:v>
                </c:pt>
                <c:pt idx="8340">
                  <c:v>5.9212199999999999</c:v>
                </c:pt>
                <c:pt idx="8341">
                  <c:v>5.9212699999999998</c:v>
                </c:pt>
                <c:pt idx="8342">
                  <c:v>5.9213199999999997</c:v>
                </c:pt>
                <c:pt idx="8343">
                  <c:v>5.9213699999999996</c:v>
                </c:pt>
                <c:pt idx="8344">
                  <c:v>5.92143</c:v>
                </c:pt>
                <c:pt idx="8345">
                  <c:v>5.9214799999999999</c:v>
                </c:pt>
                <c:pt idx="8346">
                  <c:v>5.9215299999999997</c:v>
                </c:pt>
                <c:pt idx="8347">
                  <c:v>5.9215799999999996</c:v>
                </c:pt>
                <c:pt idx="8348">
                  <c:v>5.9216300000000004</c:v>
                </c:pt>
                <c:pt idx="8349">
                  <c:v>5.9216899999999999</c:v>
                </c:pt>
                <c:pt idx="8350">
                  <c:v>5.9217399999999998</c:v>
                </c:pt>
                <c:pt idx="8351">
                  <c:v>5.9217899999999997</c:v>
                </c:pt>
                <c:pt idx="8352">
                  <c:v>5.9218400000000004</c:v>
                </c:pt>
                <c:pt idx="8353">
                  <c:v>5.9218900000000003</c:v>
                </c:pt>
                <c:pt idx="8354">
                  <c:v>5.9219499999999998</c:v>
                </c:pt>
                <c:pt idx="8355">
                  <c:v>5.9219999999999997</c:v>
                </c:pt>
                <c:pt idx="8356">
                  <c:v>5.9220499999999996</c:v>
                </c:pt>
                <c:pt idx="8357">
                  <c:v>5.9221000000000004</c:v>
                </c:pt>
                <c:pt idx="8358">
                  <c:v>5.9221500000000002</c:v>
                </c:pt>
                <c:pt idx="8359">
                  <c:v>5.9222099999999998</c:v>
                </c:pt>
                <c:pt idx="8360">
                  <c:v>5.9222599999999996</c:v>
                </c:pt>
                <c:pt idx="8361">
                  <c:v>5.9223100000000004</c:v>
                </c:pt>
                <c:pt idx="8362">
                  <c:v>5.9223600000000003</c:v>
                </c:pt>
                <c:pt idx="8363">
                  <c:v>5.9224100000000002</c:v>
                </c:pt>
                <c:pt idx="8364">
                  <c:v>5.9224699999999997</c:v>
                </c:pt>
                <c:pt idx="8365">
                  <c:v>5.9225199999999996</c:v>
                </c:pt>
                <c:pt idx="8366">
                  <c:v>5.9225700000000003</c:v>
                </c:pt>
                <c:pt idx="8367">
                  <c:v>5.9226200000000002</c:v>
                </c:pt>
                <c:pt idx="8368">
                  <c:v>5.9226700000000001</c:v>
                </c:pt>
                <c:pt idx="8369">
                  <c:v>5.9227299999999996</c:v>
                </c:pt>
                <c:pt idx="8370">
                  <c:v>5.9227800000000004</c:v>
                </c:pt>
                <c:pt idx="8371">
                  <c:v>5.9228300000000003</c:v>
                </c:pt>
                <c:pt idx="8372">
                  <c:v>5.9228800000000001</c:v>
                </c:pt>
                <c:pt idx="8373">
                  <c:v>5.92293</c:v>
                </c:pt>
                <c:pt idx="8374">
                  <c:v>5.9229799999999999</c:v>
                </c:pt>
                <c:pt idx="8375">
                  <c:v>5.9230400000000003</c:v>
                </c:pt>
                <c:pt idx="8376">
                  <c:v>5.9230900000000002</c:v>
                </c:pt>
                <c:pt idx="8377">
                  <c:v>5.9231400000000001</c:v>
                </c:pt>
                <c:pt idx="8378">
                  <c:v>5.92319</c:v>
                </c:pt>
                <c:pt idx="8379">
                  <c:v>5.9232399999999998</c:v>
                </c:pt>
                <c:pt idx="8380">
                  <c:v>5.9233000000000002</c:v>
                </c:pt>
                <c:pt idx="8381">
                  <c:v>5.9233500000000001</c:v>
                </c:pt>
                <c:pt idx="8382">
                  <c:v>5.9234</c:v>
                </c:pt>
                <c:pt idx="8383">
                  <c:v>5.9234499999999999</c:v>
                </c:pt>
                <c:pt idx="8384">
                  <c:v>5.9234999999999998</c:v>
                </c:pt>
                <c:pt idx="8385">
                  <c:v>5.9235499999999996</c:v>
                </c:pt>
                <c:pt idx="8386">
                  <c:v>5.92361</c:v>
                </c:pt>
                <c:pt idx="8387">
                  <c:v>5.9236599999999999</c:v>
                </c:pt>
                <c:pt idx="8388">
                  <c:v>5.9237099999999998</c:v>
                </c:pt>
                <c:pt idx="8389">
                  <c:v>5.9237599999999997</c:v>
                </c:pt>
                <c:pt idx="8390">
                  <c:v>5.9238099999999996</c:v>
                </c:pt>
                <c:pt idx="8391">
                  <c:v>5.92387</c:v>
                </c:pt>
                <c:pt idx="8392">
                  <c:v>5.9239199999999999</c:v>
                </c:pt>
                <c:pt idx="8393">
                  <c:v>5.9239699999999997</c:v>
                </c:pt>
                <c:pt idx="8394">
                  <c:v>5.9240199999999996</c:v>
                </c:pt>
                <c:pt idx="8395">
                  <c:v>5.9240700000000004</c:v>
                </c:pt>
                <c:pt idx="8396">
                  <c:v>5.9241200000000003</c:v>
                </c:pt>
                <c:pt idx="8397">
                  <c:v>5.9241799999999998</c:v>
                </c:pt>
                <c:pt idx="8398">
                  <c:v>5.9242299999999997</c:v>
                </c:pt>
                <c:pt idx="8399">
                  <c:v>5.9242800000000004</c:v>
                </c:pt>
                <c:pt idx="8400">
                  <c:v>5.9243300000000003</c:v>
                </c:pt>
                <c:pt idx="8401">
                  <c:v>5.9243800000000002</c:v>
                </c:pt>
                <c:pt idx="8402">
                  <c:v>5.9244300000000001</c:v>
                </c:pt>
                <c:pt idx="8403">
                  <c:v>5.9244899999999996</c:v>
                </c:pt>
                <c:pt idx="8404">
                  <c:v>5.9245400000000004</c:v>
                </c:pt>
                <c:pt idx="8405">
                  <c:v>5.9245900000000002</c:v>
                </c:pt>
                <c:pt idx="8406">
                  <c:v>5.9246400000000001</c:v>
                </c:pt>
                <c:pt idx="8407">
                  <c:v>5.92469</c:v>
                </c:pt>
                <c:pt idx="8408">
                  <c:v>5.9247399999999999</c:v>
                </c:pt>
                <c:pt idx="8409">
                  <c:v>5.9248000000000003</c:v>
                </c:pt>
                <c:pt idx="8410">
                  <c:v>5.9248500000000002</c:v>
                </c:pt>
                <c:pt idx="8411">
                  <c:v>5.9249000000000001</c:v>
                </c:pt>
                <c:pt idx="8412">
                  <c:v>5.9249499999999999</c:v>
                </c:pt>
                <c:pt idx="8413">
                  <c:v>5.9249999999999998</c:v>
                </c:pt>
                <c:pt idx="8414">
                  <c:v>5.9250499999999997</c:v>
                </c:pt>
                <c:pt idx="8415">
                  <c:v>5.9251100000000001</c:v>
                </c:pt>
                <c:pt idx="8416">
                  <c:v>5.92516</c:v>
                </c:pt>
                <c:pt idx="8417">
                  <c:v>5.9252099999999999</c:v>
                </c:pt>
                <c:pt idx="8418">
                  <c:v>5.9252599999999997</c:v>
                </c:pt>
                <c:pt idx="8419">
                  <c:v>5.9253099999999996</c:v>
                </c:pt>
                <c:pt idx="8420">
                  <c:v>5.9253600000000004</c:v>
                </c:pt>
                <c:pt idx="8421">
                  <c:v>5.9254199999999999</c:v>
                </c:pt>
                <c:pt idx="8422">
                  <c:v>5.9254699999999998</c:v>
                </c:pt>
                <c:pt idx="8423">
                  <c:v>5.9255199999999997</c:v>
                </c:pt>
                <c:pt idx="8424">
                  <c:v>5.9255699999999996</c:v>
                </c:pt>
                <c:pt idx="8425">
                  <c:v>5.9256200000000003</c:v>
                </c:pt>
                <c:pt idx="8426">
                  <c:v>5.9256700000000002</c:v>
                </c:pt>
                <c:pt idx="8427">
                  <c:v>5.9257200000000001</c:v>
                </c:pt>
                <c:pt idx="8428">
                  <c:v>5.9257799999999996</c:v>
                </c:pt>
                <c:pt idx="8429">
                  <c:v>5.9258300000000004</c:v>
                </c:pt>
                <c:pt idx="8430">
                  <c:v>5.9258800000000003</c:v>
                </c:pt>
                <c:pt idx="8431">
                  <c:v>5.9259300000000001</c:v>
                </c:pt>
                <c:pt idx="8432">
                  <c:v>5.92598</c:v>
                </c:pt>
                <c:pt idx="8433">
                  <c:v>5.9260299999999999</c:v>
                </c:pt>
                <c:pt idx="8434">
                  <c:v>5.9260900000000003</c:v>
                </c:pt>
                <c:pt idx="8435">
                  <c:v>5.9261400000000002</c:v>
                </c:pt>
                <c:pt idx="8436">
                  <c:v>5.9261900000000001</c:v>
                </c:pt>
                <c:pt idx="8437">
                  <c:v>5.92624</c:v>
                </c:pt>
                <c:pt idx="8438">
                  <c:v>5.9262899999999998</c:v>
                </c:pt>
                <c:pt idx="8439">
                  <c:v>5.9263399999999997</c:v>
                </c:pt>
                <c:pt idx="8440">
                  <c:v>5.9263899999999996</c:v>
                </c:pt>
                <c:pt idx="8441">
                  <c:v>5.92645</c:v>
                </c:pt>
                <c:pt idx="8442">
                  <c:v>5.9264999999999999</c:v>
                </c:pt>
                <c:pt idx="8443">
                  <c:v>5.9265499999999998</c:v>
                </c:pt>
                <c:pt idx="8444">
                  <c:v>5.9265999999999996</c:v>
                </c:pt>
                <c:pt idx="8445">
                  <c:v>5.9266500000000004</c:v>
                </c:pt>
                <c:pt idx="8446">
                  <c:v>5.9267000000000003</c:v>
                </c:pt>
                <c:pt idx="8447">
                  <c:v>5.9267500000000002</c:v>
                </c:pt>
                <c:pt idx="8448">
                  <c:v>5.9268099999999997</c:v>
                </c:pt>
                <c:pt idx="8449">
                  <c:v>5.9268599999999996</c:v>
                </c:pt>
                <c:pt idx="8450">
                  <c:v>5.9269100000000003</c:v>
                </c:pt>
                <c:pt idx="8451">
                  <c:v>5.9269600000000002</c:v>
                </c:pt>
                <c:pt idx="8452">
                  <c:v>5.9270100000000001</c:v>
                </c:pt>
                <c:pt idx="8453">
                  <c:v>5.92706</c:v>
                </c:pt>
                <c:pt idx="8454">
                  <c:v>5.9271099999999999</c:v>
                </c:pt>
                <c:pt idx="8455">
                  <c:v>5.9271599999999998</c:v>
                </c:pt>
                <c:pt idx="8456">
                  <c:v>5.9272200000000002</c:v>
                </c:pt>
                <c:pt idx="8457">
                  <c:v>5.92727</c:v>
                </c:pt>
                <c:pt idx="8458">
                  <c:v>5.9273199999999999</c:v>
                </c:pt>
                <c:pt idx="8459">
                  <c:v>5.9273699999999998</c:v>
                </c:pt>
                <c:pt idx="8460">
                  <c:v>5.9274199999999997</c:v>
                </c:pt>
                <c:pt idx="8461">
                  <c:v>5.9274699999999996</c:v>
                </c:pt>
                <c:pt idx="8462">
                  <c:v>5.9275200000000003</c:v>
                </c:pt>
                <c:pt idx="8463">
                  <c:v>5.9275799999999998</c:v>
                </c:pt>
                <c:pt idx="8464">
                  <c:v>5.9276299999999997</c:v>
                </c:pt>
                <c:pt idx="8465">
                  <c:v>5.9276799999999996</c:v>
                </c:pt>
                <c:pt idx="8466">
                  <c:v>5.9277300000000004</c:v>
                </c:pt>
                <c:pt idx="8467">
                  <c:v>5.9277800000000003</c:v>
                </c:pt>
                <c:pt idx="8468">
                  <c:v>5.9278300000000002</c:v>
                </c:pt>
                <c:pt idx="8469">
                  <c:v>5.92788</c:v>
                </c:pt>
                <c:pt idx="8470">
                  <c:v>5.9279299999999999</c:v>
                </c:pt>
                <c:pt idx="8471">
                  <c:v>5.9279900000000003</c:v>
                </c:pt>
                <c:pt idx="8472">
                  <c:v>5.9280400000000002</c:v>
                </c:pt>
                <c:pt idx="8473">
                  <c:v>5.9280900000000001</c:v>
                </c:pt>
                <c:pt idx="8474">
                  <c:v>5.92814</c:v>
                </c:pt>
                <c:pt idx="8475">
                  <c:v>5.9281899999999998</c:v>
                </c:pt>
                <c:pt idx="8476">
                  <c:v>5.9282399999999997</c:v>
                </c:pt>
                <c:pt idx="8477">
                  <c:v>5.9282899999999996</c:v>
                </c:pt>
                <c:pt idx="8478">
                  <c:v>5.9283400000000004</c:v>
                </c:pt>
                <c:pt idx="8479">
                  <c:v>5.9283999999999999</c:v>
                </c:pt>
                <c:pt idx="8480">
                  <c:v>5.9284499999999998</c:v>
                </c:pt>
                <c:pt idx="8481">
                  <c:v>5.9284999999999997</c:v>
                </c:pt>
                <c:pt idx="8482">
                  <c:v>5.9285500000000004</c:v>
                </c:pt>
                <c:pt idx="8483">
                  <c:v>5.9286000000000003</c:v>
                </c:pt>
                <c:pt idx="8484">
                  <c:v>5.9286500000000002</c:v>
                </c:pt>
                <c:pt idx="8485">
                  <c:v>5.9287000000000001</c:v>
                </c:pt>
                <c:pt idx="8486">
                  <c:v>5.92875</c:v>
                </c:pt>
                <c:pt idx="8487">
                  <c:v>5.9288100000000004</c:v>
                </c:pt>
                <c:pt idx="8488">
                  <c:v>5.9288600000000002</c:v>
                </c:pt>
                <c:pt idx="8489">
                  <c:v>5.9289100000000001</c:v>
                </c:pt>
                <c:pt idx="8490">
                  <c:v>5.92896</c:v>
                </c:pt>
                <c:pt idx="8491">
                  <c:v>5.9290099999999999</c:v>
                </c:pt>
                <c:pt idx="8492">
                  <c:v>5.9290599999999998</c:v>
                </c:pt>
                <c:pt idx="8493">
                  <c:v>5.9291099999999997</c:v>
                </c:pt>
                <c:pt idx="8494">
                  <c:v>5.9291600000000004</c:v>
                </c:pt>
                <c:pt idx="8495">
                  <c:v>5.9292100000000003</c:v>
                </c:pt>
                <c:pt idx="8496">
                  <c:v>5.9292699999999998</c:v>
                </c:pt>
                <c:pt idx="8497">
                  <c:v>5.9293199999999997</c:v>
                </c:pt>
                <c:pt idx="8498">
                  <c:v>5.9293699999999996</c:v>
                </c:pt>
                <c:pt idx="8499">
                  <c:v>5.9294200000000004</c:v>
                </c:pt>
                <c:pt idx="8500">
                  <c:v>5.9294700000000002</c:v>
                </c:pt>
                <c:pt idx="8501">
                  <c:v>5.9295200000000001</c:v>
                </c:pt>
                <c:pt idx="8502">
                  <c:v>5.92957</c:v>
                </c:pt>
                <c:pt idx="8503">
                  <c:v>5.9296199999999999</c:v>
                </c:pt>
                <c:pt idx="8504">
                  <c:v>5.9296699999999998</c:v>
                </c:pt>
                <c:pt idx="8505">
                  <c:v>5.9297300000000002</c:v>
                </c:pt>
                <c:pt idx="8506">
                  <c:v>5.9297800000000001</c:v>
                </c:pt>
                <c:pt idx="8507">
                  <c:v>5.9298299999999999</c:v>
                </c:pt>
                <c:pt idx="8508">
                  <c:v>5.9298799999999998</c:v>
                </c:pt>
                <c:pt idx="8509">
                  <c:v>5.9299299999999997</c:v>
                </c:pt>
                <c:pt idx="8510">
                  <c:v>5.9299799999999996</c:v>
                </c:pt>
                <c:pt idx="8511">
                  <c:v>5.9300300000000004</c:v>
                </c:pt>
                <c:pt idx="8512">
                  <c:v>5.9300800000000002</c:v>
                </c:pt>
                <c:pt idx="8513">
                  <c:v>5.9301300000000001</c:v>
                </c:pt>
                <c:pt idx="8514">
                  <c:v>5.93018</c:v>
                </c:pt>
                <c:pt idx="8515">
                  <c:v>5.9302400000000004</c:v>
                </c:pt>
                <c:pt idx="8516">
                  <c:v>5.9302900000000003</c:v>
                </c:pt>
                <c:pt idx="8517">
                  <c:v>5.9303400000000002</c:v>
                </c:pt>
                <c:pt idx="8518">
                  <c:v>5.9303900000000001</c:v>
                </c:pt>
                <c:pt idx="8519">
                  <c:v>5.9304399999999999</c:v>
                </c:pt>
                <c:pt idx="8520">
                  <c:v>5.9304899999999998</c:v>
                </c:pt>
                <c:pt idx="8521">
                  <c:v>5.9305399999999997</c:v>
                </c:pt>
                <c:pt idx="8522">
                  <c:v>5.9305899999999996</c:v>
                </c:pt>
                <c:pt idx="8523">
                  <c:v>5.9306400000000004</c:v>
                </c:pt>
                <c:pt idx="8524">
                  <c:v>5.9306900000000002</c:v>
                </c:pt>
                <c:pt idx="8525">
                  <c:v>5.9307499999999997</c:v>
                </c:pt>
                <c:pt idx="8526">
                  <c:v>5.9307999999999996</c:v>
                </c:pt>
                <c:pt idx="8527">
                  <c:v>5.9308500000000004</c:v>
                </c:pt>
                <c:pt idx="8528">
                  <c:v>5.9309000000000003</c:v>
                </c:pt>
                <c:pt idx="8529">
                  <c:v>5.9309500000000002</c:v>
                </c:pt>
                <c:pt idx="8530">
                  <c:v>5.931</c:v>
                </c:pt>
                <c:pt idx="8531">
                  <c:v>5.9310499999999999</c:v>
                </c:pt>
                <c:pt idx="8532">
                  <c:v>5.9310999999999998</c:v>
                </c:pt>
                <c:pt idx="8533">
                  <c:v>5.9311499999999997</c:v>
                </c:pt>
                <c:pt idx="8534">
                  <c:v>5.9311999999999996</c:v>
                </c:pt>
                <c:pt idx="8535">
                  <c:v>5.9312500000000004</c:v>
                </c:pt>
                <c:pt idx="8536">
                  <c:v>5.9313099999999999</c:v>
                </c:pt>
                <c:pt idx="8537">
                  <c:v>5.9313599999999997</c:v>
                </c:pt>
                <c:pt idx="8538">
                  <c:v>5.9314099999999996</c:v>
                </c:pt>
                <c:pt idx="8539">
                  <c:v>5.9314600000000004</c:v>
                </c:pt>
                <c:pt idx="8540">
                  <c:v>5.9315100000000003</c:v>
                </c:pt>
                <c:pt idx="8541">
                  <c:v>5.9315600000000002</c:v>
                </c:pt>
                <c:pt idx="8542">
                  <c:v>5.93161</c:v>
                </c:pt>
                <c:pt idx="8543">
                  <c:v>5.9316599999999999</c:v>
                </c:pt>
                <c:pt idx="8544">
                  <c:v>5.9317099999999998</c:v>
                </c:pt>
                <c:pt idx="8545">
                  <c:v>5.9317599999999997</c:v>
                </c:pt>
                <c:pt idx="8546">
                  <c:v>5.9318099999999996</c:v>
                </c:pt>
                <c:pt idx="8547">
                  <c:v>5.9318600000000004</c:v>
                </c:pt>
                <c:pt idx="8548">
                  <c:v>5.9319199999999999</c:v>
                </c:pt>
                <c:pt idx="8549">
                  <c:v>5.9319699999999997</c:v>
                </c:pt>
                <c:pt idx="8550">
                  <c:v>5.9320199999999996</c:v>
                </c:pt>
                <c:pt idx="8551">
                  <c:v>5.9320700000000004</c:v>
                </c:pt>
                <c:pt idx="8552">
                  <c:v>5.9321200000000003</c:v>
                </c:pt>
                <c:pt idx="8553">
                  <c:v>5.9321700000000002</c:v>
                </c:pt>
                <c:pt idx="8554">
                  <c:v>5.93222</c:v>
                </c:pt>
                <c:pt idx="8555">
                  <c:v>5.9322699999999999</c:v>
                </c:pt>
                <c:pt idx="8556">
                  <c:v>5.9323199999999998</c:v>
                </c:pt>
                <c:pt idx="8557">
                  <c:v>5.9323699999999997</c:v>
                </c:pt>
                <c:pt idx="8558">
                  <c:v>5.9324199999999996</c:v>
                </c:pt>
                <c:pt idx="8559">
                  <c:v>5.9324700000000004</c:v>
                </c:pt>
                <c:pt idx="8560">
                  <c:v>5.9325200000000002</c:v>
                </c:pt>
                <c:pt idx="8561">
                  <c:v>5.9325799999999997</c:v>
                </c:pt>
                <c:pt idx="8562">
                  <c:v>5.9326299999999996</c:v>
                </c:pt>
                <c:pt idx="8563">
                  <c:v>5.9326800000000004</c:v>
                </c:pt>
                <c:pt idx="8564">
                  <c:v>5.9327300000000003</c:v>
                </c:pt>
                <c:pt idx="8565">
                  <c:v>5.9327800000000002</c:v>
                </c:pt>
                <c:pt idx="8566">
                  <c:v>5.93283</c:v>
                </c:pt>
                <c:pt idx="8567">
                  <c:v>5.9328799999999999</c:v>
                </c:pt>
                <c:pt idx="8568">
                  <c:v>5.9329299999999998</c:v>
                </c:pt>
                <c:pt idx="8569">
                  <c:v>5.9329799999999997</c:v>
                </c:pt>
                <c:pt idx="8570">
                  <c:v>5.9330299999999996</c:v>
                </c:pt>
                <c:pt idx="8571">
                  <c:v>5.9330800000000004</c:v>
                </c:pt>
                <c:pt idx="8572">
                  <c:v>5.9331300000000002</c:v>
                </c:pt>
                <c:pt idx="8573">
                  <c:v>5.9331800000000001</c:v>
                </c:pt>
                <c:pt idx="8574">
                  <c:v>5.93323</c:v>
                </c:pt>
                <c:pt idx="8575">
                  <c:v>5.9332799999999999</c:v>
                </c:pt>
                <c:pt idx="8576">
                  <c:v>5.9333400000000003</c:v>
                </c:pt>
                <c:pt idx="8577">
                  <c:v>5.9333900000000002</c:v>
                </c:pt>
                <c:pt idx="8578">
                  <c:v>5.93344</c:v>
                </c:pt>
                <c:pt idx="8579">
                  <c:v>5.9334899999999999</c:v>
                </c:pt>
                <c:pt idx="8580">
                  <c:v>5.9335399999999998</c:v>
                </c:pt>
                <c:pt idx="8581">
                  <c:v>5.9335899999999997</c:v>
                </c:pt>
                <c:pt idx="8582">
                  <c:v>5.9336399999999996</c:v>
                </c:pt>
                <c:pt idx="8583">
                  <c:v>5.9336900000000004</c:v>
                </c:pt>
                <c:pt idx="8584">
                  <c:v>5.9337400000000002</c:v>
                </c:pt>
                <c:pt idx="8585">
                  <c:v>5.9337900000000001</c:v>
                </c:pt>
                <c:pt idx="8586">
                  <c:v>5.93384</c:v>
                </c:pt>
                <c:pt idx="8587">
                  <c:v>5.9338899999999999</c:v>
                </c:pt>
                <c:pt idx="8588">
                  <c:v>5.9339399999999998</c:v>
                </c:pt>
                <c:pt idx="8589">
                  <c:v>5.9339899999999997</c:v>
                </c:pt>
                <c:pt idx="8590">
                  <c:v>5.9340400000000004</c:v>
                </c:pt>
                <c:pt idx="8591">
                  <c:v>5.9340900000000003</c:v>
                </c:pt>
                <c:pt idx="8592">
                  <c:v>5.9341400000000002</c:v>
                </c:pt>
                <c:pt idx="8593">
                  <c:v>5.9341999999999997</c:v>
                </c:pt>
                <c:pt idx="8594">
                  <c:v>5.9342499999999996</c:v>
                </c:pt>
                <c:pt idx="8595">
                  <c:v>5.9343000000000004</c:v>
                </c:pt>
                <c:pt idx="8596">
                  <c:v>5.9343500000000002</c:v>
                </c:pt>
                <c:pt idx="8597">
                  <c:v>5.9344000000000001</c:v>
                </c:pt>
                <c:pt idx="8598">
                  <c:v>5.93445</c:v>
                </c:pt>
                <c:pt idx="8599">
                  <c:v>5.9344999999999999</c:v>
                </c:pt>
                <c:pt idx="8600">
                  <c:v>5.9345499999999998</c:v>
                </c:pt>
                <c:pt idx="8601">
                  <c:v>5.9345999999999997</c:v>
                </c:pt>
                <c:pt idx="8602">
                  <c:v>5.9346500000000004</c:v>
                </c:pt>
                <c:pt idx="8603">
                  <c:v>5.9347000000000003</c:v>
                </c:pt>
                <c:pt idx="8604">
                  <c:v>5.9347500000000002</c:v>
                </c:pt>
                <c:pt idx="8605">
                  <c:v>5.9348000000000001</c:v>
                </c:pt>
                <c:pt idx="8606">
                  <c:v>5.93485</c:v>
                </c:pt>
                <c:pt idx="8607">
                  <c:v>5.9348999999999998</c:v>
                </c:pt>
                <c:pt idx="8608">
                  <c:v>5.9349499999999997</c:v>
                </c:pt>
                <c:pt idx="8609">
                  <c:v>5.9349999999999996</c:v>
                </c:pt>
                <c:pt idx="8610">
                  <c:v>5.9350500000000004</c:v>
                </c:pt>
                <c:pt idx="8611">
                  <c:v>5.9351000000000003</c:v>
                </c:pt>
                <c:pt idx="8612">
                  <c:v>5.9351500000000001</c:v>
                </c:pt>
                <c:pt idx="8613">
                  <c:v>5.9352</c:v>
                </c:pt>
                <c:pt idx="8614">
                  <c:v>5.9352600000000004</c:v>
                </c:pt>
                <c:pt idx="8615">
                  <c:v>5.9353100000000003</c:v>
                </c:pt>
                <c:pt idx="8616">
                  <c:v>5.9353600000000002</c:v>
                </c:pt>
                <c:pt idx="8617">
                  <c:v>5.9354100000000001</c:v>
                </c:pt>
                <c:pt idx="8618">
                  <c:v>5.93546</c:v>
                </c:pt>
                <c:pt idx="8619">
                  <c:v>5.9355099999999998</c:v>
                </c:pt>
                <c:pt idx="8620">
                  <c:v>5.9355599999999997</c:v>
                </c:pt>
                <c:pt idx="8621">
                  <c:v>5.9356099999999996</c:v>
                </c:pt>
                <c:pt idx="8622">
                  <c:v>5.9356600000000004</c:v>
                </c:pt>
                <c:pt idx="8623">
                  <c:v>5.9357100000000003</c:v>
                </c:pt>
                <c:pt idx="8624">
                  <c:v>5.9357600000000001</c:v>
                </c:pt>
                <c:pt idx="8625">
                  <c:v>5.93581</c:v>
                </c:pt>
                <c:pt idx="8626">
                  <c:v>5.9358599999999999</c:v>
                </c:pt>
                <c:pt idx="8627">
                  <c:v>5.9359099999999998</c:v>
                </c:pt>
                <c:pt idx="8628">
                  <c:v>5.9359599999999997</c:v>
                </c:pt>
                <c:pt idx="8629">
                  <c:v>5.9360099999999996</c:v>
                </c:pt>
                <c:pt idx="8630">
                  <c:v>5.9360600000000003</c:v>
                </c:pt>
                <c:pt idx="8631">
                  <c:v>5.9361100000000002</c:v>
                </c:pt>
                <c:pt idx="8632">
                  <c:v>5.9361600000000001</c:v>
                </c:pt>
                <c:pt idx="8633">
                  <c:v>5.93621</c:v>
                </c:pt>
                <c:pt idx="8634">
                  <c:v>5.9362599999999999</c:v>
                </c:pt>
                <c:pt idx="8635">
                  <c:v>5.9363099999999998</c:v>
                </c:pt>
                <c:pt idx="8636">
                  <c:v>5.9363599999999996</c:v>
                </c:pt>
                <c:pt idx="8637">
                  <c:v>5.9364100000000004</c:v>
                </c:pt>
                <c:pt idx="8638">
                  <c:v>5.9364600000000003</c:v>
                </c:pt>
                <c:pt idx="8639">
                  <c:v>5.9365100000000002</c:v>
                </c:pt>
                <c:pt idx="8640">
                  <c:v>5.9365600000000001</c:v>
                </c:pt>
                <c:pt idx="8641">
                  <c:v>5.9366099999999999</c:v>
                </c:pt>
                <c:pt idx="8642">
                  <c:v>5.9366599999999998</c:v>
                </c:pt>
                <c:pt idx="8643">
                  <c:v>5.9367099999999997</c:v>
                </c:pt>
                <c:pt idx="8644">
                  <c:v>5.9367599999999996</c:v>
                </c:pt>
                <c:pt idx="8645">
                  <c:v>5.93682</c:v>
                </c:pt>
                <c:pt idx="8646">
                  <c:v>5.9368699999999999</c:v>
                </c:pt>
                <c:pt idx="8647">
                  <c:v>5.9369199999999998</c:v>
                </c:pt>
                <c:pt idx="8648">
                  <c:v>5.9369699999999996</c:v>
                </c:pt>
                <c:pt idx="8649">
                  <c:v>5.9370200000000004</c:v>
                </c:pt>
                <c:pt idx="8650">
                  <c:v>5.9370700000000003</c:v>
                </c:pt>
                <c:pt idx="8651">
                  <c:v>5.9371200000000002</c:v>
                </c:pt>
                <c:pt idx="8652">
                  <c:v>5.9371700000000001</c:v>
                </c:pt>
                <c:pt idx="8653">
                  <c:v>5.9372199999999999</c:v>
                </c:pt>
                <c:pt idx="8654">
                  <c:v>5.9372699999999998</c:v>
                </c:pt>
                <c:pt idx="8655">
                  <c:v>5.9373199999999997</c:v>
                </c:pt>
                <c:pt idx="8656">
                  <c:v>5.9373699999999996</c:v>
                </c:pt>
                <c:pt idx="8657">
                  <c:v>5.9374200000000004</c:v>
                </c:pt>
                <c:pt idx="8658">
                  <c:v>5.9374700000000002</c:v>
                </c:pt>
                <c:pt idx="8659">
                  <c:v>5.9375200000000001</c:v>
                </c:pt>
                <c:pt idx="8660">
                  <c:v>5.93757</c:v>
                </c:pt>
                <c:pt idx="8661">
                  <c:v>5.9376199999999999</c:v>
                </c:pt>
                <c:pt idx="8662">
                  <c:v>5.9376699999999998</c:v>
                </c:pt>
                <c:pt idx="8663">
                  <c:v>5.9377199999999997</c:v>
                </c:pt>
                <c:pt idx="8664">
                  <c:v>5.9377700000000004</c:v>
                </c:pt>
                <c:pt idx="8665">
                  <c:v>5.9378200000000003</c:v>
                </c:pt>
                <c:pt idx="8666">
                  <c:v>5.9378700000000002</c:v>
                </c:pt>
                <c:pt idx="8667">
                  <c:v>5.9379200000000001</c:v>
                </c:pt>
                <c:pt idx="8668">
                  <c:v>5.93797</c:v>
                </c:pt>
                <c:pt idx="8669">
                  <c:v>5.9380199999999999</c:v>
                </c:pt>
                <c:pt idx="8670">
                  <c:v>5.9380699999999997</c:v>
                </c:pt>
                <c:pt idx="8671">
                  <c:v>5.9381199999999996</c:v>
                </c:pt>
                <c:pt idx="8672">
                  <c:v>5.9381700000000004</c:v>
                </c:pt>
                <c:pt idx="8673">
                  <c:v>5.9382200000000003</c:v>
                </c:pt>
                <c:pt idx="8674">
                  <c:v>5.9382700000000002</c:v>
                </c:pt>
                <c:pt idx="8675">
                  <c:v>5.93832</c:v>
                </c:pt>
                <c:pt idx="8676">
                  <c:v>5.9383699999999999</c:v>
                </c:pt>
                <c:pt idx="8677">
                  <c:v>5.9384199999999998</c:v>
                </c:pt>
                <c:pt idx="8678">
                  <c:v>5.9384699999999997</c:v>
                </c:pt>
                <c:pt idx="8679">
                  <c:v>5.9385199999999996</c:v>
                </c:pt>
                <c:pt idx="8680">
                  <c:v>5.9385700000000003</c:v>
                </c:pt>
                <c:pt idx="8681">
                  <c:v>5.9386200000000002</c:v>
                </c:pt>
                <c:pt idx="8682">
                  <c:v>5.9386700000000001</c:v>
                </c:pt>
                <c:pt idx="8683">
                  <c:v>5.93872</c:v>
                </c:pt>
                <c:pt idx="8684">
                  <c:v>5.9387699999999999</c:v>
                </c:pt>
                <c:pt idx="8685">
                  <c:v>5.9388199999999998</c:v>
                </c:pt>
                <c:pt idx="8686">
                  <c:v>5.9388699999999996</c:v>
                </c:pt>
                <c:pt idx="8687">
                  <c:v>5.9389200000000004</c:v>
                </c:pt>
                <c:pt idx="8688">
                  <c:v>5.9389700000000003</c:v>
                </c:pt>
                <c:pt idx="8689">
                  <c:v>5.9390200000000002</c:v>
                </c:pt>
                <c:pt idx="8690">
                  <c:v>5.9390700000000001</c:v>
                </c:pt>
                <c:pt idx="8691">
                  <c:v>5.93912</c:v>
                </c:pt>
                <c:pt idx="8692">
                  <c:v>5.9391699999999998</c:v>
                </c:pt>
                <c:pt idx="8693">
                  <c:v>5.9392199999999997</c:v>
                </c:pt>
                <c:pt idx="8694">
                  <c:v>5.9392699999999996</c:v>
                </c:pt>
                <c:pt idx="8695">
                  <c:v>5.9393200000000004</c:v>
                </c:pt>
                <c:pt idx="8696">
                  <c:v>5.9393700000000003</c:v>
                </c:pt>
                <c:pt idx="8697">
                  <c:v>5.9394200000000001</c:v>
                </c:pt>
                <c:pt idx="8698">
                  <c:v>5.93947</c:v>
                </c:pt>
                <c:pt idx="8699">
                  <c:v>5.9395199999999999</c:v>
                </c:pt>
                <c:pt idx="8700">
                  <c:v>5.9395699999999998</c:v>
                </c:pt>
                <c:pt idx="8701">
                  <c:v>5.9396199999999997</c:v>
                </c:pt>
                <c:pt idx="8702">
                  <c:v>5.9396699999999996</c:v>
                </c:pt>
                <c:pt idx="8703">
                  <c:v>5.9397200000000003</c:v>
                </c:pt>
                <c:pt idx="8704">
                  <c:v>5.9397700000000002</c:v>
                </c:pt>
                <c:pt idx="8705">
                  <c:v>5.9398200000000001</c:v>
                </c:pt>
                <c:pt idx="8706">
                  <c:v>5.93987</c:v>
                </c:pt>
                <c:pt idx="8707">
                  <c:v>5.9399199999999999</c:v>
                </c:pt>
                <c:pt idx="8708">
                  <c:v>5.9399699999999998</c:v>
                </c:pt>
                <c:pt idx="8709">
                  <c:v>5.9400199999999996</c:v>
                </c:pt>
                <c:pt idx="8710">
                  <c:v>5.9400700000000004</c:v>
                </c:pt>
                <c:pt idx="8711">
                  <c:v>5.9401200000000003</c:v>
                </c:pt>
                <c:pt idx="8712">
                  <c:v>5.9401700000000002</c:v>
                </c:pt>
                <c:pt idx="8713">
                  <c:v>5.9402200000000001</c:v>
                </c:pt>
                <c:pt idx="8714">
                  <c:v>5.9402699999999999</c:v>
                </c:pt>
                <c:pt idx="8715">
                  <c:v>5.9403199999999998</c:v>
                </c:pt>
                <c:pt idx="8716">
                  <c:v>5.9403699999999997</c:v>
                </c:pt>
                <c:pt idx="8717">
                  <c:v>5.9404199999999996</c:v>
                </c:pt>
                <c:pt idx="8718">
                  <c:v>5.9404700000000004</c:v>
                </c:pt>
                <c:pt idx="8719">
                  <c:v>5.9405200000000002</c:v>
                </c:pt>
                <c:pt idx="8720">
                  <c:v>5.9405700000000001</c:v>
                </c:pt>
                <c:pt idx="8721">
                  <c:v>5.94062</c:v>
                </c:pt>
                <c:pt idx="8722">
                  <c:v>5.9406699999999999</c:v>
                </c:pt>
                <c:pt idx="8723">
                  <c:v>5.9407199999999998</c:v>
                </c:pt>
                <c:pt idx="8724">
                  <c:v>5.9407699999999997</c:v>
                </c:pt>
                <c:pt idx="8725">
                  <c:v>5.9408200000000004</c:v>
                </c:pt>
                <c:pt idx="8726">
                  <c:v>5.9408599999999998</c:v>
                </c:pt>
                <c:pt idx="8727">
                  <c:v>5.9409099999999997</c:v>
                </c:pt>
                <c:pt idx="8728">
                  <c:v>5.9409599999999996</c:v>
                </c:pt>
                <c:pt idx="8729">
                  <c:v>5.9410100000000003</c:v>
                </c:pt>
                <c:pt idx="8730">
                  <c:v>5.9410600000000002</c:v>
                </c:pt>
                <c:pt idx="8731">
                  <c:v>5.9411100000000001</c:v>
                </c:pt>
                <c:pt idx="8732">
                  <c:v>5.94116</c:v>
                </c:pt>
                <c:pt idx="8733">
                  <c:v>5.9412099999999999</c:v>
                </c:pt>
                <c:pt idx="8734">
                  <c:v>5.9412599999999998</c:v>
                </c:pt>
                <c:pt idx="8735">
                  <c:v>5.9413099999999996</c:v>
                </c:pt>
                <c:pt idx="8736">
                  <c:v>5.9413600000000004</c:v>
                </c:pt>
                <c:pt idx="8737">
                  <c:v>5.9414100000000003</c:v>
                </c:pt>
                <c:pt idx="8738">
                  <c:v>5.9414600000000002</c:v>
                </c:pt>
                <c:pt idx="8739">
                  <c:v>5.9415100000000001</c:v>
                </c:pt>
                <c:pt idx="8740">
                  <c:v>5.94156</c:v>
                </c:pt>
                <c:pt idx="8741">
                  <c:v>5.9416099999999998</c:v>
                </c:pt>
                <c:pt idx="8742">
                  <c:v>5.9416599999999997</c:v>
                </c:pt>
                <c:pt idx="8743">
                  <c:v>5.9417099999999996</c:v>
                </c:pt>
                <c:pt idx="8744">
                  <c:v>5.9417600000000004</c:v>
                </c:pt>
                <c:pt idx="8745">
                  <c:v>5.9418100000000003</c:v>
                </c:pt>
                <c:pt idx="8746">
                  <c:v>5.9418600000000001</c:v>
                </c:pt>
                <c:pt idx="8747">
                  <c:v>5.94191</c:v>
                </c:pt>
                <c:pt idx="8748">
                  <c:v>5.9419599999999999</c:v>
                </c:pt>
                <c:pt idx="8749">
                  <c:v>5.9420099999999998</c:v>
                </c:pt>
                <c:pt idx="8750">
                  <c:v>5.9420599999999997</c:v>
                </c:pt>
                <c:pt idx="8751">
                  <c:v>5.9421099999999996</c:v>
                </c:pt>
                <c:pt idx="8752">
                  <c:v>5.9421600000000003</c:v>
                </c:pt>
                <c:pt idx="8753">
                  <c:v>5.9422100000000002</c:v>
                </c:pt>
                <c:pt idx="8754">
                  <c:v>5.9422600000000001</c:v>
                </c:pt>
                <c:pt idx="8755">
                  <c:v>5.94231</c:v>
                </c:pt>
                <c:pt idx="8756">
                  <c:v>5.9423599999999999</c:v>
                </c:pt>
                <c:pt idx="8757">
                  <c:v>5.9424000000000001</c:v>
                </c:pt>
                <c:pt idx="8758">
                  <c:v>5.94245</c:v>
                </c:pt>
                <c:pt idx="8759">
                  <c:v>5.9424999999999999</c:v>
                </c:pt>
                <c:pt idx="8760">
                  <c:v>5.9425499999999998</c:v>
                </c:pt>
                <c:pt idx="8761">
                  <c:v>5.9425999999999997</c:v>
                </c:pt>
                <c:pt idx="8762">
                  <c:v>5.9426500000000004</c:v>
                </c:pt>
                <c:pt idx="8763">
                  <c:v>5.9427000000000003</c:v>
                </c:pt>
                <c:pt idx="8764">
                  <c:v>5.9427500000000002</c:v>
                </c:pt>
                <c:pt idx="8765">
                  <c:v>5.9428000000000001</c:v>
                </c:pt>
                <c:pt idx="8766">
                  <c:v>5.94285</c:v>
                </c:pt>
                <c:pt idx="8767">
                  <c:v>5.9428999999999998</c:v>
                </c:pt>
                <c:pt idx="8768">
                  <c:v>5.9429499999999997</c:v>
                </c:pt>
                <c:pt idx="8769">
                  <c:v>5.9429999999999996</c:v>
                </c:pt>
                <c:pt idx="8770">
                  <c:v>5.9430500000000004</c:v>
                </c:pt>
                <c:pt idx="8771">
                  <c:v>5.9431000000000003</c:v>
                </c:pt>
                <c:pt idx="8772">
                  <c:v>5.9431500000000002</c:v>
                </c:pt>
                <c:pt idx="8773">
                  <c:v>5.9432</c:v>
                </c:pt>
                <c:pt idx="8774">
                  <c:v>5.9432499999999999</c:v>
                </c:pt>
                <c:pt idx="8775">
                  <c:v>5.9432999999999998</c:v>
                </c:pt>
                <c:pt idx="8776">
                  <c:v>5.9433499999999997</c:v>
                </c:pt>
                <c:pt idx="8777">
                  <c:v>5.9433999999999996</c:v>
                </c:pt>
                <c:pt idx="8778">
                  <c:v>5.9434500000000003</c:v>
                </c:pt>
                <c:pt idx="8779">
                  <c:v>5.9434899999999997</c:v>
                </c:pt>
                <c:pt idx="8780">
                  <c:v>5.9435399999999996</c:v>
                </c:pt>
                <c:pt idx="8781">
                  <c:v>5.9435900000000004</c:v>
                </c:pt>
                <c:pt idx="8782">
                  <c:v>5.9436400000000003</c:v>
                </c:pt>
                <c:pt idx="8783">
                  <c:v>5.9436900000000001</c:v>
                </c:pt>
                <c:pt idx="8784">
                  <c:v>5.94374</c:v>
                </c:pt>
                <c:pt idx="8785">
                  <c:v>5.9437899999999999</c:v>
                </c:pt>
                <c:pt idx="8786">
                  <c:v>5.9438399999999998</c:v>
                </c:pt>
                <c:pt idx="8787">
                  <c:v>5.9438899999999997</c:v>
                </c:pt>
                <c:pt idx="8788">
                  <c:v>5.9439399999999996</c:v>
                </c:pt>
                <c:pt idx="8789">
                  <c:v>5.9439900000000003</c:v>
                </c:pt>
                <c:pt idx="8790">
                  <c:v>5.9440400000000002</c:v>
                </c:pt>
                <c:pt idx="8791">
                  <c:v>5.9440900000000001</c:v>
                </c:pt>
                <c:pt idx="8792">
                  <c:v>5.94414</c:v>
                </c:pt>
                <c:pt idx="8793">
                  <c:v>5.9441899999999999</c:v>
                </c:pt>
                <c:pt idx="8794">
                  <c:v>5.9442399999999997</c:v>
                </c:pt>
                <c:pt idx="8795">
                  <c:v>5.9442899999999996</c:v>
                </c:pt>
                <c:pt idx="8796">
                  <c:v>5.9443299999999999</c:v>
                </c:pt>
                <c:pt idx="8797">
                  <c:v>5.9443799999999998</c:v>
                </c:pt>
                <c:pt idx="8798">
                  <c:v>5.9444299999999997</c:v>
                </c:pt>
                <c:pt idx="8799">
                  <c:v>5.9444800000000004</c:v>
                </c:pt>
                <c:pt idx="8800">
                  <c:v>5.9445300000000003</c:v>
                </c:pt>
                <c:pt idx="8801">
                  <c:v>5.9445800000000002</c:v>
                </c:pt>
                <c:pt idx="8802">
                  <c:v>5.9446300000000001</c:v>
                </c:pt>
                <c:pt idx="8803">
                  <c:v>5.94468</c:v>
                </c:pt>
                <c:pt idx="8804">
                  <c:v>5.9447299999999998</c:v>
                </c:pt>
                <c:pt idx="8805">
                  <c:v>5.9447799999999997</c:v>
                </c:pt>
                <c:pt idx="8806">
                  <c:v>5.9448299999999996</c:v>
                </c:pt>
                <c:pt idx="8807">
                  <c:v>5.9448800000000004</c:v>
                </c:pt>
                <c:pt idx="8808">
                  <c:v>5.9449300000000003</c:v>
                </c:pt>
                <c:pt idx="8809">
                  <c:v>5.9449800000000002</c:v>
                </c:pt>
                <c:pt idx="8810">
                  <c:v>5.94503</c:v>
                </c:pt>
                <c:pt idx="8811">
                  <c:v>5.9450700000000003</c:v>
                </c:pt>
                <c:pt idx="8812">
                  <c:v>5.9451200000000002</c:v>
                </c:pt>
                <c:pt idx="8813">
                  <c:v>5.9451700000000001</c:v>
                </c:pt>
                <c:pt idx="8814">
                  <c:v>5.9452199999999999</c:v>
                </c:pt>
                <c:pt idx="8815">
                  <c:v>5.9452699999999998</c:v>
                </c:pt>
                <c:pt idx="8816">
                  <c:v>5.9453199999999997</c:v>
                </c:pt>
                <c:pt idx="8817">
                  <c:v>5.9453699999999996</c:v>
                </c:pt>
                <c:pt idx="8818">
                  <c:v>5.9454200000000004</c:v>
                </c:pt>
                <c:pt idx="8819">
                  <c:v>5.9454700000000003</c:v>
                </c:pt>
                <c:pt idx="8820">
                  <c:v>5.9455200000000001</c:v>
                </c:pt>
                <c:pt idx="8821">
                  <c:v>5.94557</c:v>
                </c:pt>
                <c:pt idx="8822">
                  <c:v>5.9456199999999999</c:v>
                </c:pt>
                <c:pt idx="8823">
                  <c:v>5.9456699999999998</c:v>
                </c:pt>
                <c:pt idx="8824">
                  <c:v>5.9457100000000001</c:v>
                </c:pt>
                <c:pt idx="8825">
                  <c:v>5.9457599999999999</c:v>
                </c:pt>
                <c:pt idx="8826">
                  <c:v>5.9458099999999998</c:v>
                </c:pt>
                <c:pt idx="8827">
                  <c:v>5.9458599999999997</c:v>
                </c:pt>
                <c:pt idx="8828">
                  <c:v>5.9459099999999996</c:v>
                </c:pt>
                <c:pt idx="8829">
                  <c:v>5.9459600000000004</c:v>
                </c:pt>
                <c:pt idx="8830">
                  <c:v>5.9460100000000002</c:v>
                </c:pt>
                <c:pt idx="8831">
                  <c:v>5.9460600000000001</c:v>
                </c:pt>
                <c:pt idx="8832">
                  <c:v>5.94611</c:v>
                </c:pt>
                <c:pt idx="8833">
                  <c:v>5.9461599999999999</c:v>
                </c:pt>
                <c:pt idx="8834">
                  <c:v>5.9462099999999998</c:v>
                </c:pt>
                <c:pt idx="8835">
                  <c:v>5.9462599999999997</c:v>
                </c:pt>
                <c:pt idx="8836">
                  <c:v>5.9462999999999999</c:v>
                </c:pt>
                <c:pt idx="8837">
                  <c:v>5.9463499999999998</c:v>
                </c:pt>
                <c:pt idx="8838">
                  <c:v>5.9463999999999997</c:v>
                </c:pt>
                <c:pt idx="8839">
                  <c:v>5.9464499999999996</c:v>
                </c:pt>
                <c:pt idx="8840">
                  <c:v>5.9465000000000003</c:v>
                </c:pt>
                <c:pt idx="8841">
                  <c:v>5.9465500000000002</c:v>
                </c:pt>
                <c:pt idx="8842">
                  <c:v>5.9466000000000001</c:v>
                </c:pt>
                <c:pt idx="8843">
                  <c:v>5.94665</c:v>
                </c:pt>
                <c:pt idx="8844">
                  <c:v>5.9466999999999999</c:v>
                </c:pt>
                <c:pt idx="8845">
                  <c:v>5.9467499999999998</c:v>
                </c:pt>
                <c:pt idx="8846">
                  <c:v>5.9467999999999996</c:v>
                </c:pt>
                <c:pt idx="8847">
                  <c:v>5.9468500000000004</c:v>
                </c:pt>
                <c:pt idx="8848">
                  <c:v>5.9468899999999998</c:v>
                </c:pt>
                <c:pt idx="8849">
                  <c:v>5.9469399999999997</c:v>
                </c:pt>
                <c:pt idx="8850">
                  <c:v>5.9469900000000004</c:v>
                </c:pt>
                <c:pt idx="8851">
                  <c:v>5.9470400000000003</c:v>
                </c:pt>
                <c:pt idx="8852">
                  <c:v>5.9470900000000002</c:v>
                </c:pt>
                <c:pt idx="8853">
                  <c:v>5.9471400000000001</c:v>
                </c:pt>
                <c:pt idx="8854">
                  <c:v>5.94719</c:v>
                </c:pt>
                <c:pt idx="8855">
                  <c:v>5.9472399999999999</c:v>
                </c:pt>
                <c:pt idx="8856">
                  <c:v>5.9472899999999997</c:v>
                </c:pt>
                <c:pt idx="8857">
                  <c:v>5.9473399999999996</c:v>
                </c:pt>
                <c:pt idx="8858">
                  <c:v>5.9473799999999999</c:v>
                </c:pt>
                <c:pt idx="8859">
                  <c:v>5.9474299999999998</c:v>
                </c:pt>
                <c:pt idx="8860">
                  <c:v>5.9474799999999997</c:v>
                </c:pt>
                <c:pt idx="8861">
                  <c:v>5.9475300000000004</c:v>
                </c:pt>
                <c:pt idx="8862">
                  <c:v>5.9475800000000003</c:v>
                </c:pt>
                <c:pt idx="8863">
                  <c:v>5.9476300000000002</c:v>
                </c:pt>
                <c:pt idx="8864">
                  <c:v>5.9476800000000001</c:v>
                </c:pt>
                <c:pt idx="8865">
                  <c:v>5.94773</c:v>
                </c:pt>
                <c:pt idx="8866">
                  <c:v>5.9477799999999998</c:v>
                </c:pt>
                <c:pt idx="8867">
                  <c:v>5.9478299999999997</c:v>
                </c:pt>
                <c:pt idx="8868">
                  <c:v>5.94787</c:v>
                </c:pt>
                <c:pt idx="8869">
                  <c:v>5.9479199999999999</c:v>
                </c:pt>
                <c:pt idx="8870">
                  <c:v>5.9479699999999998</c:v>
                </c:pt>
                <c:pt idx="8871">
                  <c:v>5.9480199999999996</c:v>
                </c:pt>
                <c:pt idx="8872">
                  <c:v>5.9480700000000004</c:v>
                </c:pt>
                <c:pt idx="8873">
                  <c:v>5.9481200000000003</c:v>
                </c:pt>
                <c:pt idx="8874">
                  <c:v>5.9481700000000002</c:v>
                </c:pt>
                <c:pt idx="8875">
                  <c:v>5.9482200000000001</c:v>
                </c:pt>
                <c:pt idx="8876">
                  <c:v>5.9482699999999999</c:v>
                </c:pt>
                <c:pt idx="8877">
                  <c:v>5.9483199999999998</c:v>
                </c:pt>
                <c:pt idx="8878">
                  <c:v>5.9483600000000001</c:v>
                </c:pt>
                <c:pt idx="8879">
                  <c:v>5.94841</c:v>
                </c:pt>
                <c:pt idx="8880">
                  <c:v>5.9484599999999999</c:v>
                </c:pt>
                <c:pt idx="8881">
                  <c:v>5.9485099999999997</c:v>
                </c:pt>
                <c:pt idx="8882">
                  <c:v>5.9485599999999996</c:v>
                </c:pt>
                <c:pt idx="8883">
                  <c:v>5.9486100000000004</c:v>
                </c:pt>
                <c:pt idx="8884">
                  <c:v>5.9486600000000003</c:v>
                </c:pt>
                <c:pt idx="8885">
                  <c:v>5.9487100000000002</c:v>
                </c:pt>
                <c:pt idx="8886">
                  <c:v>5.94876</c:v>
                </c:pt>
                <c:pt idx="8887">
                  <c:v>5.9488000000000003</c:v>
                </c:pt>
                <c:pt idx="8888">
                  <c:v>5.9488500000000002</c:v>
                </c:pt>
                <c:pt idx="8889">
                  <c:v>5.9489000000000001</c:v>
                </c:pt>
                <c:pt idx="8890">
                  <c:v>5.94895</c:v>
                </c:pt>
                <c:pt idx="8891">
                  <c:v>5.9489999999999998</c:v>
                </c:pt>
                <c:pt idx="8892">
                  <c:v>5.9490499999999997</c:v>
                </c:pt>
                <c:pt idx="8893">
                  <c:v>5.9490999999999996</c:v>
                </c:pt>
                <c:pt idx="8894">
                  <c:v>5.9491500000000004</c:v>
                </c:pt>
                <c:pt idx="8895">
                  <c:v>5.9491899999999998</c:v>
                </c:pt>
                <c:pt idx="8896">
                  <c:v>5.9492399999999996</c:v>
                </c:pt>
                <c:pt idx="8897">
                  <c:v>5.9492900000000004</c:v>
                </c:pt>
                <c:pt idx="8898">
                  <c:v>5.9493400000000003</c:v>
                </c:pt>
                <c:pt idx="8899">
                  <c:v>5.9493900000000002</c:v>
                </c:pt>
                <c:pt idx="8900">
                  <c:v>5.9494400000000001</c:v>
                </c:pt>
                <c:pt idx="8901">
                  <c:v>5.9494899999999999</c:v>
                </c:pt>
                <c:pt idx="8902">
                  <c:v>5.9495399999999998</c:v>
                </c:pt>
                <c:pt idx="8903">
                  <c:v>5.9495899999999997</c:v>
                </c:pt>
                <c:pt idx="8904">
                  <c:v>5.94963</c:v>
                </c:pt>
                <c:pt idx="8905">
                  <c:v>5.9496799999999999</c:v>
                </c:pt>
                <c:pt idx="8906">
                  <c:v>5.9497299999999997</c:v>
                </c:pt>
                <c:pt idx="8907">
                  <c:v>5.9497799999999996</c:v>
                </c:pt>
                <c:pt idx="8908">
                  <c:v>5.9498300000000004</c:v>
                </c:pt>
                <c:pt idx="8909">
                  <c:v>5.9498800000000003</c:v>
                </c:pt>
                <c:pt idx="8910">
                  <c:v>5.9499300000000002</c:v>
                </c:pt>
                <c:pt idx="8911">
                  <c:v>5.94998</c:v>
                </c:pt>
                <c:pt idx="8912">
                  <c:v>5.9500200000000003</c:v>
                </c:pt>
                <c:pt idx="8913">
                  <c:v>5.9500700000000002</c:v>
                </c:pt>
                <c:pt idx="8914">
                  <c:v>5.9501200000000001</c:v>
                </c:pt>
                <c:pt idx="8915">
                  <c:v>5.95017</c:v>
                </c:pt>
                <c:pt idx="8916">
                  <c:v>5.9502199999999998</c:v>
                </c:pt>
                <c:pt idx="8917">
                  <c:v>5.9502699999999997</c:v>
                </c:pt>
                <c:pt idx="8918">
                  <c:v>5.9503199999999996</c:v>
                </c:pt>
                <c:pt idx="8919">
                  <c:v>5.9503599999999999</c:v>
                </c:pt>
                <c:pt idx="8920">
                  <c:v>5.9504099999999998</c:v>
                </c:pt>
                <c:pt idx="8921">
                  <c:v>5.9504599999999996</c:v>
                </c:pt>
                <c:pt idx="8922">
                  <c:v>5.9505100000000004</c:v>
                </c:pt>
                <c:pt idx="8923">
                  <c:v>5.9505600000000003</c:v>
                </c:pt>
                <c:pt idx="8924">
                  <c:v>5.9506100000000002</c:v>
                </c:pt>
                <c:pt idx="8925">
                  <c:v>5.9506600000000001</c:v>
                </c:pt>
                <c:pt idx="8926">
                  <c:v>5.9507099999999999</c:v>
                </c:pt>
                <c:pt idx="8927">
                  <c:v>5.9507500000000002</c:v>
                </c:pt>
                <c:pt idx="8928">
                  <c:v>5.9508000000000001</c:v>
                </c:pt>
                <c:pt idx="8929">
                  <c:v>5.95085</c:v>
                </c:pt>
                <c:pt idx="8930">
                  <c:v>5.9508999999999999</c:v>
                </c:pt>
                <c:pt idx="8931">
                  <c:v>5.9509499999999997</c:v>
                </c:pt>
                <c:pt idx="8932">
                  <c:v>5.9509999999999996</c:v>
                </c:pt>
                <c:pt idx="8933">
                  <c:v>5.9510500000000004</c:v>
                </c:pt>
                <c:pt idx="8934">
                  <c:v>5.9510899999999998</c:v>
                </c:pt>
                <c:pt idx="8935">
                  <c:v>5.9511399999999997</c:v>
                </c:pt>
                <c:pt idx="8936">
                  <c:v>5.9511900000000004</c:v>
                </c:pt>
                <c:pt idx="8937">
                  <c:v>5.9512400000000003</c:v>
                </c:pt>
                <c:pt idx="8938">
                  <c:v>5.9512900000000002</c:v>
                </c:pt>
                <c:pt idx="8939">
                  <c:v>5.9513400000000001</c:v>
                </c:pt>
                <c:pt idx="8940">
                  <c:v>5.95139</c:v>
                </c:pt>
                <c:pt idx="8941">
                  <c:v>5.9514300000000002</c:v>
                </c:pt>
                <c:pt idx="8942">
                  <c:v>5.9514800000000001</c:v>
                </c:pt>
                <c:pt idx="8943">
                  <c:v>5.95153</c:v>
                </c:pt>
                <c:pt idx="8944">
                  <c:v>5.9515799999999999</c:v>
                </c:pt>
                <c:pt idx="8945">
                  <c:v>5.9516299999999998</c:v>
                </c:pt>
                <c:pt idx="8946">
                  <c:v>5.9516799999999996</c:v>
                </c:pt>
                <c:pt idx="8947">
                  <c:v>5.9517300000000004</c:v>
                </c:pt>
                <c:pt idx="8948">
                  <c:v>5.9517699999999998</c:v>
                </c:pt>
                <c:pt idx="8949">
                  <c:v>5.9518199999999997</c:v>
                </c:pt>
                <c:pt idx="8950">
                  <c:v>5.9518700000000004</c:v>
                </c:pt>
                <c:pt idx="8951">
                  <c:v>5.9519200000000003</c:v>
                </c:pt>
                <c:pt idx="8952">
                  <c:v>5.9519700000000002</c:v>
                </c:pt>
                <c:pt idx="8953">
                  <c:v>5.9520200000000001</c:v>
                </c:pt>
                <c:pt idx="8954">
                  <c:v>5.95207</c:v>
                </c:pt>
                <c:pt idx="8955">
                  <c:v>5.9521100000000002</c:v>
                </c:pt>
                <c:pt idx="8956">
                  <c:v>5.9521600000000001</c:v>
                </c:pt>
                <c:pt idx="8957">
                  <c:v>5.95221</c:v>
                </c:pt>
                <c:pt idx="8958">
                  <c:v>5.9522599999999999</c:v>
                </c:pt>
                <c:pt idx="8959">
                  <c:v>5.9523099999999998</c:v>
                </c:pt>
                <c:pt idx="8960">
                  <c:v>5.9523599999999997</c:v>
                </c:pt>
                <c:pt idx="8961">
                  <c:v>5.9523999999999999</c:v>
                </c:pt>
                <c:pt idx="8962">
                  <c:v>5.9524499999999998</c:v>
                </c:pt>
                <c:pt idx="8963">
                  <c:v>5.9524999999999997</c:v>
                </c:pt>
                <c:pt idx="8964">
                  <c:v>5.9525499999999996</c:v>
                </c:pt>
                <c:pt idx="8965">
                  <c:v>5.9526000000000003</c:v>
                </c:pt>
                <c:pt idx="8966">
                  <c:v>5.9526500000000002</c:v>
                </c:pt>
                <c:pt idx="8967">
                  <c:v>5.9527000000000001</c:v>
                </c:pt>
                <c:pt idx="8968">
                  <c:v>5.9527400000000004</c:v>
                </c:pt>
                <c:pt idx="8969">
                  <c:v>5.9527900000000002</c:v>
                </c:pt>
                <c:pt idx="8970">
                  <c:v>5.9528400000000001</c:v>
                </c:pt>
                <c:pt idx="8971">
                  <c:v>5.95289</c:v>
                </c:pt>
                <c:pt idx="8972">
                  <c:v>5.9529399999999999</c:v>
                </c:pt>
                <c:pt idx="8973">
                  <c:v>5.9529899999999998</c:v>
                </c:pt>
                <c:pt idx="8974">
                  <c:v>5.95303</c:v>
                </c:pt>
                <c:pt idx="8975">
                  <c:v>5.9530799999999999</c:v>
                </c:pt>
                <c:pt idx="8976">
                  <c:v>5.9531299999999998</c:v>
                </c:pt>
                <c:pt idx="8977">
                  <c:v>5.9531799999999997</c:v>
                </c:pt>
                <c:pt idx="8978">
                  <c:v>5.9532299999999996</c:v>
                </c:pt>
                <c:pt idx="8979">
                  <c:v>5.9532800000000003</c:v>
                </c:pt>
                <c:pt idx="8980">
                  <c:v>5.9533199999999997</c:v>
                </c:pt>
                <c:pt idx="8981">
                  <c:v>5.9533699999999996</c:v>
                </c:pt>
                <c:pt idx="8982">
                  <c:v>5.9534200000000004</c:v>
                </c:pt>
                <c:pt idx="8983">
                  <c:v>5.9534700000000003</c:v>
                </c:pt>
                <c:pt idx="8984">
                  <c:v>5.9535200000000001</c:v>
                </c:pt>
                <c:pt idx="8985">
                  <c:v>5.95357</c:v>
                </c:pt>
                <c:pt idx="8986">
                  <c:v>5.9536100000000003</c:v>
                </c:pt>
                <c:pt idx="8987">
                  <c:v>5.9536600000000002</c:v>
                </c:pt>
                <c:pt idx="8988">
                  <c:v>5.9537100000000001</c:v>
                </c:pt>
                <c:pt idx="8989">
                  <c:v>5.9537599999999999</c:v>
                </c:pt>
                <c:pt idx="8990">
                  <c:v>5.9538099999999998</c:v>
                </c:pt>
                <c:pt idx="8991">
                  <c:v>5.9538599999999997</c:v>
                </c:pt>
                <c:pt idx="8992">
                  <c:v>5.9539</c:v>
                </c:pt>
                <c:pt idx="8993">
                  <c:v>5.9539499999999999</c:v>
                </c:pt>
                <c:pt idx="8994">
                  <c:v>5.9539999999999997</c:v>
                </c:pt>
                <c:pt idx="8995">
                  <c:v>5.9540499999999996</c:v>
                </c:pt>
                <c:pt idx="8996">
                  <c:v>5.9541000000000004</c:v>
                </c:pt>
                <c:pt idx="8997">
                  <c:v>5.9541500000000003</c:v>
                </c:pt>
                <c:pt idx="8998">
                  <c:v>5.9541899999999996</c:v>
                </c:pt>
                <c:pt idx="8999">
                  <c:v>5.9542400000000004</c:v>
                </c:pt>
                <c:pt idx="9000">
                  <c:v>5.9542900000000003</c:v>
                </c:pt>
                <c:pt idx="9001">
                  <c:v>5.9543400000000002</c:v>
                </c:pt>
                <c:pt idx="9002">
                  <c:v>5.9543900000000001</c:v>
                </c:pt>
                <c:pt idx="9003">
                  <c:v>5.95444</c:v>
                </c:pt>
                <c:pt idx="9004">
                  <c:v>5.9544800000000002</c:v>
                </c:pt>
                <c:pt idx="9005">
                  <c:v>5.9545300000000001</c:v>
                </c:pt>
                <c:pt idx="9006">
                  <c:v>5.95458</c:v>
                </c:pt>
                <c:pt idx="9007">
                  <c:v>5.9546299999999999</c:v>
                </c:pt>
                <c:pt idx="9008">
                  <c:v>5.9546799999999998</c:v>
                </c:pt>
                <c:pt idx="9009">
                  <c:v>5.95472</c:v>
                </c:pt>
                <c:pt idx="9010">
                  <c:v>5.9547699999999999</c:v>
                </c:pt>
                <c:pt idx="9011">
                  <c:v>5.9548199999999998</c:v>
                </c:pt>
                <c:pt idx="9012">
                  <c:v>5.9548699999999997</c:v>
                </c:pt>
                <c:pt idx="9013">
                  <c:v>5.9549200000000004</c:v>
                </c:pt>
                <c:pt idx="9014">
                  <c:v>5.9549700000000003</c:v>
                </c:pt>
                <c:pt idx="9015">
                  <c:v>5.9550099999999997</c:v>
                </c:pt>
                <c:pt idx="9016">
                  <c:v>5.9550599999999996</c:v>
                </c:pt>
                <c:pt idx="9017">
                  <c:v>5.9551100000000003</c:v>
                </c:pt>
                <c:pt idx="9018">
                  <c:v>5.9551600000000002</c:v>
                </c:pt>
                <c:pt idx="9019">
                  <c:v>5.9552100000000001</c:v>
                </c:pt>
                <c:pt idx="9020">
                  <c:v>5.9552500000000004</c:v>
                </c:pt>
                <c:pt idx="9021">
                  <c:v>5.9553000000000003</c:v>
                </c:pt>
                <c:pt idx="9022">
                  <c:v>5.9553500000000001</c:v>
                </c:pt>
                <c:pt idx="9023">
                  <c:v>5.9554</c:v>
                </c:pt>
                <c:pt idx="9024">
                  <c:v>5.9554499999999999</c:v>
                </c:pt>
                <c:pt idx="9025">
                  <c:v>5.9554999999999998</c:v>
                </c:pt>
                <c:pt idx="9026">
                  <c:v>5.9555400000000001</c:v>
                </c:pt>
                <c:pt idx="9027">
                  <c:v>5.9555899999999999</c:v>
                </c:pt>
                <c:pt idx="9028">
                  <c:v>5.9556399999999998</c:v>
                </c:pt>
                <c:pt idx="9029">
                  <c:v>5.9556899999999997</c:v>
                </c:pt>
                <c:pt idx="9030">
                  <c:v>5.9557399999999996</c:v>
                </c:pt>
                <c:pt idx="9031">
                  <c:v>5.9557799999999999</c:v>
                </c:pt>
                <c:pt idx="9032">
                  <c:v>5.9558299999999997</c:v>
                </c:pt>
                <c:pt idx="9033">
                  <c:v>5.9558799999999996</c:v>
                </c:pt>
                <c:pt idx="9034">
                  <c:v>5.9559300000000004</c:v>
                </c:pt>
                <c:pt idx="9035">
                  <c:v>5.9559800000000003</c:v>
                </c:pt>
                <c:pt idx="9036">
                  <c:v>5.9560199999999996</c:v>
                </c:pt>
                <c:pt idx="9037">
                  <c:v>5.9560700000000004</c:v>
                </c:pt>
                <c:pt idx="9038">
                  <c:v>5.9561200000000003</c:v>
                </c:pt>
                <c:pt idx="9039">
                  <c:v>5.9561700000000002</c:v>
                </c:pt>
                <c:pt idx="9040">
                  <c:v>5.9562200000000001</c:v>
                </c:pt>
                <c:pt idx="9041">
                  <c:v>5.9562600000000003</c:v>
                </c:pt>
                <c:pt idx="9042">
                  <c:v>5.9563100000000002</c:v>
                </c:pt>
                <c:pt idx="9043">
                  <c:v>5.9563600000000001</c:v>
                </c:pt>
                <c:pt idx="9044">
                  <c:v>5.95641</c:v>
                </c:pt>
                <c:pt idx="9045">
                  <c:v>5.9564599999999999</c:v>
                </c:pt>
                <c:pt idx="9046">
                  <c:v>5.9565000000000001</c:v>
                </c:pt>
                <c:pt idx="9047">
                  <c:v>5.95655</c:v>
                </c:pt>
                <c:pt idx="9048">
                  <c:v>5.9565999999999999</c:v>
                </c:pt>
                <c:pt idx="9049">
                  <c:v>5.9566499999999998</c:v>
                </c:pt>
                <c:pt idx="9050">
                  <c:v>5.9566999999999997</c:v>
                </c:pt>
                <c:pt idx="9051">
                  <c:v>5.9567399999999999</c:v>
                </c:pt>
                <c:pt idx="9052">
                  <c:v>5.9567899999999998</c:v>
                </c:pt>
                <c:pt idx="9053">
                  <c:v>5.9568399999999997</c:v>
                </c:pt>
                <c:pt idx="9054">
                  <c:v>5.9568899999999996</c:v>
                </c:pt>
                <c:pt idx="9055">
                  <c:v>5.9569400000000003</c:v>
                </c:pt>
                <c:pt idx="9056">
                  <c:v>5.9569799999999997</c:v>
                </c:pt>
                <c:pt idx="9057">
                  <c:v>5.9570299999999996</c:v>
                </c:pt>
                <c:pt idx="9058">
                  <c:v>5.9570800000000004</c:v>
                </c:pt>
                <c:pt idx="9059">
                  <c:v>5.9571300000000003</c:v>
                </c:pt>
                <c:pt idx="9060">
                  <c:v>5.9571800000000001</c:v>
                </c:pt>
                <c:pt idx="9061">
                  <c:v>5.9572200000000004</c:v>
                </c:pt>
                <c:pt idx="9062">
                  <c:v>5.9572700000000003</c:v>
                </c:pt>
                <c:pt idx="9063">
                  <c:v>5.9573200000000002</c:v>
                </c:pt>
                <c:pt idx="9064">
                  <c:v>5.9573700000000001</c:v>
                </c:pt>
                <c:pt idx="9065">
                  <c:v>5.9574199999999999</c:v>
                </c:pt>
                <c:pt idx="9066">
                  <c:v>5.9574600000000002</c:v>
                </c:pt>
                <c:pt idx="9067">
                  <c:v>5.9575100000000001</c:v>
                </c:pt>
                <c:pt idx="9068">
                  <c:v>5.95756</c:v>
                </c:pt>
                <c:pt idx="9069">
                  <c:v>5.9576099999999999</c:v>
                </c:pt>
                <c:pt idx="9070">
                  <c:v>5.9576599999999997</c:v>
                </c:pt>
                <c:pt idx="9071">
                  <c:v>5.9577</c:v>
                </c:pt>
                <c:pt idx="9072">
                  <c:v>5.9577499999999999</c:v>
                </c:pt>
                <c:pt idx="9073">
                  <c:v>5.9577999999999998</c:v>
                </c:pt>
                <c:pt idx="9074">
                  <c:v>5.9578499999999996</c:v>
                </c:pt>
                <c:pt idx="9075">
                  <c:v>5.9578899999999999</c:v>
                </c:pt>
                <c:pt idx="9076">
                  <c:v>5.9579399999999998</c:v>
                </c:pt>
                <c:pt idx="9077">
                  <c:v>5.9579899999999997</c:v>
                </c:pt>
                <c:pt idx="9078">
                  <c:v>5.9580399999999996</c:v>
                </c:pt>
                <c:pt idx="9079">
                  <c:v>5.9580900000000003</c:v>
                </c:pt>
                <c:pt idx="9080">
                  <c:v>5.9581299999999997</c:v>
                </c:pt>
                <c:pt idx="9081">
                  <c:v>5.9581799999999996</c:v>
                </c:pt>
                <c:pt idx="9082">
                  <c:v>5.9582300000000004</c:v>
                </c:pt>
                <c:pt idx="9083">
                  <c:v>5.9582800000000002</c:v>
                </c:pt>
                <c:pt idx="9084">
                  <c:v>5.9583199999999996</c:v>
                </c:pt>
                <c:pt idx="9085">
                  <c:v>5.9583700000000004</c:v>
                </c:pt>
                <c:pt idx="9086">
                  <c:v>5.9584200000000003</c:v>
                </c:pt>
                <c:pt idx="9087">
                  <c:v>5.9584700000000002</c:v>
                </c:pt>
                <c:pt idx="9088">
                  <c:v>5.95852</c:v>
                </c:pt>
                <c:pt idx="9089">
                  <c:v>5.9585600000000003</c:v>
                </c:pt>
                <c:pt idx="9090">
                  <c:v>5.9586100000000002</c:v>
                </c:pt>
                <c:pt idx="9091">
                  <c:v>5.9586600000000001</c:v>
                </c:pt>
                <c:pt idx="9092">
                  <c:v>5.95871</c:v>
                </c:pt>
                <c:pt idx="9093">
                  <c:v>5.9587500000000002</c:v>
                </c:pt>
                <c:pt idx="9094">
                  <c:v>5.9588000000000001</c:v>
                </c:pt>
                <c:pt idx="9095">
                  <c:v>5.95885</c:v>
                </c:pt>
                <c:pt idx="9096">
                  <c:v>5.9588999999999999</c:v>
                </c:pt>
                <c:pt idx="9097">
                  <c:v>5.9589499999999997</c:v>
                </c:pt>
                <c:pt idx="9098">
                  <c:v>5.95899</c:v>
                </c:pt>
                <c:pt idx="9099">
                  <c:v>5.9590399999999999</c:v>
                </c:pt>
                <c:pt idx="9100">
                  <c:v>5.9590899999999998</c:v>
                </c:pt>
                <c:pt idx="9101">
                  <c:v>5.9591399999999997</c:v>
                </c:pt>
                <c:pt idx="9102">
                  <c:v>5.9591799999999999</c:v>
                </c:pt>
                <c:pt idx="9103">
                  <c:v>5.9592299999999998</c:v>
                </c:pt>
                <c:pt idx="9104">
                  <c:v>5.9592799999999997</c:v>
                </c:pt>
                <c:pt idx="9105">
                  <c:v>5.9593299999999996</c:v>
                </c:pt>
                <c:pt idx="9106">
                  <c:v>5.9593800000000003</c:v>
                </c:pt>
                <c:pt idx="9107">
                  <c:v>5.9594199999999997</c:v>
                </c:pt>
                <c:pt idx="9108">
                  <c:v>5.9594699999999996</c:v>
                </c:pt>
                <c:pt idx="9109">
                  <c:v>5.9595200000000004</c:v>
                </c:pt>
                <c:pt idx="9110">
                  <c:v>5.9595700000000003</c:v>
                </c:pt>
                <c:pt idx="9111">
                  <c:v>5.9596099999999996</c:v>
                </c:pt>
                <c:pt idx="9112">
                  <c:v>5.9596600000000004</c:v>
                </c:pt>
                <c:pt idx="9113">
                  <c:v>5.9597100000000003</c:v>
                </c:pt>
                <c:pt idx="9114">
                  <c:v>5.9597600000000002</c:v>
                </c:pt>
                <c:pt idx="9115">
                  <c:v>5.9598000000000004</c:v>
                </c:pt>
                <c:pt idx="9116">
                  <c:v>5.9598500000000003</c:v>
                </c:pt>
                <c:pt idx="9117">
                  <c:v>5.9599000000000002</c:v>
                </c:pt>
                <c:pt idx="9118">
                  <c:v>5.9599500000000001</c:v>
                </c:pt>
                <c:pt idx="9119">
                  <c:v>5.9599900000000003</c:v>
                </c:pt>
                <c:pt idx="9120">
                  <c:v>5.9600400000000002</c:v>
                </c:pt>
                <c:pt idx="9121">
                  <c:v>5.9600900000000001</c:v>
                </c:pt>
                <c:pt idx="9122">
                  <c:v>5.96014</c:v>
                </c:pt>
                <c:pt idx="9123">
                  <c:v>5.9601899999999999</c:v>
                </c:pt>
                <c:pt idx="9124">
                  <c:v>5.9602300000000001</c:v>
                </c:pt>
                <c:pt idx="9125">
                  <c:v>5.96028</c:v>
                </c:pt>
                <c:pt idx="9126">
                  <c:v>5.9603299999999999</c:v>
                </c:pt>
                <c:pt idx="9127">
                  <c:v>5.9603799999999998</c:v>
                </c:pt>
                <c:pt idx="9128">
                  <c:v>5.9604200000000001</c:v>
                </c:pt>
                <c:pt idx="9129">
                  <c:v>5.9604699999999999</c:v>
                </c:pt>
                <c:pt idx="9130">
                  <c:v>5.9605199999999998</c:v>
                </c:pt>
                <c:pt idx="9131">
                  <c:v>5.9605699999999997</c:v>
                </c:pt>
                <c:pt idx="9132">
                  <c:v>5.96061</c:v>
                </c:pt>
                <c:pt idx="9133">
                  <c:v>5.9606599999999998</c:v>
                </c:pt>
                <c:pt idx="9134">
                  <c:v>5.9607099999999997</c:v>
                </c:pt>
                <c:pt idx="9135">
                  <c:v>5.9607599999999996</c:v>
                </c:pt>
                <c:pt idx="9136">
                  <c:v>5.9607999999999999</c:v>
                </c:pt>
                <c:pt idx="9137">
                  <c:v>5.9608499999999998</c:v>
                </c:pt>
                <c:pt idx="9138">
                  <c:v>5.9608999999999996</c:v>
                </c:pt>
                <c:pt idx="9139">
                  <c:v>5.9609500000000004</c:v>
                </c:pt>
                <c:pt idx="9140">
                  <c:v>5.9609899999999998</c:v>
                </c:pt>
                <c:pt idx="9141">
                  <c:v>5.9610399999999997</c:v>
                </c:pt>
                <c:pt idx="9142">
                  <c:v>5.9610900000000004</c:v>
                </c:pt>
                <c:pt idx="9143">
                  <c:v>5.9611400000000003</c:v>
                </c:pt>
                <c:pt idx="9144">
                  <c:v>5.9611799999999997</c:v>
                </c:pt>
                <c:pt idx="9145">
                  <c:v>5.9612299999999996</c:v>
                </c:pt>
                <c:pt idx="9146">
                  <c:v>5.9612800000000004</c:v>
                </c:pt>
                <c:pt idx="9147">
                  <c:v>5.9613300000000002</c:v>
                </c:pt>
                <c:pt idx="9148">
                  <c:v>5.9613699999999996</c:v>
                </c:pt>
                <c:pt idx="9149">
                  <c:v>5.9614200000000004</c:v>
                </c:pt>
                <c:pt idx="9150">
                  <c:v>5.9614700000000003</c:v>
                </c:pt>
                <c:pt idx="9151">
                  <c:v>5.9615200000000002</c:v>
                </c:pt>
                <c:pt idx="9152">
                  <c:v>5.9615600000000004</c:v>
                </c:pt>
                <c:pt idx="9153">
                  <c:v>5.9616100000000003</c:v>
                </c:pt>
                <c:pt idx="9154">
                  <c:v>5.9616600000000002</c:v>
                </c:pt>
                <c:pt idx="9155">
                  <c:v>5.9617100000000001</c:v>
                </c:pt>
                <c:pt idx="9156">
                  <c:v>5.9617500000000003</c:v>
                </c:pt>
                <c:pt idx="9157">
                  <c:v>5.9618000000000002</c:v>
                </c:pt>
                <c:pt idx="9158">
                  <c:v>5.9618500000000001</c:v>
                </c:pt>
                <c:pt idx="9159">
                  <c:v>5.9619</c:v>
                </c:pt>
                <c:pt idx="9160">
                  <c:v>5.9619400000000002</c:v>
                </c:pt>
                <c:pt idx="9161">
                  <c:v>5.9619900000000001</c:v>
                </c:pt>
                <c:pt idx="9162">
                  <c:v>5.96204</c:v>
                </c:pt>
                <c:pt idx="9163">
                  <c:v>5.9620899999999999</c:v>
                </c:pt>
                <c:pt idx="9164">
                  <c:v>5.9621300000000002</c:v>
                </c:pt>
                <c:pt idx="9165">
                  <c:v>5.96218</c:v>
                </c:pt>
                <c:pt idx="9166">
                  <c:v>5.9622299999999999</c:v>
                </c:pt>
                <c:pt idx="9167">
                  <c:v>5.9622700000000002</c:v>
                </c:pt>
                <c:pt idx="9168">
                  <c:v>5.9623200000000001</c:v>
                </c:pt>
                <c:pt idx="9169">
                  <c:v>5.9623699999999999</c:v>
                </c:pt>
                <c:pt idx="9170">
                  <c:v>5.9624199999999998</c:v>
                </c:pt>
                <c:pt idx="9171">
                  <c:v>5.9624600000000001</c:v>
                </c:pt>
                <c:pt idx="9172">
                  <c:v>5.96251</c:v>
                </c:pt>
                <c:pt idx="9173">
                  <c:v>5.9625599999999999</c:v>
                </c:pt>
                <c:pt idx="9174">
                  <c:v>5.9626099999999997</c:v>
                </c:pt>
                <c:pt idx="9175">
                  <c:v>5.96265</c:v>
                </c:pt>
                <c:pt idx="9176">
                  <c:v>5.9626999999999999</c:v>
                </c:pt>
                <c:pt idx="9177">
                  <c:v>5.9627499999999998</c:v>
                </c:pt>
                <c:pt idx="9178">
                  <c:v>5.9627999999999997</c:v>
                </c:pt>
                <c:pt idx="9179">
                  <c:v>5.9628399999999999</c:v>
                </c:pt>
                <c:pt idx="9180">
                  <c:v>5.9628899999999998</c:v>
                </c:pt>
                <c:pt idx="9181">
                  <c:v>5.9629399999999997</c:v>
                </c:pt>
                <c:pt idx="9182">
                  <c:v>5.9629799999999999</c:v>
                </c:pt>
                <c:pt idx="9183">
                  <c:v>5.9630299999999998</c:v>
                </c:pt>
                <c:pt idx="9184">
                  <c:v>5.9630799999999997</c:v>
                </c:pt>
                <c:pt idx="9185">
                  <c:v>5.9631299999999996</c:v>
                </c:pt>
                <c:pt idx="9186">
                  <c:v>5.9631699999999999</c:v>
                </c:pt>
                <c:pt idx="9187">
                  <c:v>5.9632199999999997</c:v>
                </c:pt>
                <c:pt idx="9188">
                  <c:v>5.9632699999999996</c:v>
                </c:pt>
                <c:pt idx="9189">
                  <c:v>5.9633200000000004</c:v>
                </c:pt>
                <c:pt idx="9190">
                  <c:v>5.9633599999999998</c:v>
                </c:pt>
                <c:pt idx="9191">
                  <c:v>5.9634099999999997</c:v>
                </c:pt>
                <c:pt idx="9192">
                  <c:v>5.9634600000000004</c:v>
                </c:pt>
                <c:pt idx="9193">
                  <c:v>5.9634999999999998</c:v>
                </c:pt>
                <c:pt idx="9194">
                  <c:v>5.9635499999999997</c:v>
                </c:pt>
                <c:pt idx="9195">
                  <c:v>5.9635999999999996</c:v>
                </c:pt>
                <c:pt idx="9196">
                  <c:v>5.9636500000000003</c:v>
                </c:pt>
                <c:pt idx="9197">
                  <c:v>5.9636899999999997</c:v>
                </c:pt>
                <c:pt idx="9198">
                  <c:v>5.9637399999999996</c:v>
                </c:pt>
                <c:pt idx="9199">
                  <c:v>5.9637900000000004</c:v>
                </c:pt>
                <c:pt idx="9200">
                  <c:v>5.9638400000000003</c:v>
                </c:pt>
                <c:pt idx="9201">
                  <c:v>5.9638799999999996</c:v>
                </c:pt>
                <c:pt idx="9202">
                  <c:v>5.9639300000000004</c:v>
                </c:pt>
                <c:pt idx="9203">
                  <c:v>5.9639800000000003</c:v>
                </c:pt>
                <c:pt idx="9204">
                  <c:v>5.9640199999999997</c:v>
                </c:pt>
                <c:pt idx="9205">
                  <c:v>5.9640700000000004</c:v>
                </c:pt>
                <c:pt idx="9206">
                  <c:v>5.9641200000000003</c:v>
                </c:pt>
                <c:pt idx="9207">
                  <c:v>5.9641700000000002</c:v>
                </c:pt>
                <c:pt idx="9208">
                  <c:v>5.9642099999999996</c:v>
                </c:pt>
                <c:pt idx="9209">
                  <c:v>5.9642600000000003</c:v>
                </c:pt>
                <c:pt idx="9210">
                  <c:v>5.9643100000000002</c:v>
                </c:pt>
                <c:pt idx="9211">
                  <c:v>5.9643499999999996</c:v>
                </c:pt>
                <c:pt idx="9212">
                  <c:v>5.9644000000000004</c:v>
                </c:pt>
                <c:pt idx="9213">
                  <c:v>5.9644500000000003</c:v>
                </c:pt>
                <c:pt idx="9214">
                  <c:v>5.9645000000000001</c:v>
                </c:pt>
                <c:pt idx="9215">
                  <c:v>5.9645400000000004</c:v>
                </c:pt>
                <c:pt idx="9216">
                  <c:v>5.9645900000000003</c:v>
                </c:pt>
                <c:pt idx="9217">
                  <c:v>5.9646400000000002</c:v>
                </c:pt>
                <c:pt idx="9218">
                  <c:v>5.9646800000000004</c:v>
                </c:pt>
                <c:pt idx="9219">
                  <c:v>5.9647300000000003</c:v>
                </c:pt>
                <c:pt idx="9220">
                  <c:v>5.9647800000000002</c:v>
                </c:pt>
                <c:pt idx="9221">
                  <c:v>5.9648300000000001</c:v>
                </c:pt>
                <c:pt idx="9222">
                  <c:v>5.9648700000000003</c:v>
                </c:pt>
                <c:pt idx="9223">
                  <c:v>5.9649200000000002</c:v>
                </c:pt>
                <c:pt idx="9224">
                  <c:v>5.9649700000000001</c:v>
                </c:pt>
                <c:pt idx="9225">
                  <c:v>5.9650100000000004</c:v>
                </c:pt>
                <c:pt idx="9226">
                  <c:v>5.9650600000000003</c:v>
                </c:pt>
                <c:pt idx="9227">
                  <c:v>5.9651100000000001</c:v>
                </c:pt>
                <c:pt idx="9228">
                  <c:v>5.9651500000000004</c:v>
                </c:pt>
                <c:pt idx="9229">
                  <c:v>5.9652000000000003</c:v>
                </c:pt>
                <c:pt idx="9230">
                  <c:v>5.9652500000000002</c:v>
                </c:pt>
                <c:pt idx="9231">
                  <c:v>5.9653</c:v>
                </c:pt>
                <c:pt idx="9232">
                  <c:v>5.9653400000000003</c:v>
                </c:pt>
                <c:pt idx="9233">
                  <c:v>5.9653900000000002</c:v>
                </c:pt>
                <c:pt idx="9234">
                  <c:v>5.9654400000000001</c:v>
                </c:pt>
                <c:pt idx="9235">
                  <c:v>5.9654800000000003</c:v>
                </c:pt>
                <c:pt idx="9236">
                  <c:v>5.9655300000000002</c:v>
                </c:pt>
                <c:pt idx="9237">
                  <c:v>5.9655800000000001</c:v>
                </c:pt>
                <c:pt idx="9238">
                  <c:v>5.9656200000000004</c:v>
                </c:pt>
                <c:pt idx="9239">
                  <c:v>5.9656700000000003</c:v>
                </c:pt>
                <c:pt idx="9240">
                  <c:v>5.9657200000000001</c:v>
                </c:pt>
                <c:pt idx="9241">
                  <c:v>5.96577</c:v>
                </c:pt>
                <c:pt idx="9242">
                  <c:v>5.9658100000000003</c:v>
                </c:pt>
                <c:pt idx="9243">
                  <c:v>5.9658600000000002</c:v>
                </c:pt>
                <c:pt idx="9244">
                  <c:v>5.96591</c:v>
                </c:pt>
                <c:pt idx="9245">
                  <c:v>5.9659500000000003</c:v>
                </c:pt>
                <c:pt idx="9246">
                  <c:v>5.9660000000000002</c:v>
                </c:pt>
                <c:pt idx="9247">
                  <c:v>5.9660500000000001</c:v>
                </c:pt>
                <c:pt idx="9248">
                  <c:v>5.9660900000000003</c:v>
                </c:pt>
                <c:pt idx="9249">
                  <c:v>5.9661400000000002</c:v>
                </c:pt>
                <c:pt idx="9250">
                  <c:v>5.9661900000000001</c:v>
                </c:pt>
                <c:pt idx="9251">
                  <c:v>5.96624</c:v>
                </c:pt>
                <c:pt idx="9252">
                  <c:v>5.9662800000000002</c:v>
                </c:pt>
                <c:pt idx="9253">
                  <c:v>5.9663300000000001</c:v>
                </c:pt>
                <c:pt idx="9254">
                  <c:v>5.96638</c:v>
                </c:pt>
                <c:pt idx="9255">
                  <c:v>5.9664200000000003</c:v>
                </c:pt>
                <c:pt idx="9256">
                  <c:v>5.9664700000000002</c:v>
                </c:pt>
                <c:pt idx="9257">
                  <c:v>5.96652</c:v>
                </c:pt>
                <c:pt idx="9258">
                  <c:v>5.9665600000000003</c:v>
                </c:pt>
                <c:pt idx="9259">
                  <c:v>5.9666100000000002</c:v>
                </c:pt>
                <c:pt idx="9260">
                  <c:v>5.9666600000000001</c:v>
                </c:pt>
                <c:pt idx="9261">
                  <c:v>5.9667000000000003</c:v>
                </c:pt>
                <c:pt idx="9262">
                  <c:v>5.9667500000000002</c:v>
                </c:pt>
                <c:pt idx="9263">
                  <c:v>5.9668000000000001</c:v>
                </c:pt>
                <c:pt idx="9264">
                  <c:v>5.96685</c:v>
                </c:pt>
                <c:pt idx="9265">
                  <c:v>5.9668900000000002</c:v>
                </c:pt>
                <c:pt idx="9266">
                  <c:v>5.9669400000000001</c:v>
                </c:pt>
                <c:pt idx="9267">
                  <c:v>5.96699</c:v>
                </c:pt>
                <c:pt idx="9268">
                  <c:v>5.9670300000000003</c:v>
                </c:pt>
                <c:pt idx="9269">
                  <c:v>5.9670800000000002</c:v>
                </c:pt>
                <c:pt idx="9270">
                  <c:v>5.96713</c:v>
                </c:pt>
                <c:pt idx="9271">
                  <c:v>5.9671700000000003</c:v>
                </c:pt>
                <c:pt idx="9272">
                  <c:v>5.9672200000000002</c:v>
                </c:pt>
                <c:pt idx="9273">
                  <c:v>5.9672700000000001</c:v>
                </c:pt>
                <c:pt idx="9274">
                  <c:v>5.9673100000000003</c:v>
                </c:pt>
                <c:pt idx="9275">
                  <c:v>5.9673600000000002</c:v>
                </c:pt>
                <c:pt idx="9276">
                  <c:v>5.9674100000000001</c:v>
                </c:pt>
                <c:pt idx="9277">
                  <c:v>5.9674500000000004</c:v>
                </c:pt>
                <c:pt idx="9278">
                  <c:v>5.9675000000000002</c:v>
                </c:pt>
                <c:pt idx="9279">
                  <c:v>5.9675500000000001</c:v>
                </c:pt>
                <c:pt idx="9280">
                  <c:v>5.9675900000000004</c:v>
                </c:pt>
                <c:pt idx="9281">
                  <c:v>5.9676400000000003</c:v>
                </c:pt>
                <c:pt idx="9282">
                  <c:v>5.9676900000000002</c:v>
                </c:pt>
                <c:pt idx="9283">
                  <c:v>5.96774</c:v>
                </c:pt>
                <c:pt idx="9284">
                  <c:v>5.9677800000000003</c:v>
                </c:pt>
                <c:pt idx="9285">
                  <c:v>5.9678300000000002</c:v>
                </c:pt>
                <c:pt idx="9286">
                  <c:v>5.9678800000000001</c:v>
                </c:pt>
                <c:pt idx="9287">
                  <c:v>5.9679200000000003</c:v>
                </c:pt>
                <c:pt idx="9288">
                  <c:v>5.9679700000000002</c:v>
                </c:pt>
                <c:pt idx="9289">
                  <c:v>5.9680200000000001</c:v>
                </c:pt>
                <c:pt idx="9290">
                  <c:v>5.9680600000000004</c:v>
                </c:pt>
                <c:pt idx="9291">
                  <c:v>5.9681100000000002</c:v>
                </c:pt>
                <c:pt idx="9292">
                  <c:v>5.9681600000000001</c:v>
                </c:pt>
                <c:pt idx="9293">
                  <c:v>5.9682000000000004</c:v>
                </c:pt>
                <c:pt idx="9294">
                  <c:v>5.9682500000000003</c:v>
                </c:pt>
                <c:pt idx="9295">
                  <c:v>5.9683000000000002</c:v>
                </c:pt>
                <c:pt idx="9296">
                  <c:v>5.9683400000000004</c:v>
                </c:pt>
                <c:pt idx="9297">
                  <c:v>5.9683900000000003</c:v>
                </c:pt>
                <c:pt idx="9298">
                  <c:v>5.9684400000000002</c:v>
                </c:pt>
                <c:pt idx="9299">
                  <c:v>5.9684799999999996</c:v>
                </c:pt>
                <c:pt idx="9300">
                  <c:v>5.9685300000000003</c:v>
                </c:pt>
                <c:pt idx="9301">
                  <c:v>5.9685800000000002</c:v>
                </c:pt>
                <c:pt idx="9302">
                  <c:v>5.9686199999999996</c:v>
                </c:pt>
                <c:pt idx="9303">
                  <c:v>5.9686700000000004</c:v>
                </c:pt>
                <c:pt idx="9304">
                  <c:v>5.9687200000000002</c:v>
                </c:pt>
                <c:pt idx="9305">
                  <c:v>5.9687599999999996</c:v>
                </c:pt>
                <c:pt idx="9306">
                  <c:v>5.9688100000000004</c:v>
                </c:pt>
                <c:pt idx="9307">
                  <c:v>5.9688600000000003</c:v>
                </c:pt>
                <c:pt idx="9308">
                  <c:v>5.9688999999999997</c:v>
                </c:pt>
                <c:pt idx="9309">
                  <c:v>5.9689500000000004</c:v>
                </c:pt>
                <c:pt idx="9310">
                  <c:v>5.9690000000000003</c:v>
                </c:pt>
                <c:pt idx="9311">
                  <c:v>5.9690399999999997</c:v>
                </c:pt>
                <c:pt idx="9312">
                  <c:v>5.9690899999999996</c:v>
                </c:pt>
                <c:pt idx="9313">
                  <c:v>5.9691400000000003</c:v>
                </c:pt>
                <c:pt idx="9314">
                  <c:v>5.9691799999999997</c:v>
                </c:pt>
                <c:pt idx="9315">
                  <c:v>5.9692299999999996</c:v>
                </c:pt>
                <c:pt idx="9316">
                  <c:v>5.9692800000000004</c:v>
                </c:pt>
                <c:pt idx="9317">
                  <c:v>5.9693199999999997</c:v>
                </c:pt>
                <c:pt idx="9318">
                  <c:v>5.9693699999999996</c:v>
                </c:pt>
                <c:pt idx="9319">
                  <c:v>5.9694200000000004</c:v>
                </c:pt>
                <c:pt idx="9320">
                  <c:v>5.9694599999999998</c:v>
                </c:pt>
                <c:pt idx="9321">
                  <c:v>5.9695099999999996</c:v>
                </c:pt>
                <c:pt idx="9322">
                  <c:v>5.9695600000000004</c:v>
                </c:pt>
                <c:pt idx="9323">
                  <c:v>5.9695999999999998</c:v>
                </c:pt>
                <c:pt idx="9324">
                  <c:v>5.9696499999999997</c:v>
                </c:pt>
                <c:pt idx="9325">
                  <c:v>5.9696999999999996</c:v>
                </c:pt>
                <c:pt idx="9326">
                  <c:v>5.9697399999999998</c:v>
                </c:pt>
                <c:pt idx="9327">
                  <c:v>5.9697899999999997</c:v>
                </c:pt>
                <c:pt idx="9328">
                  <c:v>5.9698399999999996</c:v>
                </c:pt>
                <c:pt idx="9329">
                  <c:v>5.9698799999999999</c:v>
                </c:pt>
                <c:pt idx="9330">
                  <c:v>5.9699299999999997</c:v>
                </c:pt>
                <c:pt idx="9331">
                  <c:v>5.96997</c:v>
                </c:pt>
                <c:pt idx="9332">
                  <c:v>5.9700199999999999</c:v>
                </c:pt>
                <c:pt idx="9333">
                  <c:v>5.9700699999999998</c:v>
                </c:pt>
                <c:pt idx="9334">
                  <c:v>5.97011</c:v>
                </c:pt>
                <c:pt idx="9335">
                  <c:v>5.9701599999999999</c:v>
                </c:pt>
                <c:pt idx="9336">
                  <c:v>5.9702099999999998</c:v>
                </c:pt>
                <c:pt idx="9337">
                  <c:v>5.9702500000000001</c:v>
                </c:pt>
                <c:pt idx="9338">
                  <c:v>5.9702999999999999</c:v>
                </c:pt>
                <c:pt idx="9339">
                  <c:v>5.9703499999999998</c:v>
                </c:pt>
                <c:pt idx="9340">
                  <c:v>5.9703900000000001</c:v>
                </c:pt>
                <c:pt idx="9341">
                  <c:v>5.97044</c:v>
                </c:pt>
                <c:pt idx="9342">
                  <c:v>5.9704899999999999</c:v>
                </c:pt>
                <c:pt idx="9343">
                  <c:v>5.9705300000000001</c:v>
                </c:pt>
                <c:pt idx="9344">
                  <c:v>5.97058</c:v>
                </c:pt>
                <c:pt idx="9345">
                  <c:v>5.9706299999999999</c:v>
                </c:pt>
                <c:pt idx="9346">
                  <c:v>5.9706700000000001</c:v>
                </c:pt>
                <c:pt idx="9347">
                  <c:v>5.97072</c:v>
                </c:pt>
                <c:pt idx="9348">
                  <c:v>5.9707699999999999</c:v>
                </c:pt>
                <c:pt idx="9349">
                  <c:v>5.9708100000000002</c:v>
                </c:pt>
                <c:pt idx="9350">
                  <c:v>5.9708600000000001</c:v>
                </c:pt>
                <c:pt idx="9351">
                  <c:v>5.9709000000000003</c:v>
                </c:pt>
                <c:pt idx="9352">
                  <c:v>5.9709500000000002</c:v>
                </c:pt>
                <c:pt idx="9353">
                  <c:v>5.9710000000000001</c:v>
                </c:pt>
                <c:pt idx="9354">
                  <c:v>5.9710400000000003</c:v>
                </c:pt>
                <c:pt idx="9355">
                  <c:v>5.9710900000000002</c:v>
                </c:pt>
                <c:pt idx="9356">
                  <c:v>5.9711400000000001</c:v>
                </c:pt>
                <c:pt idx="9357">
                  <c:v>5.9711800000000004</c:v>
                </c:pt>
                <c:pt idx="9358">
                  <c:v>5.9712300000000003</c:v>
                </c:pt>
                <c:pt idx="9359">
                  <c:v>5.9712800000000001</c:v>
                </c:pt>
                <c:pt idx="9360">
                  <c:v>5.9713200000000004</c:v>
                </c:pt>
                <c:pt idx="9361">
                  <c:v>5.9713700000000003</c:v>
                </c:pt>
                <c:pt idx="9362">
                  <c:v>5.9714200000000002</c:v>
                </c:pt>
                <c:pt idx="9363">
                  <c:v>5.9714600000000004</c:v>
                </c:pt>
                <c:pt idx="9364">
                  <c:v>5.9715100000000003</c:v>
                </c:pt>
                <c:pt idx="9365">
                  <c:v>5.9715499999999997</c:v>
                </c:pt>
                <c:pt idx="9366">
                  <c:v>5.9715999999999996</c:v>
                </c:pt>
                <c:pt idx="9367">
                  <c:v>5.9716500000000003</c:v>
                </c:pt>
                <c:pt idx="9368">
                  <c:v>5.9716899999999997</c:v>
                </c:pt>
                <c:pt idx="9369">
                  <c:v>5.9717399999999996</c:v>
                </c:pt>
                <c:pt idx="9370">
                  <c:v>5.9717900000000004</c:v>
                </c:pt>
                <c:pt idx="9371">
                  <c:v>5.9718299999999997</c:v>
                </c:pt>
                <c:pt idx="9372">
                  <c:v>5.9718799999999996</c:v>
                </c:pt>
                <c:pt idx="9373">
                  <c:v>5.9719199999999999</c:v>
                </c:pt>
                <c:pt idx="9374">
                  <c:v>5.9719699999999998</c:v>
                </c:pt>
                <c:pt idx="9375">
                  <c:v>5.9720199999999997</c:v>
                </c:pt>
                <c:pt idx="9376">
                  <c:v>5.9720599999999999</c:v>
                </c:pt>
                <c:pt idx="9377">
                  <c:v>5.9721099999999998</c:v>
                </c:pt>
                <c:pt idx="9378">
                  <c:v>5.9721599999999997</c:v>
                </c:pt>
                <c:pt idx="9379">
                  <c:v>5.9722</c:v>
                </c:pt>
                <c:pt idx="9380">
                  <c:v>5.9722499999999998</c:v>
                </c:pt>
                <c:pt idx="9381">
                  <c:v>5.9722999999999997</c:v>
                </c:pt>
                <c:pt idx="9382">
                  <c:v>5.97234</c:v>
                </c:pt>
                <c:pt idx="9383">
                  <c:v>5.9723899999999999</c:v>
                </c:pt>
                <c:pt idx="9384">
                  <c:v>5.9724300000000001</c:v>
                </c:pt>
                <c:pt idx="9385">
                  <c:v>5.97248</c:v>
                </c:pt>
                <c:pt idx="9386">
                  <c:v>5.9725299999999999</c:v>
                </c:pt>
                <c:pt idx="9387">
                  <c:v>5.9725700000000002</c:v>
                </c:pt>
                <c:pt idx="9388">
                  <c:v>5.97262</c:v>
                </c:pt>
                <c:pt idx="9389">
                  <c:v>5.9726699999999999</c:v>
                </c:pt>
                <c:pt idx="9390">
                  <c:v>5.9727100000000002</c:v>
                </c:pt>
                <c:pt idx="9391">
                  <c:v>5.9727600000000001</c:v>
                </c:pt>
                <c:pt idx="9392">
                  <c:v>5.9728000000000003</c:v>
                </c:pt>
                <c:pt idx="9393">
                  <c:v>5.9728500000000002</c:v>
                </c:pt>
                <c:pt idx="9394">
                  <c:v>5.9729000000000001</c:v>
                </c:pt>
                <c:pt idx="9395">
                  <c:v>5.9729400000000004</c:v>
                </c:pt>
                <c:pt idx="9396">
                  <c:v>5.9729900000000002</c:v>
                </c:pt>
                <c:pt idx="9397">
                  <c:v>5.9730400000000001</c:v>
                </c:pt>
                <c:pt idx="9398">
                  <c:v>5.9730800000000004</c:v>
                </c:pt>
                <c:pt idx="9399">
                  <c:v>5.9731300000000003</c:v>
                </c:pt>
                <c:pt idx="9400">
                  <c:v>5.9731699999999996</c:v>
                </c:pt>
                <c:pt idx="9401">
                  <c:v>5.9732200000000004</c:v>
                </c:pt>
                <c:pt idx="9402">
                  <c:v>5.9732700000000003</c:v>
                </c:pt>
                <c:pt idx="9403">
                  <c:v>5.9733099999999997</c:v>
                </c:pt>
                <c:pt idx="9404">
                  <c:v>5.9733599999999996</c:v>
                </c:pt>
                <c:pt idx="9405">
                  <c:v>5.9733999999999998</c:v>
                </c:pt>
                <c:pt idx="9406">
                  <c:v>5.9734499999999997</c:v>
                </c:pt>
                <c:pt idx="9407">
                  <c:v>5.9734999999999996</c:v>
                </c:pt>
                <c:pt idx="9408">
                  <c:v>5.9735399999999998</c:v>
                </c:pt>
                <c:pt idx="9409">
                  <c:v>5.9735899999999997</c:v>
                </c:pt>
                <c:pt idx="9410">
                  <c:v>5.9736399999999996</c:v>
                </c:pt>
                <c:pt idx="9411">
                  <c:v>5.9736799999999999</c:v>
                </c:pt>
                <c:pt idx="9412">
                  <c:v>5.9737299999999998</c:v>
                </c:pt>
                <c:pt idx="9413">
                  <c:v>5.97377</c:v>
                </c:pt>
                <c:pt idx="9414">
                  <c:v>5.9738199999999999</c:v>
                </c:pt>
                <c:pt idx="9415">
                  <c:v>5.9738699999999998</c:v>
                </c:pt>
                <c:pt idx="9416">
                  <c:v>5.9739100000000001</c:v>
                </c:pt>
                <c:pt idx="9417">
                  <c:v>5.9739599999999999</c:v>
                </c:pt>
                <c:pt idx="9418">
                  <c:v>5.9740000000000002</c:v>
                </c:pt>
                <c:pt idx="9419">
                  <c:v>5.9740500000000001</c:v>
                </c:pt>
                <c:pt idx="9420">
                  <c:v>5.9741</c:v>
                </c:pt>
                <c:pt idx="9421">
                  <c:v>5.9741400000000002</c:v>
                </c:pt>
                <c:pt idx="9422">
                  <c:v>5.9741900000000001</c:v>
                </c:pt>
                <c:pt idx="9423">
                  <c:v>5.97424</c:v>
                </c:pt>
                <c:pt idx="9424">
                  <c:v>5.9742800000000003</c:v>
                </c:pt>
                <c:pt idx="9425">
                  <c:v>5.9743300000000001</c:v>
                </c:pt>
                <c:pt idx="9426">
                  <c:v>5.9743700000000004</c:v>
                </c:pt>
                <c:pt idx="9427">
                  <c:v>5.9744200000000003</c:v>
                </c:pt>
                <c:pt idx="9428">
                  <c:v>5.9744700000000002</c:v>
                </c:pt>
                <c:pt idx="9429">
                  <c:v>5.9745100000000004</c:v>
                </c:pt>
                <c:pt idx="9430">
                  <c:v>5.9745600000000003</c:v>
                </c:pt>
                <c:pt idx="9431">
                  <c:v>5.9745999999999997</c:v>
                </c:pt>
                <c:pt idx="9432">
                  <c:v>5.9746499999999996</c:v>
                </c:pt>
                <c:pt idx="9433">
                  <c:v>5.9747000000000003</c:v>
                </c:pt>
                <c:pt idx="9434">
                  <c:v>5.9747399999999997</c:v>
                </c:pt>
                <c:pt idx="9435">
                  <c:v>5.9747899999999996</c:v>
                </c:pt>
                <c:pt idx="9436">
                  <c:v>5.9748299999999999</c:v>
                </c:pt>
                <c:pt idx="9437">
                  <c:v>5.9748799999999997</c:v>
                </c:pt>
                <c:pt idx="9438">
                  <c:v>5.9749299999999996</c:v>
                </c:pt>
                <c:pt idx="9439">
                  <c:v>5.9749699999999999</c:v>
                </c:pt>
                <c:pt idx="9440">
                  <c:v>5.9750199999999998</c:v>
                </c:pt>
                <c:pt idx="9441">
                  <c:v>5.97506</c:v>
                </c:pt>
                <c:pt idx="9442">
                  <c:v>5.9751099999999999</c:v>
                </c:pt>
                <c:pt idx="9443">
                  <c:v>5.9751599999999998</c:v>
                </c:pt>
                <c:pt idx="9444">
                  <c:v>5.9752000000000001</c:v>
                </c:pt>
                <c:pt idx="9445">
                  <c:v>5.97525</c:v>
                </c:pt>
                <c:pt idx="9446">
                  <c:v>5.9752900000000002</c:v>
                </c:pt>
                <c:pt idx="9447">
                  <c:v>5.9753400000000001</c:v>
                </c:pt>
                <c:pt idx="9448">
                  <c:v>5.97539</c:v>
                </c:pt>
                <c:pt idx="9449">
                  <c:v>5.9754300000000002</c:v>
                </c:pt>
                <c:pt idx="9450">
                  <c:v>5.9754800000000001</c:v>
                </c:pt>
                <c:pt idx="9451">
                  <c:v>5.9755200000000004</c:v>
                </c:pt>
                <c:pt idx="9452">
                  <c:v>5.9755700000000003</c:v>
                </c:pt>
                <c:pt idx="9453">
                  <c:v>5.9756200000000002</c:v>
                </c:pt>
                <c:pt idx="9454">
                  <c:v>5.9756600000000004</c:v>
                </c:pt>
                <c:pt idx="9455">
                  <c:v>5.9757100000000003</c:v>
                </c:pt>
                <c:pt idx="9456">
                  <c:v>5.9757499999999997</c:v>
                </c:pt>
                <c:pt idx="9457">
                  <c:v>5.9757999999999996</c:v>
                </c:pt>
                <c:pt idx="9458">
                  <c:v>5.9758500000000003</c:v>
                </c:pt>
                <c:pt idx="9459">
                  <c:v>5.9758899999999997</c:v>
                </c:pt>
                <c:pt idx="9460">
                  <c:v>5.9759399999999996</c:v>
                </c:pt>
                <c:pt idx="9461">
                  <c:v>5.9759799999999998</c:v>
                </c:pt>
                <c:pt idx="9462">
                  <c:v>5.9760299999999997</c:v>
                </c:pt>
                <c:pt idx="9463">
                  <c:v>5.97607</c:v>
                </c:pt>
                <c:pt idx="9464">
                  <c:v>5.9761199999999999</c:v>
                </c:pt>
                <c:pt idx="9465">
                  <c:v>5.9761699999999998</c:v>
                </c:pt>
                <c:pt idx="9466">
                  <c:v>5.97621</c:v>
                </c:pt>
                <c:pt idx="9467">
                  <c:v>5.9762599999999999</c:v>
                </c:pt>
                <c:pt idx="9468">
                  <c:v>5.9763000000000002</c:v>
                </c:pt>
                <c:pt idx="9469">
                  <c:v>5.9763500000000001</c:v>
                </c:pt>
                <c:pt idx="9470">
                  <c:v>5.9763999999999999</c:v>
                </c:pt>
                <c:pt idx="9471">
                  <c:v>5.9764400000000002</c:v>
                </c:pt>
                <c:pt idx="9472">
                  <c:v>5.9764900000000001</c:v>
                </c:pt>
                <c:pt idx="9473">
                  <c:v>5.9765300000000003</c:v>
                </c:pt>
                <c:pt idx="9474">
                  <c:v>5.9765800000000002</c:v>
                </c:pt>
                <c:pt idx="9475">
                  <c:v>5.9766300000000001</c:v>
                </c:pt>
                <c:pt idx="9476">
                  <c:v>5.9766700000000004</c:v>
                </c:pt>
                <c:pt idx="9477">
                  <c:v>5.9767200000000003</c:v>
                </c:pt>
                <c:pt idx="9478">
                  <c:v>5.9767599999999996</c:v>
                </c:pt>
                <c:pt idx="9479">
                  <c:v>5.9768100000000004</c:v>
                </c:pt>
                <c:pt idx="9480">
                  <c:v>5.9768499999999998</c:v>
                </c:pt>
                <c:pt idx="9481">
                  <c:v>5.9768999999999997</c:v>
                </c:pt>
                <c:pt idx="9482">
                  <c:v>5.9769500000000004</c:v>
                </c:pt>
                <c:pt idx="9483">
                  <c:v>5.9769899999999998</c:v>
                </c:pt>
                <c:pt idx="9484">
                  <c:v>5.9770399999999997</c:v>
                </c:pt>
                <c:pt idx="9485">
                  <c:v>5.9770799999999999</c:v>
                </c:pt>
                <c:pt idx="9486">
                  <c:v>5.9771299999999998</c:v>
                </c:pt>
                <c:pt idx="9487">
                  <c:v>5.9771700000000001</c:v>
                </c:pt>
                <c:pt idx="9488">
                  <c:v>5.97722</c:v>
                </c:pt>
                <c:pt idx="9489">
                  <c:v>5.9772699999999999</c:v>
                </c:pt>
                <c:pt idx="9490">
                  <c:v>5.9773100000000001</c:v>
                </c:pt>
                <c:pt idx="9491">
                  <c:v>5.97736</c:v>
                </c:pt>
                <c:pt idx="9492">
                  <c:v>5.9774000000000003</c:v>
                </c:pt>
                <c:pt idx="9493">
                  <c:v>5.9774500000000002</c:v>
                </c:pt>
                <c:pt idx="9494">
                  <c:v>5.9774900000000004</c:v>
                </c:pt>
                <c:pt idx="9495">
                  <c:v>5.9775400000000003</c:v>
                </c:pt>
                <c:pt idx="9496">
                  <c:v>5.9775900000000002</c:v>
                </c:pt>
                <c:pt idx="9497">
                  <c:v>5.9776300000000004</c:v>
                </c:pt>
                <c:pt idx="9498">
                  <c:v>5.9776800000000003</c:v>
                </c:pt>
                <c:pt idx="9499">
                  <c:v>5.9777199999999997</c:v>
                </c:pt>
                <c:pt idx="9500">
                  <c:v>5.9777699999999996</c:v>
                </c:pt>
                <c:pt idx="9501">
                  <c:v>5.9778200000000004</c:v>
                </c:pt>
                <c:pt idx="9502">
                  <c:v>5.9778599999999997</c:v>
                </c:pt>
                <c:pt idx="9503">
                  <c:v>5.9779099999999996</c:v>
                </c:pt>
                <c:pt idx="9504">
                  <c:v>5.9779499999999999</c:v>
                </c:pt>
                <c:pt idx="9505">
                  <c:v>5.9779999999999998</c:v>
                </c:pt>
                <c:pt idx="9506">
                  <c:v>5.97804</c:v>
                </c:pt>
                <c:pt idx="9507">
                  <c:v>5.9780899999999999</c:v>
                </c:pt>
                <c:pt idx="9508">
                  <c:v>5.9781300000000002</c:v>
                </c:pt>
                <c:pt idx="9509">
                  <c:v>5.97818</c:v>
                </c:pt>
                <c:pt idx="9510">
                  <c:v>5.9782299999999999</c:v>
                </c:pt>
                <c:pt idx="9511">
                  <c:v>5.9782700000000002</c:v>
                </c:pt>
                <c:pt idx="9512">
                  <c:v>5.9783200000000001</c:v>
                </c:pt>
                <c:pt idx="9513">
                  <c:v>5.9783600000000003</c:v>
                </c:pt>
                <c:pt idx="9514">
                  <c:v>5.9784100000000002</c:v>
                </c:pt>
                <c:pt idx="9515">
                  <c:v>5.9784499999999996</c:v>
                </c:pt>
                <c:pt idx="9516">
                  <c:v>5.9785000000000004</c:v>
                </c:pt>
                <c:pt idx="9517">
                  <c:v>5.9785500000000003</c:v>
                </c:pt>
                <c:pt idx="9518">
                  <c:v>5.9785899999999996</c:v>
                </c:pt>
                <c:pt idx="9519">
                  <c:v>5.9786400000000004</c:v>
                </c:pt>
                <c:pt idx="9520">
                  <c:v>5.9786799999999998</c:v>
                </c:pt>
                <c:pt idx="9521">
                  <c:v>5.9787299999999997</c:v>
                </c:pt>
                <c:pt idx="9522">
                  <c:v>5.9787699999999999</c:v>
                </c:pt>
                <c:pt idx="9523">
                  <c:v>5.9788199999999998</c:v>
                </c:pt>
                <c:pt idx="9524">
                  <c:v>5.9788600000000001</c:v>
                </c:pt>
                <c:pt idx="9525">
                  <c:v>5.9789099999999999</c:v>
                </c:pt>
                <c:pt idx="9526">
                  <c:v>5.9789599999999998</c:v>
                </c:pt>
                <c:pt idx="9527">
                  <c:v>5.9790000000000001</c:v>
                </c:pt>
                <c:pt idx="9528">
                  <c:v>5.97905</c:v>
                </c:pt>
                <c:pt idx="9529">
                  <c:v>5.9790900000000002</c:v>
                </c:pt>
                <c:pt idx="9530">
                  <c:v>5.9791400000000001</c:v>
                </c:pt>
                <c:pt idx="9531">
                  <c:v>5.9791800000000004</c:v>
                </c:pt>
                <c:pt idx="9532">
                  <c:v>5.9792300000000003</c:v>
                </c:pt>
                <c:pt idx="9533">
                  <c:v>5.9792800000000002</c:v>
                </c:pt>
                <c:pt idx="9534">
                  <c:v>5.9793200000000004</c:v>
                </c:pt>
                <c:pt idx="9535">
                  <c:v>5.9793700000000003</c:v>
                </c:pt>
                <c:pt idx="9536">
                  <c:v>5.9794099999999997</c:v>
                </c:pt>
                <c:pt idx="9537">
                  <c:v>5.9794600000000004</c:v>
                </c:pt>
                <c:pt idx="9538">
                  <c:v>5.9794999999999998</c:v>
                </c:pt>
                <c:pt idx="9539">
                  <c:v>5.9795499999999997</c:v>
                </c:pt>
                <c:pt idx="9540">
                  <c:v>5.97959</c:v>
                </c:pt>
                <c:pt idx="9541">
                  <c:v>5.9796399999999998</c:v>
                </c:pt>
                <c:pt idx="9542">
                  <c:v>5.9796800000000001</c:v>
                </c:pt>
                <c:pt idx="9543">
                  <c:v>5.97973</c:v>
                </c:pt>
                <c:pt idx="9544">
                  <c:v>5.9797799999999999</c:v>
                </c:pt>
                <c:pt idx="9545">
                  <c:v>5.9798200000000001</c:v>
                </c:pt>
                <c:pt idx="9546">
                  <c:v>5.97987</c:v>
                </c:pt>
                <c:pt idx="9547">
                  <c:v>5.9799100000000003</c:v>
                </c:pt>
                <c:pt idx="9548">
                  <c:v>5.9799600000000002</c:v>
                </c:pt>
                <c:pt idx="9549">
                  <c:v>5.98</c:v>
                </c:pt>
                <c:pt idx="9550">
                  <c:v>5.9800500000000003</c:v>
                </c:pt>
                <c:pt idx="9551">
                  <c:v>5.9800899999999997</c:v>
                </c:pt>
                <c:pt idx="9552">
                  <c:v>5.9801399999999996</c:v>
                </c:pt>
                <c:pt idx="9553">
                  <c:v>5.9801900000000003</c:v>
                </c:pt>
                <c:pt idx="9554">
                  <c:v>5.9802299999999997</c:v>
                </c:pt>
                <c:pt idx="9555">
                  <c:v>5.9802799999999996</c:v>
                </c:pt>
                <c:pt idx="9556">
                  <c:v>5.9803199999999999</c:v>
                </c:pt>
                <c:pt idx="9557">
                  <c:v>5.9803699999999997</c:v>
                </c:pt>
                <c:pt idx="9558">
                  <c:v>5.98041</c:v>
                </c:pt>
                <c:pt idx="9559">
                  <c:v>5.9804599999999999</c:v>
                </c:pt>
                <c:pt idx="9560">
                  <c:v>5.9805000000000001</c:v>
                </c:pt>
                <c:pt idx="9561">
                  <c:v>5.98055</c:v>
                </c:pt>
                <c:pt idx="9562">
                  <c:v>5.9805900000000003</c:v>
                </c:pt>
                <c:pt idx="9563">
                  <c:v>5.9806400000000002</c:v>
                </c:pt>
                <c:pt idx="9564">
                  <c:v>5.9806800000000004</c:v>
                </c:pt>
                <c:pt idx="9565">
                  <c:v>5.9807300000000003</c:v>
                </c:pt>
                <c:pt idx="9566">
                  <c:v>5.9807800000000002</c:v>
                </c:pt>
                <c:pt idx="9567">
                  <c:v>5.9808199999999996</c:v>
                </c:pt>
                <c:pt idx="9568">
                  <c:v>5.9808700000000004</c:v>
                </c:pt>
                <c:pt idx="9569">
                  <c:v>5.9809099999999997</c:v>
                </c:pt>
                <c:pt idx="9570">
                  <c:v>5.9809599999999996</c:v>
                </c:pt>
                <c:pt idx="9571">
                  <c:v>5.9809999999999999</c:v>
                </c:pt>
                <c:pt idx="9572">
                  <c:v>5.9810499999999998</c:v>
                </c:pt>
                <c:pt idx="9573">
                  <c:v>5.98109</c:v>
                </c:pt>
                <c:pt idx="9574">
                  <c:v>5.9811399999999999</c:v>
                </c:pt>
                <c:pt idx="9575">
                  <c:v>5.9811800000000002</c:v>
                </c:pt>
                <c:pt idx="9576">
                  <c:v>5.98123</c:v>
                </c:pt>
                <c:pt idx="9577">
                  <c:v>5.9812700000000003</c:v>
                </c:pt>
                <c:pt idx="9578">
                  <c:v>5.9813200000000002</c:v>
                </c:pt>
                <c:pt idx="9579">
                  <c:v>5.9813700000000001</c:v>
                </c:pt>
                <c:pt idx="9580">
                  <c:v>5.9814100000000003</c:v>
                </c:pt>
                <c:pt idx="9581">
                  <c:v>5.9814600000000002</c:v>
                </c:pt>
                <c:pt idx="9582">
                  <c:v>5.9814999999999996</c:v>
                </c:pt>
                <c:pt idx="9583">
                  <c:v>5.9815500000000004</c:v>
                </c:pt>
                <c:pt idx="9584">
                  <c:v>5.9815899999999997</c:v>
                </c:pt>
                <c:pt idx="9585">
                  <c:v>5.9816399999999996</c:v>
                </c:pt>
                <c:pt idx="9586">
                  <c:v>5.9816799999999999</c:v>
                </c:pt>
                <c:pt idx="9587">
                  <c:v>5.9817299999999998</c:v>
                </c:pt>
                <c:pt idx="9588">
                  <c:v>5.98177</c:v>
                </c:pt>
                <c:pt idx="9589">
                  <c:v>5.9818199999999999</c:v>
                </c:pt>
                <c:pt idx="9590">
                  <c:v>5.9818600000000002</c:v>
                </c:pt>
                <c:pt idx="9591">
                  <c:v>5.9819100000000001</c:v>
                </c:pt>
                <c:pt idx="9592">
                  <c:v>5.9819500000000003</c:v>
                </c:pt>
                <c:pt idx="9593">
                  <c:v>5.9820000000000002</c:v>
                </c:pt>
                <c:pt idx="9594">
                  <c:v>5.9820399999999996</c:v>
                </c:pt>
                <c:pt idx="9595">
                  <c:v>5.9820900000000004</c:v>
                </c:pt>
                <c:pt idx="9596">
                  <c:v>5.9821400000000002</c:v>
                </c:pt>
                <c:pt idx="9597">
                  <c:v>5.9821799999999996</c:v>
                </c:pt>
                <c:pt idx="9598">
                  <c:v>5.9822300000000004</c:v>
                </c:pt>
                <c:pt idx="9599">
                  <c:v>5.9822699999999998</c:v>
                </c:pt>
                <c:pt idx="9600">
                  <c:v>5.9823199999999996</c:v>
                </c:pt>
                <c:pt idx="9601">
                  <c:v>5.9823599999999999</c:v>
                </c:pt>
                <c:pt idx="9602">
                  <c:v>5.9824099999999998</c:v>
                </c:pt>
                <c:pt idx="9603">
                  <c:v>5.98245</c:v>
                </c:pt>
                <c:pt idx="9604">
                  <c:v>5.9824999999999999</c:v>
                </c:pt>
                <c:pt idx="9605">
                  <c:v>5.9825400000000002</c:v>
                </c:pt>
                <c:pt idx="9606">
                  <c:v>5.9825900000000001</c:v>
                </c:pt>
                <c:pt idx="9607">
                  <c:v>5.9826300000000003</c:v>
                </c:pt>
                <c:pt idx="9608">
                  <c:v>5.9826800000000002</c:v>
                </c:pt>
                <c:pt idx="9609">
                  <c:v>5.9827199999999996</c:v>
                </c:pt>
                <c:pt idx="9610">
                  <c:v>5.9827700000000004</c:v>
                </c:pt>
                <c:pt idx="9611">
                  <c:v>5.9828099999999997</c:v>
                </c:pt>
                <c:pt idx="9612">
                  <c:v>5.9828599999999996</c:v>
                </c:pt>
                <c:pt idx="9613">
                  <c:v>5.9828999999999999</c:v>
                </c:pt>
                <c:pt idx="9614">
                  <c:v>5.9829499999999998</c:v>
                </c:pt>
                <c:pt idx="9615">
                  <c:v>5.98299</c:v>
                </c:pt>
                <c:pt idx="9616">
                  <c:v>5.9830399999999999</c:v>
                </c:pt>
                <c:pt idx="9617">
                  <c:v>5.9830800000000002</c:v>
                </c:pt>
                <c:pt idx="9618">
                  <c:v>5.9831300000000001</c:v>
                </c:pt>
                <c:pt idx="9619">
                  <c:v>5.9831799999999999</c:v>
                </c:pt>
                <c:pt idx="9620">
                  <c:v>5.9832200000000002</c:v>
                </c:pt>
                <c:pt idx="9621">
                  <c:v>5.9832700000000001</c:v>
                </c:pt>
                <c:pt idx="9622">
                  <c:v>5.9833100000000004</c:v>
                </c:pt>
                <c:pt idx="9623">
                  <c:v>5.9833600000000002</c:v>
                </c:pt>
                <c:pt idx="9624">
                  <c:v>5.9833999999999996</c:v>
                </c:pt>
                <c:pt idx="9625">
                  <c:v>5.9834500000000004</c:v>
                </c:pt>
                <c:pt idx="9626">
                  <c:v>5.9834899999999998</c:v>
                </c:pt>
                <c:pt idx="9627">
                  <c:v>5.9835399999999996</c:v>
                </c:pt>
                <c:pt idx="9628">
                  <c:v>5.9835799999999999</c:v>
                </c:pt>
                <c:pt idx="9629">
                  <c:v>5.9836299999999998</c:v>
                </c:pt>
                <c:pt idx="9630">
                  <c:v>5.98367</c:v>
                </c:pt>
                <c:pt idx="9631">
                  <c:v>5.9837199999999999</c:v>
                </c:pt>
                <c:pt idx="9632">
                  <c:v>5.9837600000000002</c:v>
                </c:pt>
                <c:pt idx="9633">
                  <c:v>5.9838100000000001</c:v>
                </c:pt>
                <c:pt idx="9634">
                  <c:v>5.9838500000000003</c:v>
                </c:pt>
                <c:pt idx="9635">
                  <c:v>5.9839000000000002</c:v>
                </c:pt>
                <c:pt idx="9636">
                  <c:v>5.9839399999999996</c:v>
                </c:pt>
                <c:pt idx="9637">
                  <c:v>5.9839900000000004</c:v>
                </c:pt>
                <c:pt idx="9638">
                  <c:v>5.9840299999999997</c:v>
                </c:pt>
                <c:pt idx="9639">
                  <c:v>5.9840799999999996</c:v>
                </c:pt>
                <c:pt idx="9640">
                  <c:v>5.9841199999999999</c:v>
                </c:pt>
                <c:pt idx="9641">
                  <c:v>5.9841699999999998</c:v>
                </c:pt>
                <c:pt idx="9642">
                  <c:v>5.98421</c:v>
                </c:pt>
                <c:pt idx="9643">
                  <c:v>5.9842599999999999</c:v>
                </c:pt>
                <c:pt idx="9644">
                  <c:v>5.9843000000000002</c:v>
                </c:pt>
                <c:pt idx="9645">
                  <c:v>5.9843500000000001</c:v>
                </c:pt>
                <c:pt idx="9646">
                  <c:v>5.9843900000000003</c:v>
                </c:pt>
                <c:pt idx="9647">
                  <c:v>5.9844400000000002</c:v>
                </c:pt>
                <c:pt idx="9648">
                  <c:v>5.9844799999999996</c:v>
                </c:pt>
                <c:pt idx="9649">
                  <c:v>5.9845300000000003</c:v>
                </c:pt>
                <c:pt idx="9650">
                  <c:v>5.9845699999999997</c:v>
                </c:pt>
                <c:pt idx="9651">
                  <c:v>5.9846199999999996</c:v>
                </c:pt>
                <c:pt idx="9652">
                  <c:v>5.9846599999999999</c:v>
                </c:pt>
                <c:pt idx="9653">
                  <c:v>5.9847099999999998</c:v>
                </c:pt>
                <c:pt idx="9654">
                  <c:v>5.98475</c:v>
                </c:pt>
                <c:pt idx="9655">
                  <c:v>5.9847999999999999</c:v>
                </c:pt>
                <c:pt idx="9656">
                  <c:v>5.9848400000000002</c:v>
                </c:pt>
                <c:pt idx="9657">
                  <c:v>5.98489</c:v>
                </c:pt>
                <c:pt idx="9658">
                  <c:v>5.9849300000000003</c:v>
                </c:pt>
                <c:pt idx="9659">
                  <c:v>5.9849800000000002</c:v>
                </c:pt>
                <c:pt idx="9660">
                  <c:v>5.9850199999999996</c:v>
                </c:pt>
                <c:pt idx="9661">
                  <c:v>5.9850700000000003</c:v>
                </c:pt>
                <c:pt idx="9662">
                  <c:v>5.9851099999999997</c:v>
                </c:pt>
                <c:pt idx="9663">
                  <c:v>5.9851599999999996</c:v>
                </c:pt>
                <c:pt idx="9664">
                  <c:v>5.9851999999999999</c:v>
                </c:pt>
                <c:pt idx="9665">
                  <c:v>5.9852499999999997</c:v>
                </c:pt>
                <c:pt idx="9666">
                  <c:v>5.98529</c:v>
                </c:pt>
                <c:pt idx="9667">
                  <c:v>5.9853399999999999</c:v>
                </c:pt>
                <c:pt idx="9668">
                  <c:v>5.9853800000000001</c:v>
                </c:pt>
                <c:pt idx="9669">
                  <c:v>5.98543</c:v>
                </c:pt>
                <c:pt idx="9670">
                  <c:v>5.9854700000000003</c:v>
                </c:pt>
                <c:pt idx="9671">
                  <c:v>5.9855200000000002</c:v>
                </c:pt>
                <c:pt idx="9672">
                  <c:v>5.9855600000000004</c:v>
                </c:pt>
                <c:pt idx="9673">
                  <c:v>5.9856100000000003</c:v>
                </c:pt>
                <c:pt idx="9674">
                  <c:v>5.9856499999999997</c:v>
                </c:pt>
                <c:pt idx="9675">
                  <c:v>5.9856999999999996</c:v>
                </c:pt>
                <c:pt idx="9676">
                  <c:v>5.9857399999999998</c:v>
                </c:pt>
                <c:pt idx="9677">
                  <c:v>5.9857899999999997</c:v>
                </c:pt>
                <c:pt idx="9678">
                  <c:v>5.98583</c:v>
                </c:pt>
                <c:pt idx="9679">
                  <c:v>5.9858799999999999</c:v>
                </c:pt>
                <c:pt idx="9680">
                  <c:v>5.9859200000000001</c:v>
                </c:pt>
                <c:pt idx="9681">
                  <c:v>5.98597</c:v>
                </c:pt>
                <c:pt idx="9682">
                  <c:v>5.9860100000000003</c:v>
                </c:pt>
                <c:pt idx="9683">
                  <c:v>5.9860499999999996</c:v>
                </c:pt>
                <c:pt idx="9684">
                  <c:v>5.9861000000000004</c:v>
                </c:pt>
                <c:pt idx="9685">
                  <c:v>5.9861399999999998</c:v>
                </c:pt>
                <c:pt idx="9686">
                  <c:v>5.9861899999999997</c:v>
                </c:pt>
                <c:pt idx="9687">
                  <c:v>5.9862299999999999</c:v>
                </c:pt>
                <c:pt idx="9688">
                  <c:v>5.9862799999999998</c:v>
                </c:pt>
                <c:pt idx="9689">
                  <c:v>5.9863200000000001</c:v>
                </c:pt>
                <c:pt idx="9690">
                  <c:v>5.98637</c:v>
                </c:pt>
                <c:pt idx="9691">
                  <c:v>5.9864100000000002</c:v>
                </c:pt>
                <c:pt idx="9692">
                  <c:v>5.9864600000000001</c:v>
                </c:pt>
                <c:pt idx="9693">
                  <c:v>5.9865000000000004</c:v>
                </c:pt>
                <c:pt idx="9694">
                  <c:v>5.9865500000000003</c:v>
                </c:pt>
                <c:pt idx="9695">
                  <c:v>5.9865899999999996</c:v>
                </c:pt>
                <c:pt idx="9696">
                  <c:v>5.9866400000000004</c:v>
                </c:pt>
                <c:pt idx="9697">
                  <c:v>5.9866799999999998</c:v>
                </c:pt>
                <c:pt idx="9698">
                  <c:v>5.9867299999999997</c:v>
                </c:pt>
                <c:pt idx="9699">
                  <c:v>5.9867699999999999</c:v>
                </c:pt>
                <c:pt idx="9700">
                  <c:v>5.9868199999999998</c:v>
                </c:pt>
                <c:pt idx="9701">
                  <c:v>5.9868600000000001</c:v>
                </c:pt>
                <c:pt idx="9702">
                  <c:v>5.98691</c:v>
                </c:pt>
                <c:pt idx="9703">
                  <c:v>5.9869500000000002</c:v>
                </c:pt>
                <c:pt idx="9704">
                  <c:v>5.9870000000000001</c:v>
                </c:pt>
                <c:pt idx="9705">
                  <c:v>5.9870400000000004</c:v>
                </c:pt>
                <c:pt idx="9706">
                  <c:v>5.9870900000000002</c:v>
                </c:pt>
                <c:pt idx="9707">
                  <c:v>5.9871299999999996</c:v>
                </c:pt>
                <c:pt idx="9708">
                  <c:v>5.9871699999999999</c:v>
                </c:pt>
                <c:pt idx="9709">
                  <c:v>5.9872199999999998</c:v>
                </c:pt>
                <c:pt idx="9710">
                  <c:v>5.98726</c:v>
                </c:pt>
                <c:pt idx="9711">
                  <c:v>5.9873099999999999</c:v>
                </c:pt>
                <c:pt idx="9712">
                  <c:v>5.9873500000000002</c:v>
                </c:pt>
                <c:pt idx="9713">
                  <c:v>5.9874000000000001</c:v>
                </c:pt>
                <c:pt idx="9714">
                  <c:v>5.9874400000000003</c:v>
                </c:pt>
                <c:pt idx="9715">
                  <c:v>5.9874900000000002</c:v>
                </c:pt>
                <c:pt idx="9716">
                  <c:v>5.9875299999999996</c:v>
                </c:pt>
                <c:pt idx="9717">
                  <c:v>5.9875800000000003</c:v>
                </c:pt>
                <c:pt idx="9718">
                  <c:v>5.9876199999999997</c:v>
                </c:pt>
                <c:pt idx="9719">
                  <c:v>5.9876699999999996</c:v>
                </c:pt>
                <c:pt idx="9720">
                  <c:v>5.9877099999999999</c:v>
                </c:pt>
                <c:pt idx="9721">
                  <c:v>5.9877599999999997</c:v>
                </c:pt>
                <c:pt idx="9722">
                  <c:v>5.9878</c:v>
                </c:pt>
                <c:pt idx="9723">
                  <c:v>5.9878400000000003</c:v>
                </c:pt>
                <c:pt idx="9724">
                  <c:v>5.9878900000000002</c:v>
                </c:pt>
                <c:pt idx="9725">
                  <c:v>5.9879300000000004</c:v>
                </c:pt>
                <c:pt idx="9726">
                  <c:v>5.9879800000000003</c:v>
                </c:pt>
                <c:pt idx="9727">
                  <c:v>5.9880199999999997</c:v>
                </c:pt>
                <c:pt idx="9728">
                  <c:v>5.9880699999999996</c:v>
                </c:pt>
                <c:pt idx="9729">
                  <c:v>5.9881099999999998</c:v>
                </c:pt>
                <c:pt idx="9730">
                  <c:v>5.9881599999999997</c:v>
                </c:pt>
                <c:pt idx="9731">
                  <c:v>5.9882</c:v>
                </c:pt>
                <c:pt idx="9732">
                  <c:v>5.9882499999999999</c:v>
                </c:pt>
                <c:pt idx="9733">
                  <c:v>5.9882900000000001</c:v>
                </c:pt>
                <c:pt idx="9734">
                  <c:v>5.98834</c:v>
                </c:pt>
                <c:pt idx="9735">
                  <c:v>5.9883800000000003</c:v>
                </c:pt>
                <c:pt idx="9736">
                  <c:v>5.9884300000000001</c:v>
                </c:pt>
                <c:pt idx="9737">
                  <c:v>5.9884700000000004</c:v>
                </c:pt>
                <c:pt idx="9738">
                  <c:v>5.9885099999999998</c:v>
                </c:pt>
                <c:pt idx="9739">
                  <c:v>5.9885599999999997</c:v>
                </c:pt>
                <c:pt idx="9740">
                  <c:v>5.9885999999999999</c:v>
                </c:pt>
                <c:pt idx="9741">
                  <c:v>5.9886499999999998</c:v>
                </c:pt>
                <c:pt idx="9742">
                  <c:v>5.9886900000000001</c:v>
                </c:pt>
                <c:pt idx="9743">
                  <c:v>5.98874</c:v>
                </c:pt>
                <c:pt idx="9744">
                  <c:v>5.9887800000000002</c:v>
                </c:pt>
                <c:pt idx="9745">
                  <c:v>5.9888300000000001</c:v>
                </c:pt>
                <c:pt idx="9746">
                  <c:v>5.9888700000000004</c:v>
                </c:pt>
                <c:pt idx="9747">
                  <c:v>5.9889200000000002</c:v>
                </c:pt>
                <c:pt idx="9748">
                  <c:v>5.9889599999999996</c:v>
                </c:pt>
                <c:pt idx="9749">
                  <c:v>5.9889999999999999</c:v>
                </c:pt>
                <c:pt idx="9750">
                  <c:v>5.9890499999999998</c:v>
                </c:pt>
                <c:pt idx="9751">
                  <c:v>5.98909</c:v>
                </c:pt>
                <c:pt idx="9752">
                  <c:v>5.9891399999999999</c:v>
                </c:pt>
                <c:pt idx="9753">
                  <c:v>5.9891800000000002</c:v>
                </c:pt>
                <c:pt idx="9754">
                  <c:v>5.9892300000000001</c:v>
                </c:pt>
                <c:pt idx="9755">
                  <c:v>5.9892700000000003</c:v>
                </c:pt>
                <c:pt idx="9756">
                  <c:v>5.9893200000000002</c:v>
                </c:pt>
                <c:pt idx="9757">
                  <c:v>5.9893599999999996</c:v>
                </c:pt>
                <c:pt idx="9758">
                  <c:v>5.9894100000000003</c:v>
                </c:pt>
                <c:pt idx="9759">
                  <c:v>5.9894499999999997</c:v>
                </c:pt>
                <c:pt idx="9760">
                  <c:v>5.98949</c:v>
                </c:pt>
                <c:pt idx="9761">
                  <c:v>5.9895399999999999</c:v>
                </c:pt>
                <c:pt idx="9762">
                  <c:v>5.9895800000000001</c:v>
                </c:pt>
                <c:pt idx="9763">
                  <c:v>5.98963</c:v>
                </c:pt>
                <c:pt idx="9764">
                  <c:v>5.9896700000000003</c:v>
                </c:pt>
                <c:pt idx="9765">
                  <c:v>5.9897200000000002</c:v>
                </c:pt>
                <c:pt idx="9766">
                  <c:v>5.9897600000000004</c:v>
                </c:pt>
                <c:pt idx="9767">
                  <c:v>5.9898100000000003</c:v>
                </c:pt>
                <c:pt idx="9768">
                  <c:v>5.9898499999999997</c:v>
                </c:pt>
                <c:pt idx="9769">
                  <c:v>5.9898899999999999</c:v>
                </c:pt>
                <c:pt idx="9770">
                  <c:v>5.9899399999999998</c:v>
                </c:pt>
                <c:pt idx="9771">
                  <c:v>5.9899800000000001</c:v>
                </c:pt>
                <c:pt idx="9772">
                  <c:v>5.99003</c:v>
                </c:pt>
                <c:pt idx="9773">
                  <c:v>5.9900700000000002</c:v>
                </c:pt>
                <c:pt idx="9774">
                  <c:v>5.9901200000000001</c:v>
                </c:pt>
                <c:pt idx="9775">
                  <c:v>5.9901600000000004</c:v>
                </c:pt>
                <c:pt idx="9776">
                  <c:v>5.9902100000000003</c:v>
                </c:pt>
                <c:pt idx="9777">
                  <c:v>5.9902499999999996</c:v>
                </c:pt>
                <c:pt idx="9778">
                  <c:v>5.9902899999999999</c:v>
                </c:pt>
                <c:pt idx="9779">
                  <c:v>5.9903399999999998</c:v>
                </c:pt>
                <c:pt idx="9780">
                  <c:v>5.99038</c:v>
                </c:pt>
                <c:pt idx="9781">
                  <c:v>5.9904299999999999</c:v>
                </c:pt>
                <c:pt idx="9782">
                  <c:v>5.9904700000000002</c:v>
                </c:pt>
                <c:pt idx="9783">
                  <c:v>5.9905200000000001</c:v>
                </c:pt>
                <c:pt idx="9784">
                  <c:v>5.9905600000000003</c:v>
                </c:pt>
                <c:pt idx="9785">
                  <c:v>5.9906100000000002</c:v>
                </c:pt>
                <c:pt idx="9786">
                  <c:v>5.9906499999999996</c:v>
                </c:pt>
                <c:pt idx="9787">
                  <c:v>5.9906899999999998</c:v>
                </c:pt>
                <c:pt idx="9788">
                  <c:v>5.9907399999999997</c:v>
                </c:pt>
                <c:pt idx="9789">
                  <c:v>5.99078</c:v>
                </c:pt>
                <c:pt idx="9790">
                  <c:v>5.9908299999999999</c:v>
                </c:pt>
                <c:pt idx="9791">
                  <c:v>5.9908700000000001</c:v>
                </c:pt>
                <c:pt idx="9792">
                  <c:v>5.99092</c:v>
                </c:pt>
                <c:pt idx="9793">
                  <c:v>5.9909600000000003</c:v>
                </c:pt>
                <c:pt idx="9794">
                  <c:v>5.9909999999999997</c:v>
                </c:pt>
                <c:pt idx="9795">
                  <c:v>5.9910500000000004</c:v>
                </c:pt>
                <c:pt idx="9796">
                  <c:v>5.9910899999999998</c:v>
                </c:pt>
                <c:pt idx="9797">
                  <c:v>5.9911399999999997</c:v>
                </c:pt>
                <c:pt idx="9798">
                  <c:v>5.9911799999999999</c:v>
                </c:pt>
                <c:pt idx="9799">
                  <c:v>5.9912299999999998</c:v>
                </c:pt>
                <c:pt idx="9800">
                  <c:v>5.9912700000000001</c:v>
                </c:pt>
                <c:pt idx="9801">
                  <c:v>5.9913100000000004</c:v>
                </c:pt>
                <c:pt idx="9802">
                  <c:v>5.9913600000000002</c:v>
                </c:pt>
                <c:pt idx="9803">
                  <c:v>5.9913999999999996</c:v>
                </c:pt>
                <c:pt idx="9804">
                  <c:v>5.9914500000000004</c:v>
                </c:pt>
                <c:pt idx="9805">
                  <c:v>5.9914899999999998</c:v>
                </c:pt>
                <c:pt idx="9806">
                  <c:v>5.9915399999999996</c:v>
                </c:pt>
                <c:pt idx="9807">
                  <c:v>5.9915799999999999</c:v>
                </c:pt>
                <c:pt idx="9808">
                  <c:v>5.9916200000000002</c:v>
                </c:pt>
                <c:pt idx="9809">
                  <c:v>5.9916700000000001</c:v>
                </c:pt>
                <c:pt idx="9810">
                  <c:v>5.9917100000000003</c:v>
                </c:pt>
                <c:pt idx="9811">
                  <c:v>5.9917600000000002</c:v>
                </c:pt>
                <c:pt idx="9812">
                  <c:v>5.9917999999999996</c:v>
                </c:pt>
                <c:pt idx="9813">
                  <c:v>5.9918500000000003</c:v>
                </c:pt>
                <c:pt idx="9814">
                  <c:v>5.9918899999999997</c:v>
                </c:pt>
                <c:pt idx="9815">
                  <c:v>5.99193</c:v>
                </c:pt>
                <c:pt idx="9816">
                  <c:v>5.9919799999999999</c:v>
                </c:pt>
                <c:pt idx="9817">
                  <c:v>5.9920200000000001</c:v>
                </c:pt>
                <c:pt idx="9818">
                  <c:v>5.99207</c:v>
                </c:pt>
                <c:pt idx="9819">
                  <c:v>5.9921100000000003</c:v>
                </c:pt>
                <c:pt idx="9820">
                  <c:v>5.9921600000000002</c:v>
                </c:pt>
                <c:pt idx="9821">
                  <c:v>5.9922000000000004</c:v>
                </c:pt>
                <c:pt idx="9822">
                  <c:v>5.9922399999999998</c:v>
                </c:pt>
                <c:pt idx="9823">
                  <c:v>5.9922899999999997</c:v>
                </c:pt>
                <c:pt idx="9824">
                  <c:v>5.9923299999999999</c:v>
                </c:pt>
                <c:pt idx="9825">
                  <c:v>5.9923799999999998</c:v>
                </c:pt>
                <c:pt idx="9826">
                  <c:v>5.9924200000000001</c:v>
                </c:pt>
                <c:pt idx="9827">
                  <c:v>5.99247</c:v>
                </c:pt>
                <c:pt idx="9828">
                  <c:v>5.9925100000000002</c:v>
                </c:pt>
                <c:pt idx="9829">
                  <c:v>5.9925499999999996</c:v>
                </c:pt>
                <c:pt idx="9830">
                  <c:v>5.9926000000000004</c:v>
                </c:pt>
                <c:pt idx="9831">
                  <c:v>5.9926399999999997</c:v>
                </c:pt>
                <c:pt idx="9832">
                  <c:v>5.9926899999999996</c:v>
                </c:pt>
                <c:pt idx="9833">
                  <c:v>5.9927299999999999</c:v>
                </c:pt>
                <c:pt idx="9834">
                  <c:v>5.9927700000000002</c:v>
                </c:pt>
                <c:pt idx="9835">
                  <c:v>5.99282</c:v>
                </c:pt>
                <c:pt idx="9836">
                  <c:v>5.9928600000000003</c:v>
                </c:pt>
                <c:pt idx="9837">
                  <c:v>5.9929100000000002</c:v>
                </c:pt>
                <c:pt idx="9838">
                  <c:v>5.9929500000000004</c:v>
                </c:pt>
                <c:pt idx="9839">
                  <c:v>5.9930000000000003</c:v>
                </c:pt>
                <c:pt idx="9840">
                  <c:v>5.9930399999999997</c:v>
                </c:pt>
                <c:pt idx="9841">
                  <c:v>5.99308</c:v>
                </c:pt>
                <c:pt idx="9842">
                  <c:v>5.9931299999999998</c:v>
                </c:pt>
                <c:pt idx="9843">
                  <c:v>5.9931700000000001</c:v>
                </c:pt>
                <c:pt idx="9844">
                  <c:v>5.99322</c:v>
                </c:pt>
                <c:pt idx="9845">
                  <c:v>5.9932600000000003</c:v>
                </c:pt>
                <c:pt idx="9846">
                  <c:v>5.9932999999999996</c:v>
                </c:pt>
                <c:pt idx="9847">
                  <c:v>5.9933500000000004</c:v>
                </c:pt>
                <c:pt idx="9848">
                  <c:v>5.9933899999999998</c:v>
                </c:pt>
                <c:pt idx="9849">
                  <c:v>5.9934399999999997</c:v>
                </c:pt>
                <c:pt idx="9850">
                  <c:v>5.9934799999999999</c:v>
                </c:pt>
                <c:pt idx="9851">
                  <c:v>5.9935200000000002</c:v>
                </c:pt>
                <c:pt idx="9852">
                  <c:v>5.9935700000000001</c:v>
                </c:pt>
                <c:pt idx="9853">
                  <c:v>5.9936100000000003</c:v>
                </c:pt>
                <c:pt idx="9854">
                  <c:v>5.9936600000000002</c:v>
                </c:pt>
                <c:pt idx="9855">
                  <c:v>5.9936999999999996</c:v>
                </c:pt>
                <c:pt idx="9856">
                  <c:v>5.9937399999999998</c:v>
                </c:pt>
                <c:pt idx="9857">
                  <c:v>5.9937899999999997</c:v>
                </c:pt>
                <c:pt idx="9858">
                  <c:v>5.99383</c:v>
                </c:pt>
                <c:pt idx="9859">
                  <c:v>5.9938799999999999</c:v>
                </c:pt>
                <c:pt idx="9860">
                  <c:v>5.9939200000000001</c:v>
                </c:pt>
                <c:pt idx="9861">
                  <c:v>5.9939600000000004</c:v>
                </c:pt>
                <c:pt idx="9862">
                  <c:v>5.9940100000000003</c:v>
                </c:pt>
                <c:pt idx="9863">
                  <c:v>5.9940499999999997</c:v>
                </c:pt>
                <c:pt idx="9864">
                  <c:v>5.9941000000000004</c:v>
                </c:pt>
                <c:pt idx="9865">
                  <c:v>5.9941399999999998</c:v>
                </c:pt>
                <c:pt idx="9866">
                  <c:v>5.9941899999999997</c:v>
                </c:pt>
                <c:pt idx="9867">
                  <c:v>5.9942299999999999</c:v>
                </c:pt>
                <c:pt idx="9868">
                  <c:v>5.9942700000000002</c:v>
                </c:pt>
                <c:pt idx="9869">
                  <c:v>5.9943200000000001</c:v>
                </c:pt>
                <c:pt idx="9870">
                  <c:v>5.9943600000000004</c:v>
                </c:pt>
                <c:pt idx="9871">
                  <c:v>5.9944100000000002</c:v>
                </c:pt>
                <c:pt idx="9872">
                  <c:v>5.9944499999999996</c:v>
                </c:pt>
                <c:pt idx="9873">
                  <c:v>5.9944899999999999</c:v>
                </c:pt>
                <c:pt idx="9874">
                  <c:v>5.9945399999999998</c:v>
                </c:pt>
                <c:pt idx="9875">
                  <c:v>5.99458</c:v>
                </c:pt>
                <c:pt idx="9876">
                  <c:v>5.9946299999999999</c:v>
                </c:pt>
                <c:pt idx="9877">
                  <c:v>5.9946700000000002</c:v>
                </c:pt>
                <c:pt idx="9878">
                  <c:v>5.9947100000000004</c:v>
                </c:pt>
                <c:pt idx="9879">
                  <c:v>5.9947600000000003</c:v>
                </c:pt>
                <c:pt idx="9880">
                  <c:v>5.9947999999999997</c:v>
                </c:pt>
                <c:pt idx="9881">
                  <c:v>5.9948399999999999</c:v>
                </c:pt>
                <c:pt idx="9882">
                  <c:v>5.9948899999999998</c:v>
                </c:pt>
                <c:pt idx="9883">
                  <c:v>5.9949300000000001</c:v>
                </c:pt>
                <c:pt idx="9884">
                  <c:v>5.99498</c:v>
                </c:pt>
                <c:pt idx="9885">
                  <c:v>5.9950200000000002</c:v>
                </c:pt>
                <c:pt idx="9886">
                  <c:v>5.9950599999999996</c:v>
                </c:pt>
                <c:pt idx="9887">
                  <c:v>5.9951100000000004</c:v>
                </c:pt>
                <c:pt idx="9888">
                  <c:v>5.9951499999999998</c:v>
                </c:pt>
                <c:pt idx="9889">
                  <c:v>5.9951999999999996</c:v>
                </c:pt>
                <c:pt idx="9890">
                  <c:v>5.9952399999999999</c:v>
                </c:pt>
                <c:pt idx="9891">
                  <c:v>5.9952800000000002</c:v>
                </c:pt>
                <c:pt idx="9892">
                  <c:v>5.99533</c:v>
                </c:pt>
                <c:pt idx="9893">
                  <c:v>5.9953700000000003</c:v>
                </c:pt>
                <c:pt idx="9894">
                  <c:v>5.9954200000000002</c:v>
                </c:pt>
                <c:pt idx="9895">
                  <c:v>5.9954599999999996</c:v>
                </c:pt>
                <c:pt idx="9896">
                  <c:v>5.9954999999999998</c:v>
                </c:pt>
                <c:pt idx="9897">
                  <c:v>5.9955499999999997</c:v>
                </c:pt>
                <c:pt idx="9898">
                  <c:v>5.99559</c:v>
                </c:pt>
                <c:pt idx="9899">
                  <c:v>5.9956399999999999</c:v>
                </c:pt>
                <c:pt idx="9900">
                  <c:v>5.9956800000000001</c:v>
                </c:pt>
                <c:pt idx="9901">
                  <c:v>5.9957200000000004</c:v>
                </c:pt>
                <c:pt idx="9902">
                  <c:v>5.9957700000000003</c:v>
                </c:pt>
                <c:pt idx="9903">
                  <c:v>5.9958099999999996</c:v>
                </c:pt>
                <c:pt idx="9904">
                  <c:v>5.9958499999999999</c:v>
                </c:pt>
                <c:pt idx="9905">
                  <c:v>5.9958999999999998</c:v>
                </c:pt>
                <c:pt idx="9906">
                  <c:v>5.99594</c:v>
                </c:pt>
                <c:pt idx="9907">
                  <c:v>5.9959899999999999</c:v>
                </c:pt>
                <c:pt idx="9908">
                  <c:v>5.9960300000000002</c:v>
                </c:pt>
                <c:pt idx="9909">
                  <c:v>5.9960699999999996</c:v>
                </c:pt>
                <c:pt idx="9910">
                  <c:v>5.9961200000000003</c:v>
                </c:pt>
                <c:pt idx="9911">
                  <c:v>5.9961599999999997</c:v>
                </c:pt>
                <c:pt idx="9912">
                  <c:v>5.9962099999999996</c:v>
                </c:pt>
                <c:pt idx="9913">
                  <c:v>5.9962499999999999</c:v>
                </c:pt>
                <c:pt idx="9914">
                  <c:v>5.9962900000000001</c:v>
                </c:pt>
                <c:pt idx="9915">
                  <c:v>5.99634</c:v>
                </c:pt>
                <c:pt idx="9916">
                  <c:v>5.9963800000000003</c:v>
                </c:pt>
                <c:pt idx="9917">
                  <c:v>5.9964199999999996</c:v>
                </c:pt>
                <c:pt idx="9918">
                  <c:v>5.9964700000000004</c:v>
                </c:pt>
                <c:pt idx="9919">
                  <c:v>5.9965099999999998</c:v>
                </c:pt>
                <c:pt idx="9920">
                  <c:v>5.9965599999999997</c:v>
                </c:pt>
                <c:pt idx="9921">
                  <c:v>5.9965999999999999</c:v>
                </c:pt>
                <c:pt idx="9922">
                  <c:v>5.9966400000000002</c:v>
                </c:pt>
                <c:pt idx="9923">
                  <c:v>5.9966900000000001</c:v>
                </c:pt>
                <c:pt idx="9924">
                  <c:v>5.9967300000000003</c:v>
                </c:pt>
                <c:pt idx="9925">
                  <c:v>5.9967699999999997</c:v>
                </c:pt>
                <c:pt idx="9926">
                  <c:v>5.9968199999999996</c:v>
                </c:pt>
                <c:pt idx="9927">
                  <c:v>5.9968599999999999</c:v>
                </c:pt>
                <c:pt idx="9928">
                  <c:v>5.9969099999999997</c:v>
                </c:pt>
                <c:pt idx="9929">
                  <c:v>5.99695</c:v>
                </c:pt>
                <c:pt idx="9930">
                  <c:v>5.9969900000000003</c:v>
                </c:pt>
                <c:pt idx="9931">
                  <c:v>5.9970400000000001</c:v>
                </c:pt>
                <c:pt idx="9932">
                  <c:v>5.9970800000000004</c:v>
                </c:pt>
                <c:pt idx="9933">
                  <c:v>5.9971199999999998</c:v>
                </c:pt>
                <c:pt idx="9934">
                  <c:v>5.9971699999999997</c:v>
                </c:pt>
                <c:pt idx="9935">
                  <c:v>5.9972099999999999</c:v>
                </c:pt>
                <c:pt idx="9936">
                  <c:v>5.9972599999999998</c:v>
                </c:pt>
                <c:pt idx="9937">
                  <c:v>5.9973000000000001</c:v>
                </c:pt>
                <c:pt idx="9938">
                  <c:v>5.9973400000000003</c:v>
                </c:pt>
                <c:pt idx="9939">
                  <c:v>5.9973900000000002</c:v>
                </c:pt>
                <c:pt idx="9940">
                  <c:v>5.9974299999999996</c:v>
                </c:pt>
                <c:pt idx="9941">
                  <c:v>5.9974699999999999</c:v>
                </c:pt>
                <c:pt idx="9942">
                  <c:v>5.9975199999999997</c:v>
                </c:pt>
                <c:pt idx="9943">
                  <c:v>5.99756</c:v>
                </c:pt>
                <c:pt idx="9944">
                  <c:v>5.9976000000000003</c:v>
                </c:pt>
                <c:pt idx="9945">
                  <c:v>5.9976500000000001</c:v>
                </c:pt>
                <c:pt idx="9946">
                  <c:v>5.9976900000000004</c:v>
                </c:pt>
                <c:pt idx="9947">
                  <c:v>5.9977400000000003</c:v>
                </c:pt>
                <c:pt idx="9948">
                  <c:v>5.9977799999999997</c:v>
                </c:pt>
                <c:pt idx="9949">
                  <c:v>5.9978199999999999</c:v>
                </c:pt>
                <c:pt idx="9950">
                  <c:v>5.9978699999999998</c:v>
                </c:pt>
                <c:pt idx="9951">
                  <c:v>5.9979100000000001</c:v>
                </c:pt>
                <c:pt idx="9952">
                  <c:v>5.9979500000000003</c:v>
                </c:pt>
                <c:pt idx="9953">
                  <c:v>5.9980000000000002</c:v>
                </c:pt>
                <c:pt idx="9954">
                  <c:v>5.9980399999999996</c:v>
                </c:pt>
                <c:pt idx="9955">
                  <c:v>5.9980799999999999</c:v>
                </c:pt>
                <c:pt idx="9956">
                  <c:v>5.9981299999999997</c:v>
                </c:pt>
                <c:pt idx="9957">
                  <c:v>5.99817</c:v>
                </c:pt>
                <c:pt idx="9958">
                  <c:v>5.9982199999999999</c:v>
                </c:pt>
                <c:pt idx="9959">
                  <c:v>5.9982600000000001</c:v>
                </c:pt>
                <c:pt idx="9960">
                  <c:v>5.9983000000000004</c:v>
                </c:pt>
                <c:pt idx="9961">
                  <c:v>5.9983500000000003</c:v>
                </c:pt>
                <c:pt idx="9962">
                  <c:v>5.9983899999999997</c:v>
                </c:pt>
                <c:pt idx="9963">
                  <c:v>5.9984299999999999</c:v>
                </c:pt>
                <c:pt idx="9964">
                  <c:v>5.9984799999999998</c:v>
                </c:pt>
                <c:pt idx="9965">
                  <c:v>5.9985200000000001</c:v>
                </c:pt>
                <c:pt idx="9966">
                  <c:v>5.9985600000000003</c:v>
                </c:pt>
                <c:pt idx="9967">
                  <c:v>5.9986100000000002</c:v>
                </c:pt>
                <c:pt idx="9968">
                  <c:v>5.9986499999999996</c:v>
                </c:pt>
                <c:pt idx="9969">
                  <c:v>5.9987000000000004</c:v>
                </c:pt>
                <c:pt idx="9970">
                  <c:v>5.9987399999999997</c:v>
                </c:pt>
                <c:pt idx="9971">
                  <c:v>5.99878</c:v>
                </c:pt>
                <c:pt idx="9972">
                  <c:v>5.9988299999999999</c:v>
                </c:pt>
                <c:pt idx="9973">
                  <c:v>5.9988700000000001</c:v>
                </c:pt>
                <c:pt idx="9974">
                  <c:v>5.9989100000000004</c:v>
                </c:pt>
                <c:pt idx="9975">
                  <c:v>5.9989600000000003</c:v>
                </c:pt>
                <c:pt idx="9976">
                  <c:v>5.9989999999999997</c:v>
                </c:pt>
                <c:pt idx="9977">
                  <c:v>5.9990399999999999</c:v>
                </c:pt>
                <c:pt idx="9978">
                  <c:v>5.9990899999999998</c:v>
                </c:pt>
                <c:pt idx="9979">
                  <c:v>5.9991300000000001</c:v>
                </c:pt>
                <c:pt idx="9980">
                  <c:v>5.9991700000000003</c:v>
                </c:pt>
                <c:pt idx="9981">
                  <c:v>5.9992200000000002</c:v>
                </c:pt>
                <c:pt idx="9982">
                  <c:v>5.9992599999999996</c:v>
                </c:pt>
                <c:pt idx="9983">
                  <c:v>5.9992999999999999</c:v>
                </c:pt>
                <c:pt idx="9984">
                  <c:v>5.9993499999999997</c:v>
                </c:pt>
                <c:pt idx="9985">
                  <c:v>5.99939</c:v>
                </c:pt>
                <c:pt idx="9986">
                  <c:v>5.9994399999999999</c:v>
                </c:pt>
                <c:pt idx="9987">
                  <c:v>5.9994800000000001</c:v>
                </c:pt>
                <c:pt idx="9988">
                  <c:v>5.9995200000000004</c:v>
                </c:pt>
                <c:pt idx="9989">
                  <c:v>5.9995700000000003</c:v>
                </c:pt>
                <c:pt idx="9990">
                  <c:v>5.9996099999999997</c:v>
                </c:pt>
                <c:pt idx="9991">
                  <c:v>5.9996499999999999</c:v>
                </c:pt>
                <c:pt idx="9992">
                  <c:v>5.9996999999999998</c:v>
                </c:pt>
                <c:pt idx="9993">
                  <c:v>5.9997400000000001</c:v>
                </c:pt>
                <c:pt idx="9994">
                  <c:v>5.9997800000000003</c:v>
                </c:pt>
                <c:pt idx="9995">
                  <c:v>5.9998300000000002</c:v>
                </c:pt>
                <c:pt idx="9996">
                  <c:v>5.9998699999999996</c:v>
                </c:pt>
                <c:pt idx="9997">
                  <c:v>5.9999099999999999</c:v>
                </c:pt>
                <c:pt idx="9998">
                  <c:v>5.9999599999999997</c:v>
                </c:pt>
                <c:pt idx="9999">
                  <c:v>6</c:v>
                </c:pt>
              </c:numCache>
            </c:numRef>
          </c:xVal>
          <c:yVal>
            <c:numRef>
              <c:f>Tabelle1!$B:$B</c:f>
              <c:numCache>
                <c:formatCode>General</c:formatCode>
                <c:ptCount val="1048576"/>
                <c:pt idx="0">
                  <c:v>-4.8243600000000004</c:v>
                </c:pt>
                <c:pt idx="1">
                  <c:v>-5.5103799999999996</c:v>
                </c:pt>
                <c:pt idx="2">
                  <c:v>-5.9134700000000002</c:v>
                </c:pt>
                <c:pt idx="3">
                  <c:v>-6.1999599999999999</c:v>
                </c:pt>
                <c:pt idx="4">
                  <c:v>-6.4223800000000004</c:v>
                </c:pt>
                <c:pt idx="5">
                  <c:v>-6.6042300000000003</c:v>
                </c:pt>
                <c:pt idx="6">
                  <c:v>-6.7580400000000003</c:v>
                </c:pt>
                <c:pt idx="7">
                  <c:v>-6.8913099999999998</c:v>
                </c:pt>
                <c:pt idx="8">
                  <c:v>-7.0088999999999997</c:v>
                </c:pt>
                <c:pt idx="9">
                  <c:v>-7.1140999999999996</c:v>
                </c:pt>
                <c:pt idx="10">
                  <c:v>-7.2092799999999997</c:v>
                </c:pt>
                <c:pt idx="11">
                  <c:v>-7.2961799999999997</c:v>
                </c:pt>
                <c:pt idx="12">
                  <c:v>-7.3761299999999999</c:v>
                </c:pt>
                <c:pt idx="13">
                  <c:v>-7.4501600000000003</c:v>
                </c:pt>
                <c:pt idx="14">
                  <c:v>-7.5190799999999998</c:v>
                </c:pt>
                <c:pt idx="15">
                  <c:v>-7.5835600000000003</c:v>
                </c:pt>
                <c:pt idx="16">
                  <c:v>-7.6441299999999996</c:v>
                </c:pt>
                <c:pt idx="17">
                  <c:v>-7.7012499999999999</c:v>
                </c:pt>
                <c:pt idx="18">
                  <c:v>-7.7552700000000003</c:v>
                </c:pt>
                <c:pt idx="19">
                  <c:v>-7.8065300000000004</c:v>
                </c:pt>
                <c:pt idx="20">
                  <c:v>-7.8552799999999996</c:v>
                </c:pt>
                <c:pt idx="21">
                  <c:v>-7.90177</c:v>
                </c:pt>
                <c:pt idx="22">
                  <c:v>-7.9462000000000002</c:v>
                </c:pt>
                <c:pt idx="23">
                  <c:v>-7.9887300000000003</c:v>
                </c:pt>
                <c:pt idx="24">
                  <c:v>-8.0295299999999994</c:v>
                </c:pt>
                <c:pt idx="25">
                  <c:v>-8.0687300000000004</c:v>
                </c:pt>
                <c:pt idx="26">
                  <c:v>-8.1064500000000006</c:v>
                </c:pt>
                <c:pt idx="27">
                  <c:v>-8.1427899999999998</c:v>
                </c:pt>
                <c:pt idx="28">
                  <c:v>-8.1778700000000004</c:v>
                </c:pt>
                <c:pt idx="29">
                  <c:v>-8.2117500000000003</c:v>
                </c:pt>
                <c:pt idx="30">
                  <c:v>-8.2445299999999992</c:v>
                </c:pt>
                <c:pt idx="31">
                  <c:v>-8.2762600000000006</c:v>
                </c:pt>
                <c:pt idx="32">
                  <c:v>-8.3070199999999996</c:v>
                </c:pt>
                <c:pt idx="33">
                  <c:v>-8.3368599999999997</c:v>
                </c:pt>
                <c:pt idx="34">
                  <c:v>-8.3658400000000004</c:v>
                </c:pt>
                <c:pt idx="35">
                  <c:v>-8.3940000000000001</c:v>
                </c:pt>
                <c:pt idx="36">
                  <c:v>-8.4213799999999992</c:v>
                </c:pt>
                <c:pt idx="37">
                  <c:v>-8.4480400000000007</c:v>
                </c:pt>
                <c:pt idx="38">
                  <c:v>-8.4740099999999998</c:v>
                </c:pt>
                <c:pt idx="39">
                  <c:v>-8.4993200000000009</c:v>
                </c:pt>
                <c:pt idx="40">
                  <c:v>-8.5239999999999991</c:v>
                </c:pt>
                <c:pt idx="41">
                  <c:v>-8.5480900000000002</c:v>
                </c:pt>
                <c:pt idx="42">
                  <c:v>-8.5716099999999997</c:v>
                </c:pt>
                <c:pt idx="43">
                  <c:v>-8.5945900000000002</c:v>
                </c:pt>
                <c:pt idx="44">
                  <c:v>-8.6170600000000004</c:v>
                </c:pt>
                <c:pt idx="45">
                  <c:v>-8.63903</c:v>
                </c:pt>
                <c:pt idx="46">
                  <c:v>-8.6605299999999996</c:v>
                </c:pt>
                <c:pt idx="47">
                  <c:v>-8.6815800000000003</c:v>
                </c:pt>
                <c:pt idx="48">
                  <c:v>-8.7021899999999999</c:v>
                </c:pt>
                <c:pt idx="49">
                  <c:v>-8.7223900000000008</c:v>
                </c:pt>
                <c:pt idx="50">
                  <c:v>-8.7421799999999994</c:v>
                </c:pt>
                <c:pt idx="51">
                  <c:v>-8.7615999999999996</c:v>
                </c:pt>
                <c:pt idx="52">
                  <c:v>-8.78064</c:v>
                </c:pt>
                <c:pt idx="53">
                  <c:v>-8.7993299999999994</c:v>
                </c:pt>
                <c:pt idx="54">
                  <c:v>-8.8176699999999997</c:v>
                </c:pt>
                <c:pt idx="55">
                  <c:v>-8.8356899999999996</c:v>
                </c:pt>
                <c:pt idx="56">
                  <c:v>-8.8533799999999996</c:v>
                </c:pt>
                <c:pt idx="57">
                  <c:v>-8.8707700000000003</c:v>
                </c:pt>
                <c:pt idx="58">
                  <c:v>-8.8878599999999999</c:v>
                </c:pt>
                <c:pt idx="59">
                  <c:v>-8.9046599999999998</c:v>
                </c:pt>
                <c:pt idx="60">
                  <c:v>-8.9211899999999993</c:v>
                </c:pt>
                <c:pt idx="61">
                  <c:v>-8.9374400000000005</c:v>
                </c:pt>
                <c:pt idx="62">
                  <c:v>-8.9534400000000005</c:v>
                </c:pt>
                <c:pt idx="63">
                  <c:v>-8.9691799999999997</c:v>
                </c:pt>
                <c:pt idx="64">
                  <c:v>-8.9846900000000005</c:v>
                </c:pt>
                <c:pt idx="65">
                  <c:v>-8.9999500000000001</c:v>
                </c:pt>
                <c:pt idx="66">
                  <c:v>-9.0149799999999995</c:v>
                </c:pt>
                <c:pt idx="67">
                  <c:v>-9.0297999999999998</c:v>
                </c:pt>
                <c:pt idx="68">
                  <c:v>-9.0443899999999999</c:v>
                </c:pt>
                <c:pt idx="69">
                  <c:v>-9.0587800000000005</c:v>
                </c:pt>
                <c:pt idx="70">
                  <c:v>-9.0729600000000001</c:v>
                </c:pt>
                <c:pt idx="71">
                  <c:v>-9.0869400000000002</c:v>
                </c:pt>
                <c:pt idx="72">
                  <c:v>-9.1007300000000004</c:v>
                </c:pt>
                <c:pt idx="73">
                  <c:v>-9.1143400000000003</c:v>
                </c:pt>
                <c:pt idx="74">
                  <c:v>-9.1277600000000003</c:v>
                </c:pt>
                <c:pt idx="75">
                  <c:v>-9.141</c:v>
                </c:pt>
                <c:pt idx="76">
                  <c:v>-9.1540700000000008</c:v>
                </c:pt>
                <c:pt idx="77">
                  <c:v>-9.1669699999999992</c:v>
                </c:pt>
                <c:pt idx="78">
                  <c:v>-9.17971</c:v>
                </c:pt>
                <c:pt idx="79">
                  <c:v>-9.1922800000000002</c:v>
                </c:pt>
                <c:pt idx="80">
                  <c:v>-9.2047000000000008</c:v>
                </c:pt>
                <c:pt idx="81">
                  <c:v>-9.2169699999999999</c:v>
                </c:pt>
                <c:pt idx="82">
                  <c:v>-9.2290899999999993</c:v>
                </c:pt>
                <c:pt idx="83">
                  <c:v>-9.2410700000000006</c:v>
                </c:pt>
                <c:pt idx="84">
                  <c:v>-9.2529000000000003</c:v>
                </c:pt>
                <c:pt idx="85">
                  <c:v>-9.2645900000000001</c:v>
                </c:pt>
                <c:pt idx="86">
                  <c:v>-9.2761499999999995</c:v>
                </c:pt>
                <c:pt idx="87">
                  <c:v>-9.2875800000000002</c:v>
                </c:pt>
                <c:pt idx="88">
                  <c:v>-9.2988800000000005</c:v>
                </c:pt>
                <c:pt idx="89">
                  <c:v>-9.3100500000000004</c:v>
                </c:pt>
                <c:pt idx="90">
                  <c:v>-9.3210899999999999</c:v>
                </c:pt>
                <c:pt idx="91">
                  <c:v>-9.33202</c:v>
                </c:pt>
                <c:pt idx="92">
                  <c:v>-9.3428299999999993</c:v>
                </c:pt>
                <c:pt idx="93">
                  <c:v>-9.3535199999999996</c:v>
                </c:pt>
                <c:pt idx="94">
                  <c:v>-9.3641100000000002</c:v>
                </c:pt>
                <c:pt idx="95">
                  <c:v>-9.3745799999999999</c:v>
                </c:pt>
                <c:pt idx="96">
                  <c:v>-9.3849400000000003</c:v>
                </c:pt>
                <c:pt idx="97">
                  <c:v>-9.3951899999999995</c:v>
                </c:pt>
                <c:pt idx="98">
                  <c:v>-9.4053400000000007</c:v>
                </c:pt>
                <c:pt idx="99">
                  <c:v>-9.4153900000000004</c:v>
                </c:pt>
                <c:pt idx="100">
                  <c:v>-9.4253400000000003</c:v>
                </c:pt>
                <c:pt idx="101">
                  <c:v>-9.4351900000000004</c:v>
                </c:pt>
                <c:pt idx="102">
                  <c:v>-9.4449500000000004</c:v>
                </c:pt>
                <c:pt idx="103">
                  <c:v>-9.4546100000000006</c:v>
                </c:pt>
                <c:pt idx="104">
                  <c:v>-9.4641699999999993</c:v>
                </c:pt>
                <c:pt idx="105">
                  <c:v>-9.4736499999999992</c:v>
                </c:pt>
                <c:pt idx="106">
                  <c:v>-9.4830400000000008</c:v>
                </c:pt>
                <c:pt idx="107">
                  <c:v>-9.4923400000000004</c:v>
                </c:pt>
                <c:pt idx="108">
                  <c:v>-9.5015599999999996</c:v>
                </c:pt>
                <c:pt idx="109">
                  <c:v>-9.5106900000000003</c:v>
                </c:pt>
                <c:pt idx="110">
                  <c:v>-9.5197400000000005</c:v>
                </c:pt>
                <c:pt idx="111">
                  <c:v>-9.5287000000000006</c:v>
                </c:pt>
                <c:pt idx="112">
                  <c:v>-9.5375899999999998</c:v>
                </c:pt>
                <c:pt idx="113">
                  <c:v>-9.5464000000000002</c:v>
                </c:pt>
                <c:pt idx="114">
                  <c:v>-9.5551300000000001</c:v>
                </c:pt>
                <c:pt idx="115">
                  <c:v>-9.5637899999999991</c:v>
                </c:pt>
                <c:pt idx="116">
                  <c:v>-9.5723699999999994</c:v>
                </c:pt>
                <c:pt idx="117">
                  <c:v>-9.5808800000000005</c:v>
                </c:pt>
                <c:pt idx="118">
                  <c:v>-9.5893200000000007</c:v>
                </c:pt>
                <c:pt idx="119">
                  <c:v>-9.5976900000000001</c:v>
                </c:pt>
                <c:pt idx="120">
                  <c:v>-9.6059900000000003</c:v>
                </c:pt>
                <c:pt idx="121">
                  <c:v>-9.6142199999999995</c:v>
                </c:pt>
                <c:pt idx="122">
                  <c:v>-9.6223799999999997</c:v>
                </c:pt>
                <c:pt idx="123">
                  <c:v>-9.6304700000000008</c:v>
                </c:pt>
                <c:pt idx="124">
                  <c:v>-9.6385100000000001</c:v>
                </c:pt>
                <c:pt idx="125">
                  <c:v>-9.6464700000000008</c:v>
                </c:pt>
                <c:pt idx="126">
                  <c:v>-9.6543799999999997</c:v>
                </c:pt>
                <c:pt idx="127">
                  <c:v>-9.6622199999999996</c:v>
                </c:pt>
                <c:pt idx="128">
                  <c:v>-9.67</c:v>
                </c:pt>
                <c:pt idx="129">
                  <c:v>-9.6777200000000008</c:v>
                </c:pt>
                <c:pt idx="130">
                  <c:v>-9.6853800000000003</c:v>
                </c:pt>
                <c:pt idx="131">
                  <c:v>-9.69299</c:v>
                </c:pt>
                <c:pt idx="132">
                  <c:v>-9.7005300000000005</c:v>
                </c:pt>
                <c:pt idx="133">
                  <c:v>-9.7080199999999994</c:v>
                </c:pt>
                <c:pt idx="134">
                  <c:v>-9.7154600000000002</c:v>
                </c:pt>
                <c:pt idx="135">
                  <c:v>-9.7228399999999997</c:v>
                </c:pt>
                <c:pt idx="136">
                  <c:v>-9.7301599999999997</c:v>
                </c:pt>
                <c:pt idx="137">
                  <c:v>-9.7374399999999994</c:v>
                </c:pt>
                <c:pt idx="138">
                  <c:v>-9.74465</c:v>
                </c:pt>
                <c:pt idx="139">
                  <c:v>-9.7518200000000004</c:v>
                </c:pt>
                <c:pt idx="140">
                  <c:v>-9.7589400000000008</c:v>
                </c:pt>
                <c:pt idx="141">
                  <c:v>-9.7660099999999996</c:v>
                </c:pt>
                <c:pt idx="142">
                  <c:v>-9.7730200000000007</c:v>
                </c:pt>
                <c:pt idx="143">
                  <c:v>-9.7799899999999997</c:v>
                </c:pt>
                <c:pt idx="144">
                  <c:v>-9.7869100000000007</c:v>
                </c:pt>
                <c:pt idx="145">
                  <c:v>-9.7937799999999999</c:v>
                </c:pt>
                <c:pt idx="146">
                  <c:v>-9.8006100000000007</c:v>
                </c:pt>
                <c:pt idx="147">
                  <c:v>-9.8073899999999998</c:v>
                </c:pt>
                <c:pt idx="148">
                  <c:v>-9.8141200000000008</c:v>
                </c:pt>
                <c:pt idx="149">
                  <c:v>-9.8208099999999998</c:v>
                </c:pt>
                <c:pt idx="150">
                  <c:v>-9.8274500000000007</c:v>
                </c:pt>
                <c:pt idx="151">
                  <c:v>-9.8340499999999995</c:v>
                </c:pt>
                <c:pt idx="152">
                  <c:v>-9.8406099999999999</c:v>
                </c:pt>
                <c:pt idx="153">
                  <c:v>-9.8471200000000003</c:v>
                </c:pt>
                <c:pt idx="154">
                  <c:v>-9.8536000000000001</c:v>
                </c:pt>
                <c:pt idx="155">
                  <c:v>-9.8600300000000001</c:v>
                </c:pt>
                <c:pt idx="156">
                  <c:v>-9.8664100000000001</c:v>
                </c:pt>
                <c:pt idx="157">
                  <c:v>-9.8727599999999995</c:v>
                </c:pt>
                <c:pt idx="158">
                  <c:v>-9.8790700000000005</c:v>
                </c:pt>
                <c:pt idx="159">
                  <c:v>-9.8853399999999993</c:v>
                </c:pt>
                <c:pt idx="160">
                  <c:v>-9.8915699999999998</c:v>
                </c:pt>
                <c:pt idx="161">
                  <c:v>-9.8977599999999999</c:v>
                </c:pt>
                <c:pt idx="162">
                  <c:v>-9.9039199999999994</c:v>
                </c:pt>
                <c:pt idx="163">
                  <c:v>-9.9100300000000008</c:v>
                </c:pt>
                <c:pt idx="164">
                  <c:v>-9.9161099999999998</c:v>
                </c:pt>
                <c:pt idx="165">
                  <c:v>-9.9221500000000002</c:v>
                </c:pt>
                <c:pt idx="166">
                  <c:v>-9.9281600000000001</c:v>
                </c:pt>
                <c:pt idx="167">
                  <c:v>-9.9341299999999997</c:v>
                </c:pt>
                <c:pt idx="168">
                  <c:v>-9.9400600000000008</c:v>
                </c:pt>
                <c:pt idx="169">
                  <c:v>-9.9459599999999995</c:v>
                </c:pt>
                <c:pt idx="170">
                  <c:v>-9.9518199999999997</c:v>
                </c:pt>
                <c:pt idx="171">
                  <c:v>-9.9576600000000006</c:v>
                </c:pt>
                <c:pt idx="172">
                  <c:v>-9.9634499999999999</c:v>
                </c:pt>
                <c:pt idx="173">
                  <c:v>-9.96922</c:v>
                </c:pt>
                <c:pt idx="174">
                  <c:v>-9.9749499999999998</c:v>
                </c:pt>
                <c:pt idx="175">
                  <c:v>-9.9806399999999993</c:v>
                </c:pt>
                <c:pt idx="176">
                  <c:v>-9.9863099999999996</c:v>
                </c:pt>
                <c:pt idx="177">
                  <c:v>-9.9919399999999996</c:v>
                </c:pt>
                <c:pt idx="178">
                  <c:v>-9.9975400000000008</c:v>
                </c:pt>
                <c:pt idx="179">
                  <c:v>-10.0031</c:v>
                </c:pt>
                <c:pt idx="180">
                  <c:v>-10.008699999999999</c:v>
                </c:pt>
                <c:pt idx="181">
                  <c:v>-10.014200000000001</c:v>
                </c:pt>
                <c:pt idx="182">
                  <c:v>-10.019600000000001</c:v>
                </c:pt>
                <c:pt idx="183">
                  <c:v>-10.0251</c:v>
                </c:pt>
                <c:pt idx="184">
                  <c:v>-10.0305</c:v>
                </c:pt>
                <c:pt idx="185">
                  <c:v>-10.0359</c:v>
                </c:pt>
                <c:pt idx="186">
                  <c:v>-10.0413</c:v>
                </c:pt>
                <c:pt idx="187">
                  <c:v>-10.0466</c:v>
                </c:pt>
                <c:pt idx="188">
                  <c:v>-10.0519</c:v>
                </c:pt>
                <c:pt idx="189">
                  <c:v>-10.0572</c:v>
                </c:pt>
                <c:pt idx="190">
                  <c:v>-10.0624</c:v>
                </c:pt>
                <c:pt idx="191">
                  <c:v>-10.067600000000001</c:v>
                </c:pt>
                <c:pt idx="192">
                  <c:v>-10.072800000000001</c:v>
                </c:pt>
                <c:pt idx="193">
                  <c:v>-10.077999999999999</c:v>
                </c:pt>
                <c:pt idx="194">
                  <c:v>-10.0832</c:v>
                </c:pt>
                <c:pt idx="195">
                  <c:v>-10.0883</c:v>
                </c:pt>
                <c:pt idx="196">
                  <c:v>-10.093400000000001</c:v>
                </c:pt>
                <c:pt idx="197">
                  <c:v>-10.0984</c:v>
                </c:pt>
                <c:pt idx="198">
                  <c:v>-10.1035</c:v>
                </c:pt>
                <c:pt idx="199">
                  <c:v>-10.108499999999999</c:v>
                </c:pt>
                <c:pt idx="200">
                  <c:v>-10.1135</c:v>
                </c:pt>
                <c:pt idx="201">
                  <c:v>-10.118399999999999</c:v>
                </c:pt>
                <c:pt idx="202">
                  <c:v>-10.1234</c:v>
                </c:pt>
                <c:pt idx="203">
                  <c:v>-10.128299999999999</c:v>
                </c:pt>
                <c:pt idx="204">
                  <c:v>-10.1332</c:v>
                </c:pt>
                <c:pt idx="205">
                  <c:v>-10.138</c:v>
                </c:pt>
                <c:pt idx="206">
                  <c:v>-10.142899999999999</c:v>
                </c:pt>
                <c:pt idx="207">
                  <c:v>-10.1477</c:v>
                </c:pt>
                <c:pt idx="208">
                  <c:v>-10.1525</c:v>
                </c:pt>
                <c:pt idx="209">
                  <c:v>-10.157299999999999</c:v>
                </c:pt>
                <c:pt idx="210">
                  <c:v>-10.162000000000001</c:v>
                </c:pt>
                <c:pt idx="211">
                  <c:v>-10.166700000000001</c:v>
                </c:pt>
                <c:pt idx="212">
                  <c:v>-10.1714</c:v>
                </c:pt>
                <c:pt idx="213">
                  <c:v>-10.1761</c:v>
                </c:pt>
                <c:pt idx="214">
                  <c:v>-10.1808</c:v>
                </c:pt>
                <c:pt idx="215">
                  <c:v>-10.1854</c:v>
                </c:pt>
                <c:pt idx="216">
                  <c:v>-10.19</c:v>
                </c:pt>
                <c:pt idx="217">
                  <c:v>-10.194599999999999</c:v>
                </c:pt>
                <c:pt idx="218">
                  <c:v>-10.199199999999999</c:v>
                </c:pt>
                <c:pt idx="219">
                  <c:v>-10.203799999999999</c:v>
                </c:pt>
                <c:pt idx="220">
                  <c:v>-10.208299999999999</c:v>
                </c:pt>
                <c:pt idx="221">
                  <c:v>-10.2128</c:v>
                </c:pt>
                <c:pt idx="222">
                  <c:v>-10.2173</c:v>
                </c:pt>
                <c:pt idx="223">
                  <c:v>-10.2218</c:v>
                </c:pt>
                <c:pt idx="224">
                  <c:v>-10.2262</c:v>
                </c:pt>
                <c:pt idx="225">
                  <c:v>-10.230700000000001</c:v>
                </c:pt>
                <c:pt idx="226">
                  <c:v>-10.235099999999999</c:v>
                </c:pt>
                <c:pt idx="227">
                  <c:v>-10.2395</c:v>
                </c:pt>
                <c:pt idx="228">
                  <c:v>-10.2439</c:v>
                </c:pt>
                <c:pt idx="229">
                  <c:v>-10.248200000000001</c:v>
                </c:pt>
                <c:pt idx="230">
                  <c:v>-10.252599999999999</c:v>
                </c:pt>
                <c:pt idx="231">
                  <c:v>-10.2569</c:v>
                </c:pt>
                <c:pt idx="232">
                  <c:v>-10.261200000000001</c:v>
                </c:pt>
                <c:pt idx="233">
                  <c:v>-10.265499999999999</c:v>
                </c:pt>
                <c:pt idx="234">
                  <c:v>-10.2697</c:v>
                </c:pt>
                <c:pt idx="235">
                  <c:v>-10.273999999999999</c:v>
                </c:pt>
                <c:pt idx="236">
                  <c:v>-10.2782</c:v>
                </c:pt>
                <c:pt idx="237">
                  <c:v>-10.282400000000001</c:v>
                </c:pt>
                <c:pt idx="238">
                  <c:v>-10.2866</c:v>
                </c:pt>
                <c:pt idx="239">
                  <c:v>-10.290800000000001</c:v>
                </c:pt>
                <c:pt idx="240">
                  <c:v>-10.2949</c:v>
                </c:pt>
                <c:pt idx="241">
                  <c:v>-10.299099999999999</c:v>
                </c:pt>
                <c:pt idx="242">
                  <c:v>-10.3032</c:v>
                </c:pt>
                <c:pt idx="243">
                  <c:v>-10.3073</c:v>
                </c:pt>
                <c:pt idx="244">
                  <c:v>-10.311400000000001</c:v>
                </c:pt>
                <c:pt idx="245">
                  <c:v>-10.3155</c:v>
                </c:pt>
                <c:pt idx="246">
                  <c:v>-10.3195</c:v>
                </c:pt>
                <c:pt idx="247">
                  <c:v>-10.323600000000001</c:v>
                </c:pt>
                <c:pt idx="248">
                  <c:v>-10.3276</c:v>
                </c:pt>
                <c:pt idx="249">
                  <c:v>-10.3316</c:v>
                </c:pt>
                <c:pt idx="250">
                  <c:v>-10.335599999999999</c:v>
                </c:pt>
                <c:pt idx="251">
                  <c:v>-10.339600000000001</c:v>
                </c:pt>
                <c:pt idx="252">
                  <c:v>-10.343500000000001</c:v>
                </c:pt>
                <c:pt idx="253">
                  <c:v>-10.3475</c:v>
                </c:pt>
                <c:pt idx="254">
                  <c:v>-10.3514</c:v>
                </c:pt>
                <c:pt idx="255">
                  <c:v>-10.3553</c:v>
                </c:pt>
                <c:pt idx="256">
                  <c:v>-10.3592</c:v>
                </c:pt>
                <c:pt idx="257">
                  <c:v>-10.363099999999999</c:v>
                </c:pt>
                <c:pt idx="258">
                  <c:v>-10.367000000000001</c:v>
                </c:pt>
                <c:pt idx="259">
                  <c:v>-10.370799999999999</c:v>
                </c:pt>
                <c:pt idx="260">
                  <c:v>-10.374700000000001</c:v>
                </c:pt>
                <c:pt idx="261">
                  <c:v>-10.378500000000001</c:v>
                </c:pt>
                <c:pt idx="262">
                  <c:v>-10.382300000000001</c:v>
                </c:pt>
                <c:pt idx="263">
                  <c:v>-10.386100000000001</c:v>
                </c:pt>
                <c:pt idx="264">
                  <c:v>-10.389900000000001</c:v>
                </c:pt>
                <c:pt idx="265">
                  <c:v>-10.393599999999999</c:v>
                </c:pt>
                <c:pt idx="266">
                  <c:v>-10.397399999999999</c:v>
                </c:pt>
                <c:pt idx="267">
                  <c:v>-10.4011</c:v>
                </c:pt>
                <c:pt idx="268">
                  <c:v>-10.4048</c:v>
                </c:pt>
                <c:pt idx="269">
                  <c:v>-10.4086</c:v>
                </c:pt>
                <c:pt idx="270">
                  <c:v>-10.4122</c:v>
                </c:pt>
                <c:pt idx="271">
                  <c:v>-10.415900000000001</c:v>
                </c:pt>
                <c:pt idx="272">
                  <c:v>-10.419600000000001</c:v>
                </c:pt>
                <c:pt idx="273">
                  <c:v>-10.423299999999999</c:v>
                </c:pt>
                <c:pt idx="274">
                  <c:v>-10.4269</c:v>
                </c:pt>
                <c:pt idx="275">
                  <c:v>-10.4305</c:v>
                </c:pt>
                <c:pt idx="276">
                  <c:v>-10.434100000000001</c:v>
                </c:pt>
                <c:pt idx="277">
                  <c:v>-10.437799999999999</c:v>
                </c:pt>
                <c:pt idx="278">
                  <c:v>-10.4413</c:v>
                </c:pt>
                <c:pt idx="279">
                  <c:v>-10.444900000000001</c:v>
                </c:pt>
                <c:pt idx="280">
                  <c:v>-10.448499999999999</c:v>
                </c:pt>
                <c:pt idx="281">
                  <c:v>-10.452</c:v>
                </c:pt>
                <c:pt idx="282">
                  <c:v>-10.4556</c:v>
                </c:pt>
                <c:pt idx="283">
                  <c:v>-10.459099999999999</c:v>
                </c:pt>
                <c:pt idx="284">
                  <c:v>-10.4626</c:v>
                </c:pt>
                <c:pt idx="285">
                  <c:v>-10.466100000000001</c:v>
                </c:pt>
                <c:pt idx="286">
                  <c:v>-10.4696</c:v>
                </c:pt>
                <c:pt idx="287">
                  <c:v>-10.473100000000001</c:v>
                </c:pt>
                <c:pt idx="288">
                  <c:v>-10.476599999999999</c:v>
                </c:pt>
                <c:pt idx="289">
                  <c:v>-10.48</c:v>
                </c:pt>
                <c:pt idx="290">
                  <c:v>-10.483499999999999</c:v>
                </c:pt>
                <c:pt idx="291">
                  <c:v>-10.4869</c:v>
                </c:pt>
                <c:pt idx="292">
                  <c:v>-10.4903</c:v>
                </c:pt>
                <c:pt idx="293">
                  <c:v>-10.4937</c:v>
                </c:pt>
                <c:pt idx="294">
                  <c:v>-10.4971</c:v>
                </c:pt>
                <c:pt idx="295">
                  <c:v>-10.500500000000001</c:v>
                </c:pt>
                <c:pt idx="296">
                  <c:v>-10.5039</c:v>
                </c:pt>
                <c:pt idx="297">
                  <c:v>-10.507199999999999</c:v>
                </c:pt>
                <c:pt idx="298">
                  <c:v>-10.5106</c:v>
                </c:pt>
                <c:pt idx="299">
                  <c:v>-10.5139</c:v>
                </c:pt>
                <c:pt idx="300">
                  <c:v>-10.517200000000001</c:v>
                </c:pt>
                <c:pt idx="301">
                  <c:v>-10.5206</c:v>
                </c:pt>
                <c:pt idx="302">
                  <c:v>-10.523899999999999</c:v>
                </c:pt>
                <c:pt idx="303">
                  <c:v>-10.527200000000001</c:v>
                </c:pt>
                <c:pt idx="304">
                  <c:v>-10.5304</c:v>
                </c:pt>
                <c:pt idx="305">
                  <c:v>-10.5337</c:v>
                </c:pt>
                <c:pt idx="306">
                  <c:v>-10.537000000000001</c:v>
                </c:pt>
                <c:pt idx="307">
                  <c:v>-10.5402</c:v>
                </c:pt>
                <c:pt idx="308">
                  <c:v>-10.5435</c:v>
                </c:pt>
                <c:pt idx="309">
                  <c:v>-10.5467</c:v>
                </c:pt>
                <c:pt idx="310">
                  <c:v>-10.549899999999999</c:v>
                </c:pt>
                <c:pt idx="311">
                  <c:v>-10.553100000000001</c:v>
                </c:pt>
                <c:pt idx="312">
                  <c:v>-10.5563</c:v>
                </c:pt>
                <c:pt idx="313">
                  <c:v>-10.5595</c:v>
                </c:pt>
                <c:pt idx="314">
                  <c:v>-10.5627</c:v>
                </c:pt>
                <c:pt idx="315">
                  <c:v>-10.565899999999999</c:v>
                </c:pt>
                <c:pt idx="316">
                  <c:v>-10.569000000000001</c:v>
                </c:pt>
                <c:pt idx="317">
                  <c:v>-10.5722</c:v>
                </c:pt>
                <c:pt idx="318">
                  <c:v>-10.5753</c:v>
                </c:pt>
                <c:pt idx="319">
                  <c:v>-10.5784</c:v>
                </c:pt>
                <c:pt idx="320">
                  <c:v>-10.5816</c:v>
                </c:pt>
                <c:pt idx="321">
                  <c:v>-10.5847</c:v>
                </c:pt>
                <c:pt idx="322">
                  <c:v>-10.5878</c:v>
                </c:pt>
                <c:pt idx="323">
                  <c:v>-10.5909</c:v>
                </c:pt>
                <c:pt idx="324">
                  <c:v>-10.5939</c:v>
                </c:pt>
                <c:pt idx="325">
                  <c:v>-10.597</c:v>
                </c:pt>
                <c:pt idx="326">
                  <c:v>-10.600099999999999</c:v>
                </c:pt>
                <c:pt idx="327">
                  <c:v>-10.6031</c:v>
                </c:pt>
                <c:pt idx="328">
                  <c:v>-10.606199999999999</c:v>
                </c:pt>
                <c:pt idx="329">
                  <c:v>-10.6092</c:v>
                </c:pt>
                <c:pt idx="330">
                  <c:v>-10.6122</c:v>
                </c:pt>
                <c:pt idx="331">
                  <c:v>-10.6153</c:v>
                </c:pt>
                <c:pt idx="332">
                  <c:v>-10.6183</c:v>
                </c:pt>
                <c:pt idx="333">
                  <c:v>-10.6213</c:v>
                </c:pt>
                <c:pt idx="334">
                  <c:v>-10.6243</c:v>
                </c:pt>
                <c:pt idx="335">
                  <c:v>-10.6272</c:v>
                </c:pt>
                <c:pt idx="336">
                  <c:v>-10.6302</c:v>
                </c:pt>
                <c:pt idx="337">
                  <c:v>-10.6332</c:v>
                </c:pt>
                <c:pt idx="338">
                  <c:v>-10.636100000000001</c:v>
                </c:pt>
                <c:pt idx="339">
                  <c:v>-10.639099999999999</c:v>
                </c:pt>
                <c:pt idx="340">
                  <c:v>-10.641999999999999</c:v>
                </c:pt>
                <c:pt idx="341">
                  <c:v>-10.6449</c:v>
                </c:pt>
                <c:pt idx="342">
                  <c:v>-10.6478</c:v>
                </c:pt>
                <c:pt idx="343">
                  <c:v>-10.6508</c:v>
                </c:pt>
                <c:pt idx="344">
                  <c:v>-10.653700000000001</c:v>
                </c:pt>
                <c:pt idx="345">
                  <c:v>-10.656599999999999</c:v>
                </c:pt>
                <c:pt idx="346">
                  <c:v>-10.6594</c:v>
                </c:pt>
                <c:pt idx="347">
                  <c:v>-10.6623</c:v>
                </c:pt>
                <c:pt idx="348">
                  <c:v>-10.6652</c:v>
                </c:pt>
                <c:pt idx="349">
                  <c:v>-10.668100000000001</c:v>
                </c:pt>
                <c:pt idx="350">
                  <c:v>-10.6709</c:v>
                </c:pt>
                <c:pt idx="351">
                  <c:v>-10.6737</c:v>
                </c:pt>
                <c:pt idx="352">
                  <c:v>-10.676600000000001</c:v>
                </c:pt>
                <c:pt idx="353">
                  <c:v>-10.679399999999999</c:v>
                </c:pt>
                <c:pt idx="354">
                  <c:v>-10.6822</c:v>
                </c:pt>
                <c:pt idx="355">
                  <c:v>-10.685</c:v>
                </c:pt>
                <c:pt idx="356">
                  <c:v>-10.687900000000001</c:v>
                </c:pt>
                <c:pt idx="357">
                  <c:v>-10.6907</c:v>
                </c:pt>
                <c:pt idx="358">
                  <c:v>-10.6934</c:v>
                </c:pt>
                <c:pt idx="359">
                  <c:v>-10.696199999999999</c:v>
                </c:pt>
                <c:pt idx="360">
                  <c:v>-10.699</c:v>
                </c:pt>
                <c:pt idx="361">
                  <c:v>-10.7018</c:v>
                </c:pt>
                <c:pt idx="362">
                  <c:v>-10.704499999999999</c:v>
                </c:pt>
                <c:pt idx="363">
                  <c:v>-10.7073</c:v>
                </c:pt>
                <c:pt idx="364">
                  <c:v>-10.71</c:v>
                </c:pt>
                <c:pt idx="365">
                  <c:v>-10.7128</c:v>
                </c:pt>
                <c:pt idx="366">
                  <c:v>-10.7155</c:v>
                </c:pt>
                <c:pt idx="367">
                  <c:v>-10.7182</c:v>
                </c:pt>
                <c:pt idx="368">
                  <c:v>-10.7209</c:v>
                </c:pt>
                <c:pt idx="369">
                  <c:v>-10.723599999999999</c:v>
                </c:pt>
                <c:pt idx="370">
                  <c:v>-10.7263</c:v>
                </c:pt>
                <c:pt idx="371">
                  <c:v>-10.728999999999999</c:v>
                </c:pt>
                <c:pt idx="372">
                  <c:v>-10.7317</c:v>
                </c:pt>
                <c:pt idx="373">
                  <c:v>-10.734400000000001</c:v>
                </c:pt>
                <c:pt idx="374">
                  <c:v>-10.737</c:v>
                </c:pt>
                <c:pt idx="375">
                  <c:v>-10.739699999999999</c:v>
                </c:pt>
                <c:pt idx="376">
                  <c:v>-10.7424</c:v>
                </c:pt>
                <c:pt idx="377">
                  <c:v>-10.744999999999999</c:v>
                </c:pt>
                <c:pt idx="378">
                  <c:v>-10.7477</c:v>
                </c:pt>
                <c:pt idx="379">
                  <c:v>-10.750299999999999</c:v>
                </c:pt>
                <c:pt idx="380">
                  <c:v>-10.7529</c:v>
                </c:pt>
                <c:pt idx="381">
                  <c:v>-10.7555</c:v>
                </c:pt>
                <c:pt idx="382">
                  <c:v>-10.758100000000001</c:v>
                </c:pt>
                <c:pt idx="383">
                  <c:v>-10.7608</c:v>
                </c:pt>
                <c:pt idx="384">
                  <c:v>-10.763400000000001</c:v>
                </c:pt>
                <c:pt idx="385">
                  <c:v>-10.766</c:v>
                </c:pt>
                <c:pt idx="386">
                  <c:v>-10.7685</c:v>
                </c:pt>
                <c:pt idx="387">
                  <c:v>-10.771100000000001</c:v>
                </c:pt>
                <c:pt idx="388">
                  <c:v>-10.7737</c:v>
                </c:pt>
                <c:pt idx="389">
                  <c:v>-10.776300000000001</c:v>
                </c:pt>
                <c:pt idx="390">
                  <c:v>-10.7788</c:v>
                </c:pt>
                <c:pt idx="391">
                  <c:v>-10.7814</c:v>
                </c:pt>
                <c:pt idx="392">
                  <c:v>-10.783899999999999</c:v>
                </c:pt>
                <c:pt idx="393">
                  <c:v>-10.7865</c:v>
                </c:pt>
                <c:pt idx="394">
                  <c:v>-10.789</c:v>
                </c:pt>
                <c:pt idx="395">
                  <c:v>-10.791499999999999</c:v>
                </c:pt>
                <c:pt idx="396">
                  <c:v>-10.794</c:v>
                </c:pt>
                <c:pt idx="397">
                  <c:v>-10.7966</c:v>
                </c:pt>
                <c:pt idx="398">
                  <c:v>-10.799099999999999</c:v>
                </c:pt>
                <c:pt idx="399">
                  <c:v>-10.801600000000001</c:v>
                </c:pt>
                <c:pt idx="400">
                  <c:v>-10.8041</c:v>
                </c:pt>
                <c:pt idx="401">
                  <c:v>-10.8066</c:v>
                </c:pt>
                <c:pt idx="402">
                  <c:v>-10.808999999999999</c:v>
                </c:pt>
                <c:pt idx="403">
                  <c:v>-10.811500000000001</c:v>
                </c:pt>
                <c:pt idx="404">
                  <c:v>-10.814</c:v>
                </c:pt>
                <c:pt idx="405">
                  <c:v>-10.8165</c:v>
                </c:pt>
                <c:pt idx="406">
                  <c:v>-10.818899999999999</c:v>
                </c:pt>
                <c:pt idx="407">
                  <c:v>-10.821400000000001</c:v>
                </c:pt>
                <c:pt idx="408">
                  <c:v>-10.8238</c:v>
                </c:pt>
                <c:pt idx="409">
                  <c:v>-10.8263</c:v>
                </c:pt>
                <c:pt idx="410">
                  <c:v>-10.8287</c:v>
                </c:pt>
                <c:pt idx="411">
                  <c:v>-10.831099999999999</c:v>
                </c:pt>
                <c:pt idx="412">
                  <c:v>-10.833600000000001</c:v>
                </c:pt>
                <c:pt idx="413">
                  <c:v>-10.836</c:v>
                </c:pt>
                <c:pt idx="414">
                  <c:v>-10.8384</c:v>
                </c:pt>
                <c:pt idx="415">
                  <c:v>-10.8408</c:v>
                </c:pt>
                <c:pt idx="416">
                  <c:v>-10.8432</c:v>
                </c:pt>
                <c:pt idx="417">
                  <c:v>-10.845599999999999</c:v>
                </c:pt>
                <c:pt idx="418">
                  <c:v>-10.848000000000001</c:v>
                </c:pt>
                <c:pt idx="419">
                  <c:v>-10.8504</c:v>
                </c:pt>
                <c:pt idx="420">
                  <c:v>-10.8527</c:v>
                </c:pt>
                <c:pt idx="421">
                  <c:v>-10.8551</c:v>
                </c:pt>
                <c:pt idx="422">
                  <c:v>-10.8575</c:v>
                </c:pt>
                <c:pt idx="423">
                  <c:v>-10.8598</c:v>
                </c:pt>
                <c:pt idx="424">
                  <c:v>-10.8622</c:v>
                </c:pt>
                <c:pt idx="425">
                  <c:v>-10.864599999999999</c:v>
                </c:pt>
                <c:pt idx="426">
                  <c:v>-10.866899999999999</c:v>
                </c:pt>
                <c:pt idx="427">
                  <c:v>-10.869199999999999</c:v>
                </c:pt>
                <c:pt idx="428">
                  <c:v>-10.871600000000001</c:v>
                </c:pt>
                <c:pt idx="429">
                  <c:v>-10.873900000000001</c:v>
                </c:pt>
                <c:pt idx="430">
                  <c:v>-10.876200000000001</c:v>
                </c:pt>
                <c:pt idx="431">
                  <c:v>-10.878500000000001</c:v>
                </c:pt>
                <c:pt idx="432">
                  <c:v>-10.880800000000001</c:v>
                </c:pt>
                <c:pt idx="433">
                  <c:v>-10.8832</c:v>
                </c:pt>
                <c:pt idx="434">
                  <c:v>-10.8855</c:v>
                </c:pt>
                <c:pt idx="435">
                  <c:v>-10.8878</c:v>
                </c:pt>
                <c:pt idx="436">
                  <c:v>-10.89</c:v>
                </c:pt>
                <c:pt idx="437">
                  <c:v>-10.892300000000001</c:v>
                </c:pt>
                <c:pt idx="438">
                  <c:v>-10.894600000000001</c:v>
                </c:pt>
                <c:pt idx="439">
                  <c:v>-10.8969</c:v>
                </c:pt>
                <c:pt idx="440">
                  <c:v>-10.8992</c:v>
                </c:pt>
                <c:pt idx="441">
                  <c:v>-10.901400000000001</c:v>
                </c:pt>
                <c:pt idx="442">
                  <c:v>-10.903700000000001</c:v>
                </c:pt>
                <c:pt idx="443">
                  <c:v>-10.905900000000001</c:v>
                </c:pt>
                <c:pt idx="444">
                  <c:v>-10.908200000000001</c:v>
                </c:pt>
                <c:pt idx="445">
                  <c:v>-10.910399999999999</c:v>
                </c:pt>
                <c:pt idx="446">
                  <c:v>-10.912699999999999</c:v>
                </c:pt>
                <c:pt idx="447">
                  <c:v>-10.914899999999999</c:v>
                </c:pt>
                <c:pt idx="448">
                  <c:v>-10.9171</c:v>
                </c:pt>
                <c:pt idx="449">
                  <c:v>-10.9194</c:v>
                </c:pt>
                <c:pt idx="450">
                  <c:v>-10.9216</c:v>
                </c:pt>
                <c:pt idx="451">
                  <c:v>-10.9238</c:v>
                </c:pt>
                <c:pt idx="452">
                  <c:v>-10.926</c:v>
                </c:pt>
                <c:pt idx="453">
                  <c:v>-10.9282</c:v>
                </c:pt>
                <c:pt idx="454">
                  <c:v>-10.930400000000001</c:v>
                </c:pt>
                <c:pt idx="455">
                  <c:v>-10.932600000000001</c:v>
                </c:pt>
                <c:pt idx="456">
                  <c:v>-10.934799999999999</c:v>
                </c:pt>
                <c:pt idx="457">
                  <c:v>-10.936999999999999</c:v>
                </c:pt>
                <c:pt idx="458">
                  <c:v>-10.9392</c:v>
                </c:pt>
                <c:pt idx="459">
                  <c:v>-10.9413</c:v>
                </c:pt>
                <c:pt idx="460">
                  <c:v>-10.9435</c:v>
                </c:pt>
                <c:pt idx="461">
                  <c:v>-10.9457</c:v>
                </c:pt>
                <c:pt idx="462">
                  <c:v>-10.947800000000001</c:v>
                </c:pt>
                <c:pt idx="463">
                  <c:v>-10.95</c:v>
                </c:pt>
                <c:pt idx="464">
                  <c:v>-10.9521</c:v>
                </c:pt>
                <c:pt idx="465">
                  <c:v>-10.9543</c:v>
                </c:pt>
                <c:pt idx="466">
                  <c:v>-10.9564</c:v>
                </c:pt>
                <c:pt idx="467">
                  <c:v>-10.958600000000001</c:v>
                </c:pt>
                <c:pt idx="468">
                  <c:v>-10.960699999999999</c:v>
                </c:pt>
                <c:pt idx="469">
                  <c:v>-10.9628</c:v>
                </c:pt>
                <c:pt idx="470">
                  <c:v>-10.965</c:v>
                </c:pt>
                <c:pt idx="471">
                  <c:v>-10.9671</c:v>
                </c:pt>
                <c:pt idx="472">
                  <c:v>-10.969200000000001</c:v>
                </c:pt>
                <c:pt idx="473">
                  <c:v>-10.971299999999999</c:v>
                </c:pt>
                <c:pt idx="474">
                  <c:v>-10.9734</c:v>
                </c:pt>
                <c:pt idx="475">
                  <c:v>-10.9755</c:v>
                </c:pt>
                <c:pt idx="476">
                  <c:v>-10.977600000000001</c:v>
                </c:pt>
                <c:pt idx="477">
                  <c:v>-10.979699999999999</c:v>
                </c:pt>
                <c:pt idx="478">
                  <c:v>-10.9818</c:v>
                </c:pt>
                <c:pt idx="479">
                  <c:v>-10.9839</c:v>
                </c:pt>
                <c:pt idx="480">
                  <c:v>-10.986000000000001</c:v>
                </c:pt>
                <c:pt idx="481">
                  <c:v>-10.988099999999999</c:v>
                </c:pt>
                <c:pt idx="482">
                  <c:v>-10.9901</c:v>
                </c:pt>
                <c:pt idx="483">
                  <c:v>-10.9922</c:v>
                </c:pt>
                <c:pt idx="484">
                  <c:v>-10.994300000000001</c:v>
                </c:pt>
                <c:pt idx="485">
                  <c:v>-10.9963</c:v>
                </c:pt>
                <c:pt idx="486">
                  <c:v>-10.9984</c:v>
                </c:pt>
                <c:pt idx="487">
                  <c:v>-11.000400000000001</c:v>
                </c:pt>
                <c:pt idx="488">
                  <c:v>-11.0025</c:v>
                </c:pt>
                <c:pt idx="489">
                  <c:v>-11.0045</c:v>
                </c:pt>
                <c:pt idx="490">
                  <c:v>-11.006600000000001</c:v>
                </c:pt>
                <c:pt idx="491">
                  <c:v>-11.008599999999999</c:v>
                </c:pt>
                <c:pt idx="492">
                  <c:v>-11.0106</c:v>
                </c:pt>
                <c:pt idx="493">
                  <c:v>-11.012600000000001</c:v>
                </c:pt>
                <c:pt idx="494">
                  <c:v>-11.014699999999999</c:v>
                </c:pt>
                <c:pt idx="495">
                  <c:v>-11.0167</c:v>
                </c:pt>
                <c:pt idx="496">
                  <c:v>-11.018700000000001</c:v>
                </c:pt>
                <c:pt idx="497">
                  <c:v>-11.0207</c:v>
                </c:pt>
                <c:pt idx="498">
                  <c:v>-11.0227</c:v>
                </c:pt>
                <c:pt idx="499">
                  <c:v>-11.024699999999999</c:v>
                </c:pt>
                <c:pt idx="500">
                  <c:v>-11.0267</c:v>
                </c:pt>
                <c:pt idx="501">
                  <c:v>-11.028700000000001</c:v>
                </c:pt>
                <c:pt idx="502">
                  <c:v>-11.0307</c:v>
                </c:pt>
                <c:pt idx="503">
                  <c:v>-11.0327</c:v>
                </c:pt>
                <c:pt idx="504">
                  <c:v>-11.034700000000001</c:v>
                </c:pt>
                <c:pt idx="505">
                  <c:v>-11.0366</c:v>
                </c:pt>
                <c:pt idx="506">
                  <c:v>-11.038600000000001</c:v>
                </c:pt>
                <c:pt idx="507">
                  <c:v>-11.0406</c:v>
                </c:pt>
                <c:pt idx="508">
                  <c:v>-11.0426</c:v>
                </c:pt>
                <c:pt idx="509">
                  <c:v>-11.044499999999999</c:v>
                </c:pt>
                <c:pt idx="510">
                  <c:v>-11.0465</c:v>
                </c:pt>
                <c:pt idx="511">
                  <c:v>-11.048400000000001</c:v>
                </c:pt>
                <c:pt idx="512">
                  <c:v>-11.0504</c:v>
                </c:pt>
                <c:pt idx="513">
                  <c:v>-11.052300000000001</c:v>
                </c:pt>
                <c:pt idx="514">
                  <c:v>-11.0543</c:v>
                </c:pt>
                <c:pt idx="515">
                  <c:v>-11.0562</c:v>
                </c:pt>
                <c:pt idx="516">
                  <c:v>-11.0581</c:v>
                </c:pt>
                <c:pt idx="517">
                  <c:v>-11.0601</c:v>
                </c:pt>
                <c:pt idx="518">
                  <c:v>-11.061999999999999</c:v>
                </c:pt>
                <c:pt idx="519">
                  <c:v>-11.0639</c:v>
                </c:pt>
                <c:pt idx="520">
                  <c:v>-11.065899999999999</c:v>
                </c:pt>
                <c:pt idx="521">
                  <c:v>-11.0678</c:v>
                </c:pt>
                <c:pt idx="522">
                  <c:v>-11.069699999999999</c:v>
                </c:pt>
                <c:pt idx="523">
                  <c:v>-11.0716</c:v>
                </c:pt>
                <c:pt idx="524">
                  <c:v>-11.073499999999999</c:v>
                </c:pt>
                <c:pt idx="525">
                  <c:v>-11.0754</c:v>
                </c:pt>
                <c:pt idx="526">
                  <c:v>-11.077299999999999</c:v>
                </c:pt>
                <c:pt idx="527">
                  <c:v>-11.0792</c:v>
                </c:pt>
                <c:pt idx="528">
                  <c:v>-11.081099999999999</c:v>
                </c:pt>
                <c:pt idx="529">
                  <c:v>-11.083</c:v>
                </c:pt>
                <c:pt idx="530">
                  <c:v>-11.084899999999999</c:v>
                </c:pt>
                <c:pt idx="531">
                  <c:v>-11.0867</c:v>
                </c:pt>
                <c:pt idx="532">
                  <c:v>-11.0886</c:v>
                </c:pt>
                <c:pt idx="533">
                  <c:v>-11.0905</c:v>
                </c:pt>
                <c:pt idx="534">
                  <c:v>-11.0924</c:v>
                </c:pt>
                <c:pt idx="535">
                  <c:v>-11.094200000000001</c:v>
                </c:pt>
                <c:pt idx="536">
                  <c:v>-11.0961</c:v>
                </c:pt>
                <c:pt idx="537">
                  <c:v>-11.098000000000001</c:v>
                </c:pt>
                <c:pt idx="538">
                  <c:v>-11.0998</c:v>
                </c:pt>
                <c:pt idx="539">
                  <c:v>-11.101699999999999</c:v>
                </c:pt>
                <c:pt idx="540">
                  <c:v>-11.1035</c:v>
                </c:pt>
                <c:pt idx="541">
                  <c:v>-11.105399999999999</c:v>
                </c:pt>
                <c:pt idx="542">
                  <c:v>-11.107200000000001</c:v>
                </c:pt>
                <c:pt idx="543">
                  <c:v>-11.1091</c:v>
                </c:pt>
                <c:pt idx="544">
                  <c:v>-11.110900000000001</c:v>
                </c:pt>
                <c:pt idx="545">
                  <c:v>-11.1127</c:v>
                </c:pt>
                <c:pt idx="546">
                  <c:v>-11.114599999999999</c:v>
                </c:pt>
                <c:pt idx="547">
                  <c:v>-11.116400000000001</c:v>
                </c:pt>
                <c:pt idx="548">
                  <c:v>-11.1182</c:v>
                </c:pt>
                <c:pt idx="549">
                  <c:v>-11.12</c:v>
                </c:pt>
                <c:pt idx="550">
                  <c:v>-11.1218</c:v>
                </c:pt>
                <c:pt idx="551">
                  <c:v>-11.123699999999999</c:v>
                </c:pt>
                <c:pt idx="552">
                  <c:v>-11.125500000000001</c:v>
                </c:pt>
                <c:pt idx="553">
                  <c:v>-11.1273</c:v>
                </c:pt>
                <c:pt idx="554">
                  <c:v>-11.129099999999999</c:v>
                </c:pt>
                <c:pt idx="555">
                  <c:v>-11.1309</c:v>
                </c:pt>
                <c:pt idx="556">
                  <c:v>-11.1327</c:v>
                </c:pt>
                <c:pt idx="557">
                  <c:v>-11.134499999999999</c:v>
                </c:pt>
                <c:pt idx="558">
                  <c:v>-11.1363</c:v>
                </c:pt>
                <c:pt idx="559">
                  <c:v>-11.138</c:v>
                </c:pt>
                <c:pt idx="560">
                  <c:v>-11.139799999999999</c:v>
                </c:pt>
                <c:pt idx="561">
                  <c:v>-11.1416</c:v>
                </c:pt>
                <c:pt idx="562">
                  <c:v>-11.1434</c:v>
                </c:pt>
                <c:pt idx="563">
                  <c:v>-11.145200000000001</c:v>
                </c:pt>
                <c:pt idx="564">
                  <c:v>-11.1469</c:v>
                </c:pt>
                <c:pt idx="565">
                  <c:v>-11.1487</c:v>
                </c:pt>
                <c:pt idx="566">
                  <c:v>-11.150499999999999</c:v>
                </c:pt>
                <c:pt idx="567">
                  <c:v>-11.152200000000001</c:v>
                </c:pt>
                <c:pt idx="568">
                  <c:v>-11.154</c:v>
                </c:pt>
                <c:pt idx="569">
                  <c:v>-11.1557</c:v>
                </c:pt>
                <c:pt idx="570">
                  <c:v>-11.157500000000001</c:v>
                </c:pt>
                <c:pt idx="571">
                  <c:v>-11.1592</c:v>
                </c:pt>
                <c:pt idx="572">
                  <c:v>-11.161</c:v>
                </c:pt>
                <c:pt idx="573">
                  <c:v>-11.162699999999999</c:v>
                </c:pt>
                <c:pt idx="574">
                  <c:v>-11.1645</c:v>
                </c:pt>
                <c:pt idx="575">
                  <c:v>-11.1662</c:v>
                </c:pt>
                <c:pt idx="576">
                  <c:v>-11.167899999999999</c:v>
                </c:pt>
                <c:pt idx="577">
                  <c:v>-11.169700000000001</c:v>
                </c:pt>
                <c:pt idx="578">
                  <c:v>-11.1714</c:v>
                </c:pt>
                <c:pt idx="579">
                  <c:v>-11.1731</c:v>
                </c:pt>
                <c:pt idx="580">
                  <c:v>-11.174899999999999</c:v>
                </c:pt>
                <c:pt idx="581">
                  <c:v>-11.176600000000001</c:v>
                </c:pt>
                <c:pt idx="582">
                  <c:v>-11.1783</c:v>
                </c:pt>
                <c:pt idx="583">
                  <c:v>-11.18</c:v>
                </c:pt>
                <c:pt idx="584">
                  <c:v>-11.181699999999999</c:v>
                </c:pt>
                <c:pt idx="585">
                  <c:v>-11.183400000000001</c:v>
                </c:pt>
                <c:pt idx="586">
                  <c:v>-11.1851</c:v>
                </c:pt>
                <c:pt idx="587">
                  <c:v>-11.1868</c:v>
                </c:pt>
                <c:pt idx="588">
                  <c:v>-11.188499999999999</c:v>
                </c:pt>
                <c:pt idx="589">
                  <c:v>-11.190200000000001</c:v>
                </c:pt>
                <c:pt idx="590">
                  <c:v>-11.1919</c:v>
                </c:pt>
                <c:pt idx="591">
                  <c:v>-11.1936</c:v>
                </c:pt>
                <c:pt idx="592">
                  <c:v>-11.1953</c:v>
                </c:pt>
                <c:pt idx="593">
                  <c:v>-11.196999999999999</c:v>
                </c:pt>
                <c:pt idx="594">
                  <c:v>-11.198700000000001</c:v>
                </c:pt>
                <c:pt idx="595">
                  <c:v>-11.2003</c:v>
                </c:pt>
                <c:pt idx="596">
                  <c:v>-11.202</c:v>
                </c:pt>
                <c:pt idx="597">
                  <c:v>-11.2037</c:v>
                </c:pt>
                <c:pt idx="598">
                  <c:v>-11.205399999999999</c:v>
                </c:pt>
                <c:pt idx="599">
                  <c:v>-11.207000000000001</c:v>
                </c:pt>
                <c:pt idx="600">
                  <c:v>-11.2087</c:v>
                </c:pt>
                <c:pt idx="601">
                  <c:v>-11.2104</c:v>
                </c:pt>
                <c:pt idx="602">
                  <c:v>-11.212</c:v>
                </c:pt>
                <c:pt idx="603">
                  <c:v>-11.213699999999999</c:v>
                </c:pt>
                <c:pt idx="604">
                  <c:v>-11.215299999999999</c:v>
                </c:pt>
                <c:pt idx="605">
                  <c:v>-11.217000000000001</c:v>
                </c:pt>
                <c:pt idx="606">
                  <c:v>-11.2186</c:v>
                </c:pt>
                <c:pt idx="607">
                  <c:v>-11.2203</c:v>
                </c:pt>
                <c:pt idx="608">
                  <c:v>-11.2219</c:v>
                </c:pt>
                <c:pt idx="609">
                  <c:v>-11.223599999999999</c:v>
                </c:pt>
                <c:pt idx="610">
                  <c:v>-11.225199999999999</c:v>
                </c:pt>
                <c:pt idx="611">
                  <c:v>-11.226800000000001</c:v>
                </c:pt>
                <c:pt idx="612">
                  <c:v>-11.2285</c:v>
                </c:pt>
                <c:pt idx="613">
                  <c:v>-11.2301</c:v>
                </c:pt>
                <c:pt idx="614">
                  <c:v>-11.2317</c:v>
                </c:pt>
                <c:pt idx="615">
                  <c:v>-11.2333</c:v>
                </c:pt>
                <c:pt idx="616">
                  <c:v>-11.234999999999999</c:v>
                </c:pt>
                <c:pt idx="617">
                  <c:v>-11.236599999999999</c:v>
                </c:pt>
                <c:pt idx="618">
                  <c:v>-11.238200000000001</c:v>
                </c:pt>
                <c:pt idx="619">
                  <c:v>-11.239800000000001</c:v>
                </c:pt>
                <c:pt idx="620">
                  <c:v>-11.241400000000001</c:v>
                </c:pt>
                <c:pt idx="621">
                  <c:v>-11.243</c:v>
                </c:pt>
                <c:pt idx="622">
                  <c:v>-11.2446</c:v>
                </c:pt>
                <c:pt idx="623">
                  <c:v>-11.2463</c:v>
                </c:pt>
                <c:pt idx="624">
                  <c:v>-11.2479</c:v>
                </c:pt>
                <c:pt idx="625">
                  <c:v>-11.249499999999999</c:v>
                </c:pt>
                <c:pt idx="626">
                  <c:v>-11.250999999999999</c:v>
                </c:pt>
                <c:pt idx="627">
                  <c:v>-11.252599999999999</c:v>
                </c:pt>
                <c:pt idx="628">
                  <c:v>-11.254200000000001</c:v>
                </c:pt>
                <c:pt idx="629">
                  <c:v>-11.255800000000001</c:v>
                </c:pt>
                <c:pt idx="630">
                  <c:v>-11.257400000000001</c:v>
                </c:pt>
                <c:pt idx="631">
                  <c:v>-11.259</c:v>
                </c:pt>
                <c:pt idx="632">
                  <c:v>-11.2606</c:v>
                </c:pt>
                <c:pt idx="633">
                  <c:v>-11.2621</c:v>
                </c:pt>
                <c:pt idx="634">
                  <c:v>-11.2637</c:v>
                </c:pt>
                <c:pt idx="635">
                  <c:v>-11.2653</c:v>
                </c:pt>
                <c:pt idx="636">
                  <c:v>-11.2669</c:v>
                </c:pt>
                <c:pt idx="637">
                  <c:v>-11.2684</c:v>
                </c:pt>
                <c:pt idx="638">
                  <c:v>-11.27</c:v>
                </c:pt>
                <c:pt idx="639">
                  <c:v>-11.271599999999999</c:v>
                </c:pt>
                <c:pt idx="640">
                  <c:v>-11.273099999999999</c:v>
                </c:pt>
                <c:pt idx="641">
                  <c:v>-11.274699999999999</c:v>
                </c:pt>
                <c:pt idx="642">
                  <c:v>-11.276199999999999</c:v>
                </c:pt>
                <c:pt idx="643">
                  <c:v>-11.277799999999999</c:v>
                </c:pt>
                <c:pt idx="644">
                  <c:v>-11.279400000000001</c:v>
                </c:pt>
                <c:pt idx="645">
                  <c:v>-11.280900000000001</c:v>
                </c:pt>
                <c:pt idx="646">
                  <c:v>-11.282400000000001</c:v>
                </c:pt>
                <c:pt idx="647">
                  <c:v>-11.284000000000001</c:v>
                </c:pt>
                <c:pt idx="648">
                  <c:v>-11.285500000000001</c:v>
                </c:pt>
                <c:pt idx="649">
                  <c:v>-11.287100000000001</c:v>
                </c:pt>
                <c:pt idx="650">
                  <c:v>-11.288600000000001</c:v>
                </c:pt>
                <c:pt idx="651">
                  <c:v>-11.290100000000001</c:v>
                </c:pt>
                <c:pt idx="652">
                  <c:v>-11.291700000000001</c:v>
                </c:pt>
                <c:pt idx="653">
                  <c:v>-11.293200000000001</c:v>
                </c:pt>
                <c:pt idx="654">
                  <c:v>-11.294700000000001</c:v>
                </c:pt>
                <c:pt idx="655">
                  <c:v>-11.2963</c:v>
                </c:pt>
                <c:pt idx="656">
                  <c:v>-11.297800000000001</c:v>
                </c:pt>
                <c:pt idx="657">
                  <c:v>-11.299300000000001</c:v>
                </c:pt>
                <c:pt idx="658">
                  <c:v>-11.300800000000001</c:v>
                </c:pt>
                <c:pt idx="659">
                  <c:v>-11.302300000000001</c:v>
                </c:pt>
                <c:pt idx="660">
                  <c:v>-11.303900000000001</c:v>
                </c:pt>
                <c:pt idx="661">
                  <c:v>-11.305400000000001</c:v>
                </c:pt>
                <c:pt idx="662">
                  <c:v>-11.306900000000001</c:v>
                </c:pt>
                <c:pt idx="663">
                  <c:v>-11.308400000000001</c:v>
                </c:pt>
                <c:pt idx="664">
                  <c:v>-11.309900000000001</c:v>
                </c:pt>
                <c:pt idx="665">
                  <c:v>-11.311400000000001</c:v>
                </c:pt>
                <c:pt idx="666">
                  <c:v>-11.312900000000001</c:v>
                </c:pt>
                <c:pt idx="667">
                  <c:v>-11.314399999999999</c:v>
                </c:pt>
                <c:pt idx="668">
                  <c:v>-11.315899999999999</c:v>
                </c:pt>
                <c:pt idx="669">
                  <c:v>-11.317399999999999</c:v>
                </c:pt>
                <c:pt idx="670">
                  <c:v>-11.318899999999999</c:v>
                </c:pt>
                <c:pt idx="671">
                  <c:v>-11.320399999999999</c:v>
                </c:pt>
                <c:pt idx="672">
                  <c:v>-11.3218</c:v>
                </c:pt>
                <c:pt idx="673">
                  <c:v>-11.3233</c:v>
                </c:pt>
                <c:pt idx="674">
                  <c:v>-11.3248</c:v>
                </c:pt>
                <c:pt idx="675">
                  <c:v>-11.3263</c:v>
                </c:pt>
                <c:pt idx="676">
                  <c:v>-11.3278</c:v>
                </c:pt>
                <c:pt idx="677">
                  <c:v>-11.3292</c:v>
                </c:pt>
                <c:pt idx="678">
                  <c:v>-11.3307</c:v>
                </c:pt>
                <c:pt idx="679">
                  <c:v>-11.3322</c:v>
                </c:pt>
                <c:pt idx="680">
                  <c:v>-11.3337</c:v>
                </c:pt>
                <c:pt idx="681">
                  <c:v>-11.335100000000001</c:v>
                </c:pt>
                <c:pt idx="682">
                  <c:v>-11.336600000000001</c:v>
                </c:pt>
                <c:pt idx="683">
                  <c:v>-11.338100000000001</c:v>
                </c:pt>
                <c:pt idx="684">
                  <c:v>-11.339499999999999</c:v>
                </c:pt>
                <c:pt idx="685">
                  <c:v>-11.340999999999999</c:v>
                </c:pt>
                <c:pt idx="686">
                  <c:v>-11.3424</c:v>
                </c:pt>
                <c:pt idx="687">
                  <c:v>-11.3439</c:v>
                </c:pt>
                <c:pt idx="688">
                  <c:v>-11.3453</c:v>
                </c:pt>
                <c:pt idx="689">
                  <c:v>-11.3468</c:v>
                </c:pt>
                <c:pt idx="690">
                  <c:v>-11.3482</c:v>
                </c:pt>
                <c:pt idx="691">
                  <c:v>-11.3497</c:v>
                </c:pt>
                <c:pt idx="692">
                  <c:v>-11.351100000000001</c:v>
                </c:pt>
                <c:pt idx="693">
                  <c:v>-11.352600000000001</c:v>
                </c:pt>
                <c:pt idx="694">
                  <c:v>-11.353999999999999</c:v>
                </c:pt>
                <c:pt idx="695">
                  <c:v>-11.355399999999999</c:v>
                </c:pt>
                <c:pt idx="696">
                  <c:v>-11.3569</c:v>
                </c:pt>
                <c:pt idx="697">
                  <c:v>-11.3583</c:v>
                </c:pt>
                <c:pt idx="698">
                  <c:v>-11.3597</c:v>
                </c:pt>
                <c:pt idx="699">
                  <c:v>-11.3612</c:v>
                </c:pt>
                <c:pt idx="700">
                  <c:v>-11.3626</c:v>
                </c:pt>
                <c:pt idx="701">
                  <c:v>-11.364000000000001</c:v>
                </c:pt>
                <c:pt idx="702">
                  <c:v>-11.365500000000001</c:v>
                </c:pt>
                <c:pt idx="703">
                  <c:v>-11.366899999999999</c:v>
                </c:pt>
                <c:pt idx="704">
                  <c:v>-11.3683</c:v>
                </c:pt>
                <c:pt idx="705">
                  <c:v>-11.3697</c:v>
                </c:pt>
                <c:pt idx="706">
                  <c:v>-11.3711</c:v>
                </c:pt>
                <c:pt idx="707">
                  <c:v>-11.3725</c:v>
                </c:pt>
                <c:pt idx="708">
                  <c:v>-11.374000000000001</c:v>
                </c:pt>
                <c:pt idx="709">
                  <c:v>-11.375400000000001</c:v>
                </c:pt>
                <c:pt idx="710">
                  <c:v>-11.376799999999999</c:v>
                </c:pt>
                <c:pt idx="711">
                  <c:v>-11.3782</c:v>
                </c:pt>
                <c:pt idx="712">
                  <c:v>-11.3796</c:v>
                </c:pt>
                <c:pt idx="713">
                  <c:v>-11.381</c:v>
                </c:pt>
                <c:pt idx="714">
                  <c:v>-11.382400000000001</c:v>
                </c:pt>
                <c:pt idx="715">
                  <c:v>-11.383800000000001</c:v>
                </c:pt>
                <c:pt idx="716">
                  <c:v>-11.385199999999999</c:v>
                </c:pt>
                <c:pt idx="717">
                  <c:v>-11.3866</c:v>
                </c:pt>
                <c:pt idx="718">
                  <c:v>-11.388</c:v>
                </c:pt>
                <c:pt idx="719">
                  <c:v>-11.3893</c:v>
                </c:pt>
                <c:pt idx="720">
                  <c:v>-11.390700000000001</c:v>
                </c:pt>
                <c:pt idx="721">
                  <c:v>-11.392099999999999</c:v>
                </c:pt>
                <c:pt idx="722">
                  <c:v>-11.3935</c:v>
                </c:pt>
                <c:pt idx="723">
                  <c:v>-11.3949</c:v>
                </c:pt>
                <c:pt idx="724">
                  <c:v>-11.3963</c:v>
                </c:pt>
                <c:pt idx="725">
                  <c:v>-11.397600000000001</c:v>
                </c:pt>
                <c:pt idx="726">
                  <c:v>-11.398999999999999</c:v>
                </c:pt>
                <c:pt idx="727">
                  <c:v>-11.400399999999999</c:v>
                </c:pt>
                <c:pt idx="728">
                  <c:v>-11.4018</c:v>
                </c:pt>
                <c:pt idx="729">
                  <c:v>-11.4031</c:v>
                </c:pt>
                <c:pt idx="730">
                  <c:v>-11.404500000000001</c:v>
                </c:pt>
                <c:pt idx="731">
                  <c:v>-11.405900000000001</c:v>
                </c:pt>
                <c:pt idx="732">
                  <c:v>-11.4072</c:v>
                </c:pt>
                <c:pt idx="733">
                  <c:v>-11.4086</c:v>
                </c:pt>
                <c:pt idx="734">
                  <c:v>-11.41</c:v>
                </c:pt>
                <c:pt idx="735">
                  <c:v>-11.411300000000001</c:v>
                </c:pt>
                <c:pt idx="736">
                  <c:v>-11.412699999999999</c:v>
                </c:pt>
                <c:pt idx="737">
                  <c:v>-11.414</c:v>
                </c:pt>
                <c:pt idx="738">
                  <c:v>-11.4154</c:v>
                </c:pt>
                <c:pt idx="739">
                  <c:v>-11.416700000000001</c:v>
                </c:pt>
                <c:pt idx="740">
                  <c:v>-11.418100000000001</c:v>
                </c:pt>
                <c:pt idx="741">
                  <c:v>-11.4194</c:v>
                </c:pt>
                <c:pt idx="742">
                  <c:v>-11.4208</c:v>
                </c:pt>
                <c:pt idx="743">
                  <c:v>-11.4221</c:v>
                </c:pt>
                <c:pt idx="744">
                  <c:v>-11.423500000000001</c:v>
                </c:pt>
                <c:pt idx="745">
                  <c:v>-11.424799999999999</c:v>
                </c:pt>
                <c:pt idx="746">
                  <c:v>-11.4262</c:v>
                </c:pt>
                <c:pt idx="747">
                  <c:v>-11.4275</c:v>
                </c:pt>
                <c:pt idx="748">
                  <c:v>-11.428800000000001</c:v>
                </c:pt>
                <c:pt idx="749">
                  <c:v>-11.430199999999999</c:v>
                </c:pt>
                <c:pt idx="750">
                  <c:v>-11.4315</c:v>
                </c:pt>
                <c:pt idx="751">
                  <c:v>-11.4328</c:v>
                </c:pt>
                <c:pt idx="752">
                  <c:v>-11.434200000000001</c:v>
                </c:pt>
                <c:pt idx="753">
                  <c:v>-11.435499999999999</c:v>
                </c:pt>
                <c:pt idx="754">
                  <c:v>-11.4368</c:v>
                </c:pt>
                <c:pt idx="755">
                  <c:v>-11.4381</c:v>
                </c:pt>
                <c:pt idx="756">
                  <c:v>-11.439500000000001</c:v>
                </c:pt>
                <c:pt idx="757">
                  <c:v>-11.440799999999999</c:v>
                </c:pt>
                <c:pt idx="758">
                  <c:v>-11.4421</c:v>
                </c:pt>
                <c:pt idx="759">
                  <c:v>-11.4434</c:v>
                </c:pt>
                <c:pt idx="760">
                  <c:v>-11.444699999999999</c:v>
                </c:pt>
                <c:pt idx="761">
                  <c:v>-11.446</c:v>
                </c:pt>
                <c:pt idx="762">
                  <c:v>-11.4474</c:v>
                </c:pt>
                <c:pt idx="763">
                  <c:v>-11.448700000000001</c:v>
                </c:pt>
                <c:pt idx="764">
                  <c:v>-11.45</c:v>
                </c:pt>
                <c:pt idx="765">
                  <c:v>-11.4513</c:v>
                </c:pt>
                <c:pt idx="766">
                  <c:v>-11.4526</c:v>
                </c:pt>
                <c:pt idx="767">
                  <c:v>-11.453900000000001</c:v>
                </c:pt>
                <c:pt idx="768">
                  <c:v>-11.4552</c:v>
                </c:pt>
                <c:pt idx="769">
                  <c:v>-11.4565</c:v>
                </c:pt>
                <c:pt idx="770">
                  <c:v>-11.457800000000001</c:v>
                </c:pt>
                <c:pt idx="771">
                  <c:v>-11.459099999999999</c:v>
                </c:pt>
                <c:pt idx="772">
                  <c:v>-11.4604</c:v>
                </c:pt>
                <c:pt idx="773">
                  <c:v>-11.4617</c:v>
                </c:pt>
                <c:pt idx="774">
                  <c:v>-11.462999999999999</c:v>
                </c:pt>
                <c:pt idx="775">
                  <c:v>-11.4642</c:v>
                </c:pt>
                <c:pt idx="776">
                  <c:v>-11.4655</c:v>
                </c:pt>
                <c:pt idx="777">
                  <c:v>-11.466799999999999</c:v>
                </c:pt>
                <c:pt idx="778">
                  <c:v>-11.4681</c:v>
                </c:pt>
                <c:pt idx="779">
                  <c:v>-11.4694</c:v>
                </c:pt>
                <c:pt idx="780">
                  <c:v>-11.470700000000001</c:v>
                </c:pt>
                <c:pt idx="781">
                  <c:v>-11.472</c:v>
                </c:pt>
                <c:pt idx="782">
                  <c:v>-11.4732</c:v>
                </c:pt>
                <c:pt idx="783">
                  <c:v>-11.474500000000001</c:v>
                </c:pt>
                <c:pt idx="784">
                  <c:v>-11.4758</c:v>
                </c:pt>
                <c:pt idx="785">
                  <c:v>-11.4771</c:v>
                </c:pt>
                <c:pt idx="786">
                  <c:v>-11.478300000000001</c:v>
                </c:pt>
                <c:pt idx="787">
                  <c:v>-11.4796</c:v>
                </c:pt>
                <c:pt idx="788">
                  <c:v>-11.4809</c:v>
                </c:pt>
                <c:pt idx="789">
                  <c:v>-11.482100000000001</c:v>
                </c:pt>
                <c:pt idx="790">
                  <c:v>-11.4834</c:v>
                </c:pt>
                <c:pt idx="791">
                  <c:v>-11.4847</c:v>
                </c:pt>
                <c:pt idx="792">
                  <c:v>-11.485900000000001</c:v>
                </c:pt>
                <c:pt idx="793">
                  <c:v>-11.4872</c:v>
                </c:pt>
                <c:pt idx="794">
                  <c:v>-11.4884</c:v>
                </c:pt>
                <c:pt idx="795">
                  <c:v>-11.489699999999999</c:v>
                </c:pt>
                <c:pt idx="796">
                  <c:v>-11.491</c:v>
                </c:pt>
                <c:pt idx="797">
                  <c:v>-11.4922</c:v>
                </c:pt>
                <c:pt idx="798">
                  <c:v>-11.493499999999999</c:v>
                </c:pt>
                <c:pt idx="799">
                  <c:v>-11.4947</c:v>
                </c:pt>
                <c:pt idx="800">
                  <c:v>-11.496</c:v>
                </c:pt>
                <c:pt idx="801">
                  <c:v>-11.497199999999999</c:v>
                </c:pt>
                <c:pt idx="802">
                  <c:v>-11.4985</c:v>
                </c:pt>
                <c:pt idx="803">
                  <c:v>-11.499700000000001</c:v>
                </c:pt>
                <c:pt idx="804">
                  <c:v>-11.5009</c:v>
                </c:pt>
                <c:pt idx="805">
                  <c:v>-11.5022</c:v>
                </c:pt>
                <c:pt idx="806">
                  <c:v>-11.503399999999999</c:v>
                </c:pt>
                <c:pt idx="807">
                  <c:v>-11.5047</c:v>
                </c:pt>
                <c:pt idx="808">
                  <c:v>-11.5059</c:v>
                </c:pt>
                <c:pt idx="809">
                  <c:v>-11.507099999999999</c:v>
                </c:pt>
                <c:pt idx="810">
                  <c:v>-11.5084</c:v>
                </c:pt>
                <c:pt idx="811">
                  <c:v>-11.509600000000001</c:v>
                </c:pt>
                <c:pt idx="812">
                  <c:v>-11.5108</c:v>
                </c:pt>
                <c:pt idx="813">
                  <c:v>-11.5121</c:v>
                </c:pt>
                <c:pt idx="814">
                  <c:v>-11.513299999999999</c:v>
                </c:pt>
                <c:pt idx="815">
                  <c:v>-11.5145</c:v>
                </c:pt>
                <c:pt idx="816">
                  <c:v>-11.515700000000001</c:v>
                </c:pt>
                <c:pt idx="817">
                  <c:v>-11.516999999999999</c:v>
                </c:pt>
                <c:pt idx="818">
                  <c:v>-11.5182</c:v>
                </c:pt>
                <c:pt idx="819">
                  <c:v>-11.519399999999999</c:v>
                </c:pt>
                <c:pt idx="820">
                  <c:v>-11.5206</c:v>
                </c:pt>
                <c:pt idx="821">
                  <c:v>-11.521800000000001</c:v>
                </c:pt>
                <c:pt idx="822">
                  <c:v>-11.523099999999999</c:v>
                </c:pt>
                <c:pt idx="823">
                  <c:v>-11.5243</c:v>
                </c:pt>
                <c:pt idx="824">
                  <c:v>-11.525499999999999</c:v>
                </c:pt>
                <c:pt idx="825">
                  <c:v>-11.5267</c:v>
                </c:pt>
                <c:pt idx="826">
                  <c:v>-11.527900000000001</c:v>
                </c:pt>
                <c:pt idx="827">
                  <c:v>-11.5291</c:v>
                </c:pt>
                <c:pt idx="828">
                  <c:v>-11.5303</c:v>
                </c:pt>
                <c:pt idx="829">
                  <c:v>-11.531499999999999</c:v>
                </c:pt>
                <c:pt idx="830">
                  <c:v>-11.5327</c:v>
                </c:pt>
                <c:pt idx="831">
                  <c:v>-11.533899999999999</c:v>
                </c:pt>
                <c:pt idx="832">
                  <c:v>-11.5351</c:v>
                </c:pt>
                <c:pt idx="833">
                  <c:v>-11.536300000000001</c:v>
                </c:pt>
                <c:pt idx="834">
                  <c:v>-11.5375</c:v>
                </c:pt>
                <c:pt idx="835">
                  <c:v>-11.5387</c:v>
                </c:pt>
                <c:pt idx="836">
                  <c:v>-11.539899999999999</c:v>
                </c:pt>
                <c:pt idx="837">
                  <c:v>-11.5411</c:v>
                </c:pt>
                <c:pt idx="838">
                  <c:v>-11.542299999999999</c:v>
                </c:pt>
                <c:pt idx="839">
                  <c:v>-11.5435</c:v>
                </c:pt>
                <c:pt idx="840">
                  <c:v>-11.544700000000001</c:v>
                </c:pt>
                <c:pt idx="841">
                  <c:v>-11.5459</c:v>
                </c:pt>
                <c:pt idx="842">
                  <c:v>-11.5471</c:v>
                </c:pt>
                <c:pt idx="843">
                  <c:v>-11.5482</c:v>
                </c:pt>
                <c:pt idx="844">
                  <c:v>-11.5494</c:v>
                </c:pt>
                <c:pt idx="845">
                  <c:v>-11.550599999999999</c:v>
                </c:pt>
                <c:pt idx="846">
                  <c:v>-11.5518</c:v>
                </c:pt>
                <c:pt idx="847">
                  <c:v>-11.553000000000001</c:v>
                </c:pt>
                <c:pt idx="848">
                  <c:v>-11.5542</c:v>
                </c:pt>
                <c:pt idx="849">
                  <c:v>-11.555300000000001</c:v>
                </c:pt>
                <c:pt idx="850">
                  <c:v>-11.5565</c:v>
                </c:pt>
                <c:pt idx="851">
                  <c:v>-11.557700000000001</c:v>
                </c:pt>
                <c:pt idx="852">
                  <c:v>-11.5589</c:v>
                </c:pt>
                <c:pt idx="853">
                  <c:v>-11.56</c:v>
                </c:pt>
                <c:pt idx="854">
                  <c:v>-11.561199999999999</c:v>
                </c:pt>
                <c:pt idx="855">
                  <c:v>-11.5624</c:v>
                </c:pt>
                <c:pt idx="856">
                  <c:v>-11.563499999999999</c:v>
                </c:pt>
                <c:pt idx="857">
                  <c:v>-11.5647</c:v>
                </c:pt>
                <c:pt idx="858">
                  <c:v>-11.565899999999999</c:v>
                </c:pt>
                <c:pt idx="859">
                  <c:v>-11.567</c:v>
                </c:pt>
                <c:pt idx="860">
                  <c:v>-11.568199999999999</c:v>
                </c:pt>
                <c:pt idx="861">
                  <c:v>-11.5693</c:v>
                </c:pt>
                <c:pt idx="862">
                  <c:v>-11.570499999999999</c:v>
                </c:pt>
                <c:pt idx="863">
                  <c:v>-11.5717</c:v>
                </c:pt>
                <c:pt idx="864">
                  <c:v>-11.572800000000001</c:v>
                </c:pt>
                <c:pt idx="865">
                  <c:v>-11.574</c:v>
                </c:pt>
                <c:pt idx="866">
                  <c:v>-11.575100000000001</c:v>
                </c:pt>
                <c:pt idx="867">
                  <c:v>-11.5763</c:v>
                </c:pt>
                <c:pt idx="868">
                  <c:v>-11.577400000000001</c:v>
                </c:pt>
                <c:pt idx="869">
                  <c:v>-11.5786</c:v>
                </c:pt>
                <c:pt idx="870">
                  <c:v>-11.579700000000001</c:v>
                </c:pt>
                <c:pt idx="871">
                  <c:v>-11.5809</c:v>
                </c:pt>
                <c:pt idx="872">
                  <c:v>-11.582000000000001</c:v>
                </c:pt>
                <c:pt idx="873">
                  <c:v>-11.5832</c:v>
                </c:pt>
                <c:pt idx="874">
                  <c:v>-11.584300000000001</c:v>
                </c:pt>
                <c:pt idx="875">
                  <c:v>-11.5855</c:v>
                </c:pt>
                <c:pt idx="876">
                  <c:v>-11.586600000000001</c:v>
                </c:pt>
                <c:pt idx="877">
                  <c:v>-11.5877</c:v>
                </c:pt>
                <c:pt idx="878">
                  <c:v>-11.588900000000001</c:v>
                </c:pt>
                <c:pt idx="879">
                  <c:v>-11.59</c:v>
                </c:pt>
                <c:pt idx="880">
                  <c:v>-11.591200000000001</c:v>
                </c:pt>
                <c:pt idx="881">
                  <c:v>-11.5923</c:v>
                </c:pt>
                <c:pt idx="882">
                  <c:v>-11.593400000000001</c:v>
                </c:pt>
                <c:pt idx="883">
                  <c:v>-11.5946</c:v>
                </c:pt>
                <c:pt idx="884">
                  <c:v>-11.595700000000001</c:v>
                </c:pt>
                <c:pt idx="885">
                  <c:v>-11.5968</c:v>
                </c:pt>
                <c:pt idx="886">
                  <c:v>-11.597899999999999</c:v>
                </c:pt>
                <c:pt idx="887">
                  <c:v>-11.5991</c:v>
                </c:pt>
                <c:pt idx="888">
                  <c:v>-11.600199999999999</c:v>
                </c:pt>
                <c:pt idx="889">
                  <c:v>-11.6013</c:v>
                </c:pt>
                <c:pt idx="890">
                  <c:v>-11.602399999999999</c:v>
                </c:pt>
                <c:pt idx="891">
                  <c:v>-11.6036</c:v>
                </c:pt>
                <c:pt idx="892">
                  <c:v>-11.604699999999999</c:v>
                </c:pt>
                <c:pt idx="893">
                  <c:v>-11.6058</c:v>
                </c:pt>
                <c:pt idx="894">
                  <c:v>-11.6069</c:v>
                </c:pt>
                <c:pt idx="895">
                  <c:v>-11.608000000000001</c:v>
                </c:pt>
                <c:pt idx="896">
                  <c:v>-11.6091</c:v>
                </c:pt>
                <c:pt idx="897">
                  <c:v>-11.610300000000001</c:v>
                </c:pt>
                <c:pt idx="898">
                  <c:v>-11.6114</c:v>
                </c:pt>
                <c:pt idx="899">
                  <c:v>-11.612500000000001</c:v>
                </c:pt>
                <c:pt idx="900">
                  <c:v>-11.6136</c:v>
                </c:pt>
                <c:pt idx="901">
                  <c:v>-11.614699999999999</c:v>
                </c:pt>
                <c:pt idx="902">
                  <c:v>-11.6158</c:v>
                </c:pt>
                <c:pt idx="903">
                  <c:v>-11.616899999999999</c:v>
                </c:pt>
                <c:pt idx="904">
                  <c:v>-11.618</c:v>
                </c:pt>
                <c:pt idx="905">
                  <c:v>-11.6191</c:v>
                </c:pt>
                <c:pt idx="906">
                  <c:v>-11.620200000000001</c:v>
                </c:pt>
                <c:pt idx="907">
                  <c:v>-11.6213</c:v>
                </c:pt>
                <c:pt idx="908">
                  <c:v>-11.622400000000001</c:v>
                </c:pt>
                <c:pt idx="909">
                  <c:v>-11.6235</c:v>
                </c:pt>
                <c:pt idx="910">
                  <c:v>-11.624599999999999</c:v>
                </c:pt>
                <c:pt idx="911">
                  <c:v>-11.6257</c:v>
                </c:pt>
                <c:pt idx="912">
                  <c:v>-11.626799999999999</c:v>
                </c:pt>
                <c:pt idx="913">
                  <c:v>-11.6279</c:v>
                </c:pt>
                <c:pt idx="914">
                  <c:v>-11.629</c:v>
                </c:pt>
                <c:pt idx="915">
                  <c:v>-11.630100000000001</c:v>
                </c:pt>
                <c:pt idx="916">
                  <c:v>-11.6312</c:v>
                </c:pt>
                <c:pt idx="917">
                  <c:v>-11.632300000000001</c:v>
                </c:pt>
                <c:pt idx="918">
                  <c:v>-11.6334</c:v>
                </c:pt>
                <c:pt idx="919">
                  <c:v>-11.634499999999999</c:v>
                </c:pt>
                <c:pt idx="920">
                  <c:v>-11.6356</c:v>
                </c:pt>
                <c:pt idx="921">
                  <c:v>-11.6366</c:v>
                </c:pt>
                <c:pt idx="922">
                  <c:v>-11.637700000000001</c:v>
                </c:pt>
                <c:pt idx="923">
                  <c:v>-11.6388</c:v>
                </c:pt>
                <c:pt idx="924">
                  <c:v>-11.639900000000001</c:v>
                </c:pt>
                <c:pt idx="925">
                  <c:v>-11.641</c:v>
                </c:pt>
                <c:pt idx="926">
                  <c:v>-11.641999999999999</c:v>
                </c:pt>
                <c:pt idx="927">
                  <c:v>-11.6431</c:v>
                </c:pt>
                <c:pt idx="928">
                  <c:v>-11.6442</c:v>
                </c:pt>
                <c:pt idx="929">
                  <c:v>-11.645300000000001</c:v>
                </c:pt>
                <c:pt idx="930">
                  <c:v>-11.6464</c:v>
                </c:pt>
                <c:pt idx="931">
                  <c:v>-11.647399999999999</c:v>
                </c:pt>
                <c:pt idx="932">
                  <c:v>-11.6485</c:v>
                </c:pt>
                <c:pt idx="933">
                  <c:v>-11.6496</c:v>
                </c:pt>
                <c:pt idx="934">
                  <c:v>-11.650600000000001</c:v>
                </c:pt>
                <c:pt idx="935">
                  <c:v>-11.6517</c:v>
                </c:pt>
                <c:pt idx="936">
                  <c:v>-11.652799999999999</c:v>
                </c:pt>
                <c:pt idx="937">
                  <c:v>-11.6538</c:v>
                </c:pt>
                <c:pt idx="938">
                  <c:v>-11.6549</c:v>
                </c:pt>
                <c:pt idx="939">
                  <c:v>-11.656000000000001</c:v>
                </c:pt>
                <c:pt idx="940">
                  <c:v>-11.657</c:v>
                </c:pt>
                <c:pt idx="941">
                  <c:v>-11.658099999999999</c:v>
                </c:pt>
                <c:pt idx="942">
                  <c:v>-11.6592</c:v>
                </c:pt>
                <c:pt idx="943">
                  <c:v>-11.6602</c:v>
                </c:pt>
                <c:pt idx="944">
                  <c:v>-11.661300000000001</c:v>
                </c:pt>
                <c:pt idx="945">
                  <c:v>-11.6623</c:v>
                </c:pt>
                <c:pt idx="946">
                  <c:v>-11.663399999999999</c:v>
                </c:pt>
                <c:pt idx="947">
                  <c:v>-11.664400000000001</c:v>
                </c:pt>
                <c:pt idx="948">
                  <c:v>-11.6655</c:v>
                </c:pt>
                <c:pt idx="949">
                  <c:v>-11.666600000000001</c:v>
                </c:pt>
                <c:pt idx="950">
                  <c:v>-11.6676</c:v>
                </c:pt>
                <c:pt idx="951">
                  <c:v>-11.668699999999999</c:v>
                </c:pt>
                <c:pt idx="952">
                  <c:v>-11.669700000000001</c:v>
                </c:pt>
                <c:pt idx="953">
                  <c:v>-11.6708</c:v>
                </c:pt>
                <c:pt idx="954">
                  <c:v>-11.671799999999999</c:v>
                </c:pt>
                <c:pt idx="955">
                  <c:v>-11.6729</c:v>
                </c:pt>
                <c:pt idx="956">
                  <c:v>-11.6739</c:v>
                </c:pt>
                <c:pt idx="957">
                  <c:v>-11.674899999999999</c:v>
                </c:pt>
                <c:pt idx="958">
                  <c:v>-11.676</c:v>
                </c:pt>
                <c:pt idx="959">
                  <c:v>-11.677</c:v>
                </c:pt>
                <c:pt idx="960">
                  <c:v>-11.678100000000001</c:v>
                </c:pt>
                <c:pt idx="961">
                  <c:v>-11.6791</c:v>
                </c:pt>
                <c:pt idx="962">
                  <c:v>-11.680099999999999</c:v>
                </c:pt>
                <c:pt idx="963">
                  <c:v>-11.6812</c:v>
                </c:pt>
                <c:pt idx="964">
                  <c:v>-11.6822</c:v>
                </c:pt>
                <c:pt idx="965">
                  <c:v>-11.683299999999999</c:v>
                </c:pt>
                <c:pt idx="966">
                  <c:v>-11.6843</c:v>
                </c:pt>
                <c:pt idx="967">
                  <c:v>-11.6853</c:v>
                </c:pt>
                <c:pt idx="968">
                  <c:v>-11.686400000000001</c:v>
                </c:pt>
                <c:pt idx="969">
                  <c:v>-11.6874</c:v>
                </c:pt>
                <c:pt idx="970">
                  <c:v>-11.6884</c:v>
                </c:pt>
                <c:pt idx="971">
                  <c:v>-11.689399999999999</c:v>
                </c:pt>
                <c:pt idx="972">
                  <c:v>-11.6905</c:v>
                </c:pt>
                <c:pt idx="973">
                  <c:v>-11.6915</c:v>
                </c:pt>
                <c:pt idx="974">
                  <c:v>-11.692500000000001</c:v>
                </c:pt>
                <c:pt idx="975">
                  <c:v>-11.6936</c:v>
                </c:pt>
                <c:pt idx="976">
                  <c:v>-11.694599999999999</c:v>
                </c:pt>
                <c:pt idx="977">
                  <c:v>-11.695600000000001</c:v>
                </c:pt>
                <c:pt idx="978">
                  <c:v>-11.6966</c:v>
                </c:pt>
                <c:pt idx="979">
                  <c:v>-11.6976</c:v>
                </c:pt>
                <c:pt idx="980">
                  <c:v>-11.698700000000001</c:v>
                </c:pt>
                <c:pt idx="981">
                  <c:v>-11.6997</c:v>
                </c:pt>
                <c:pt idx="982">
                  <c:v>-11.700699999999999</c:v>
                </c:pt>
                <c:pt idx="983">
                  <c:v>-11.701700000000001</c:v>
                </c:pt>
                <c:pt idx="984">
                  <c:v>-11.7027</c:v>
                </c:pt>
                <c:pt idx="985">
                  <c:v>-11.7037</c:v>
                </c:pt>
                <c:pt idx="986">
                  <c:v>-11.704800000000001</c:v>
                </c:pt>
                <c:pt idx="987">
                  <c:v>-11.7058</c:v>
                </c:pt>
                <c:pt idx="988">
                  <c:v>-11.706799999999999</c:v>
                </c:pt>
                <c:pt idx="989">
                  <c:v>-11.707800000000001</c:v>
                </c:pt>
                <c:pt idx="990">
                  <c:v>-11.7088</c:v>
                </c:pt>
                <c:pt idx="991">
                  <c:v>-11.7098</c:v>
                </c:pt>
                <c:pt idx="992">
                  <c:v>-11.710800000000001</c:v>
                </c:pt>
                <c:pt idx="993">
                  <c:v>-11.7118</c:v>
                </c:pt>
                <c:pt idx="994">
                  <c:v>-11.7128</c:v>
                </c:pt>
                <c:pt idx="995">
                  <c:v>-11.713800000000001</c:v>
                </c:pt>
                <c:pt idx="996">
                  <c:v>-11.7148</c:v>
                </c:pt>
                <c:pt idx="997">
                  <c:v>-11.7158</c:v>
                </c:pt>
                <c:pt idx="998">
                  <c:v>-11.716799999999999</c:v>
                </c:pt>
                <c:pt idx="999">
                  <c:v>-11.7178</c:v>
                </c:pt>
                <c:pt idx="1000">
                  <c:v>-11.7188</c:v>
                </c:pt>
                <c:pt idx="1001">
                  <c:v>-11.719799999999999</c:v>
                </c:pt>
                <c:pt idx="1002">
                  <c:v>-11.720800000000001</c:v>
                </c:pt>
                <c:pt idx="1003">
                  <c:v>-11.7218</c:v>
                </c:pt>
                <c:pt idx="1004">
                  <c:v>-11.722799999999999</c:v>
                </c:pt>
                <c:pt idx="1005">
                  <c:v>-11.723800000000001</c:v>
                </c:pt>
                <c:pt idx="1006">
                  <c:v>-11.7248</c:v>
                </c:pt>
                <c:pt idx="1007">
                  <c:v>-11.7258</c:v>
                </c:pt>
                <c:pt idx="1008">
                  <c:v>-11.726800000000001</c:v>
                </c:pt>
                <c:pt idx="1009">
                  <c:v>-11.7278</c:v>
                </c:pt>
                <c:pt idx="1010">
                  <c:v>-11.7288</c:v>
                </c:pt>
                <c:pt idx="1011">
                  <c:v>-11.729799999999999</c:v>
                </c:pt>
                <c:pt idx="1012">
                  <c:v>-11.7308</c:v>
                </c:pt>
                <c:pt idx="1013">
                  <c:v>-11.7317</c:v>
                </c:pt>
                <c:pt idx="1014">
                  <c:v>-11.732699999999999</c:v>
                </c:pt>
                <c:pt idx="1015">
                  <c:v>-11.733700000000001</c:v>
                </c:pt>
                <c:pt idx="1016">
                  <c:v>-11.7347</c:v>
                </c:pt>
                <c:pt idx="1017">
                  <c:v>-11.7357</c:v>
                </c:pt>
                <c:pt idx="1018">
                  <c:v>-11.736700000000001</c:v>
                </c:pt>
                <c:pt idx="1019">
                  <c:v>-11.7376</c:v>
                </c:pt>
                <c:pt idx="1020">
                  <c:v>-11.7386</c:v>
                </c:pt>
                <c:pt idx="1021">
                  <c:v>-11.739599999999999</c:v>
                </c:pt>
                <c:pt idx="1022">
                  <c:v>-11.740600000000001</c:v>
                </c:pt>
                <c:pt idx="1023">
                  <c:v>-11.7416</c:v>
                </c:pt>
                <c:pt idx="1024">
                  <c:v>-11.7425</c:v>
                </c:pt>
                <c:pt idx="1025">
                  <c:v>-11.743499999999999</c:v>
                </c:pt>
                <c:pt idx="1026">
                  <c:v>-11.7445</c:v>
                </c:pt>
                <c:pt idx="1027">
                  <c:v>-11.7455</c:v>
                </c:pt>
                <c:pt idx="1028">
                  <c:v>-11.7464</c:v>
                </c:pt>
                <c:pt idx="1029">
                  <c:v>-11.747400000000001</c:v>
                </c:pt>
                <c:pt idx="1030">
                  <c:v>-11.7484</c:v>
                </c:pt>
                <c:pt idx="1031">
                  <c:v>-11.7493</c:v>
                </c:pt>
                <c:pt idx="1032">
                  <c:v>-11.750299999999999</c:v>
                </c:pt>
                <c:pt idx="1033">
                  <c:v>-11.751300000000001</c:v>
                </c:pt>
                <c:pt idx="1034">
                  <c:v>-11.7522</c:v>
                </c:pt>
                <c:pt idx="1035">
                  <c:v>-11.7532</c:v>
                </c:pt>
                <c:pt idx="1036">
                  <c:v>-11.754200000000001</c:v>
                </c:pt>
                <c:pt idx="1037">
                  <c:v>-11.755100000000001</c:v>
                </c:pt>
                <c:pt idx="1038">
                  <c:v>-11.7561</c:v>
                </c:pt>
                <c:pt idx="1039">
                  <c:v>-11.757099999999999</c:v>
                </c:pt>
                <c:pt idx="1040">
                  <c:v>-11.757999999999999</c:v>
                </c:pt>
                <c:pt idx="1041">
                  <c:v>-11.759</c:v>
                </c:pt>
                <c:pt idx="1042">
                  <c:v>-11.7599</c:v>
                </c:pt>
                <c:pt idx="1043">
                  <c:v>-11.760899999999999</c:v>
                </c:pt>
                <c:pt idx="1044">
                  <c:v>-11.761900000000001</c:v>
                </c:pt>
                <c:pt idx="1045">
                  <c:v>-11.7628</c:v>
                </c:pt>
                <c:pt idx="1046">
                  <c:v>-11.7638</c:v>
                </c:pt>
                <c:pt idx="1047">
                  <c:v>-11.764699999999999</c:v>
                </c:pt>
                <c:pt idx="1048">
                  <c:v>-11.765700000000001</c:v>
                </c:pt>
                <c:pt idx="1049">
                  <c:v>-11.7666</c:v>
                </c:pt>
                <c:pt idx="1050">
                  <c:v>-11.7676</c:v>
                </c:pt>
                <c:pt idx="1051">
                  <c:v>-11.7685</c:v>
                </c:pt>
                <c:pt idx="1052">
                  <c:v>-11.769500000000001</c:v>
                </c:pt>
                <c:pt idx="1053">
                  <c:v>-11.7704</c:v>
                </c:pt>
                <c:pt idx="1054">
                  <c:v>-11.7714</c:v>
                </c:pt>
                <c:pt idx="1055">
                  <c:v>-11.7723</c:v>
                </c:pt>
                <c:pt idx="1056">
                  <c:v>-11.773300000000001</c:v>
                </c:pt>
                <c:pt idx="1057">
                  <c:v>-11.7742</c:v>
                </c:pt>
                <c:pt idx="1058">
                  <c:v>-11.7752</c:v>
                </c:pt>
                <c:pt idx="1059">
                  <c:v>-11.7761</c:v>
                </c:pt>
                <c:pt idx="1060">
                  <c:v>-11.777100000000001</c:v>
                </c:pt>
                <c:pt idx="1061">
                  <c:v>-11.778</c:v>
                </c:pt>
                <c:pt idx="1062">
                  <c:v>-11.7789</c:v>
                </c:pt>
                <c:pt idx="1063">
                  <c:v>-11.7799</c:v>
                </c:pt>
                <c:pt idx="1064">
                  <c:v>-11.780799999999999</c:v>
                </c:pt>
                <c:pt idx="1065">
                  <c:v>-11.7818</c:v>
                </c:pt>
                <c:pt idx="1066">
                  <c:v>-11.7827</c:v>
                </c:pt>
                <c:pt idx="1067">
                  <c:v>-11.7836</c:v>
                </c:pt>
                <c:pt idx="1068">
                  <c:v>-11.784599999999999</c:v>
                </c:pt>
                <c:pt idx="1069">
                  <c:v>-11.785500000000001</c:v>
                </c:pt>
                <c:pt idx="1070">
                  <c:v>-11.7864</c:v>
                </c:pt>
                <c:pt idx="1071">
                  <c:v>-11.7874</c:v>
                </c:pt>
                <c:pt idx="1072">
                  <c:v>-11.7883</c:v>
                </c:pt>
                <c:pt idx="1073">
                  <c:v>-11.789199999999999</c:v>
                </c:pt>
                <c:pt idx="1074">
                  <c:v>-11.7902</c:v>
                </c:pt>
                <c:pt idx="1075">
                  <c:v>-11.7911</c:v>
                </c:pt>
                <c:pt idx="1076">
                  <c:v>-11.792</c:v>
                </c:pt>
                <c:pt idx="1077">
                  <c:v>-11.792999999999999</c:v>
                </c:pt>
                <c:pt idx="1078">
                  <c:v>-11.793900000000001</c:v>
                </c:pt>
                <c:pt idx="1079">
                  <c:v>-11.7948</c:v>
                </c:pt>
                <c:pt idx="1080">
                  <c:v>-11.7957</c:v>
                </c:pt>
                <c:pt idx="1081">
                  <c:v>-11.7967</c:v>
                </c:pt>
                <c:pt idx="1082">
                  <c:v>-11.797599999999999</c:v>
                </c:pt>
                <c:pt idx="1083">
                  <c:v>-11.798500000000001</c:v>
                </c:pt>
                <c:pt idx="1084">
                  <c:v>-11.7994</c:v>
                </c:pt>
                <c:pt idx="1085">
                  <c:v>-11.8003</c:v>
                </c:pt>
                <c:pt idx="1086">
                  <c:v>-11.801299999999999</c:v>
                </c:pt>
                <c:pt idx="1087">
                  <c:v>-11.802199999999999</c:v>
                </c:pt>
                <c:pt idx="1088">
                  <c:v>-11.803100000000001</c:v>
                </c:pt>
                <c:pt idx="1089">
                  <c:v>-11.804</c:v>
                </c:pt>
                <c:pt idx="1090">
                  <c:v>-11.8049</c:v>
                </c:pt>
                <c:pt idx="1091">
                  <c:v>-11.805899999999999</c:v>
                </c:pt>
                <c:pt idx="1092">
                  <c:v>-11.806800000000001</c:v>
                </c:pt>
                <c:pt idx="1093">
                  <c:v>-11.807700000000001</c:v>
                </c:pt>
                <c:pt idx="1094">
                  <c:v>-11.8086</c:v>
                </c:pt>
                <c:pt idx="1095">
                  <c:v>-11.8095</c:v>
                </c:pt>
                <c:pt idx="1096">
                  <c:v>-11.8104</c:v>
                </c:pt>
                <c:pt idx="1097">
                  <c:v>-11.811299999999999</c:v>
                </c:pt>
                <c:pt idx="1098">
                  <c:v>-11.812200000000001</c:v>
                </c:pt>
                <c:pt idx="1099">
                  <c:v>-11.8132</c:v>
                </c:pt>
                <c:pt idx="1100">
                  <c:v>-11.8141</c:v>
                </c:pt>
                <c:pt idx="1101">
                  <c:v>-11.815</c:v>
                </c:pt>
                <c:pt idx="1102">
                  <c:v>-11.815899999999999</c:v>
                </c:pt>
                <c:pt idx="1103">
                  <c:v>-11.816800000000001</c:v>
                </c:pt>
                <c:pt idx="1104">
                  <c:v>-11.8177</c:v>
                </c:pt>
                <c:pt idx="1105">
                  <c:v>-11.8186</c:v>
                </c:pt>
                <c:pt idx="1106">
                  <c:v>-11.8195</c:v>
                </c:pt>
                <c:pt idx="1107">
                  <c:v>-11.820399999999999</c:v>
                </c:pt>
                <c:pt idx="1108">
                  <c:v>-11.821300000000001</c:v>
                </c:pt>
                <c:pt idx="1109">
                  <c:v>-11.8222</c:v>
                </c:pt>
                <c:pt idx="1110">
                  <c:v>-11.8231</c:v>
                </c:pt>
                <c:pt idx="1111">
                  <c:v>-11.824</c:v>
                </c:pt>
                <c:pt idx="1112">
                  <c:v>-11.8249</c:v>
                </c:pt>
                <c:pt idx="1113">
                  <c:v>-11.825799999999999</c:v>
                </c:pt>
                <c:pt idx="1114">
                  <c:v>-11.826700000000001</c:v>
                </c:pt>
                <c:pt idx="1115">
                  <c:v>-11.8276</c:v>
                </c:pt>
                <c:pt idx="1116">
                  <c:v>-11.8285</c:v>
                </c:pt>
                <c:pt idx="1117">
                  <c:v>-11.8294</c:v>
                </c:pt>
                <c:pt idx="1118">
                  <c:v>-11.830299999999999</c:v>
                </c:pt>
                <c:pt idx="1119">
                  <c:v>-11.831200000000001</c:v>
                </c:pt>
                <c:pt idx="1120">
                  <c:v>-11.832100000000001</c:v>
                </c:pt>
                <c:pt idx="1121">
                  <c:v>-11.833</c:v>
                </c:pt>
                <c:pt idx="1122">
                  <c:v>-11.8338</c:v>
                </c:pt>
                <c:pt idx="1123">
                  <c:v>-11.8347</c:v>
                </c:pt>
                <c:pt idx="1124">
                  <c:v>-11.835599999999999</c:v>
                </c:pt>
                <c:pt idx="1125">
                  <c:v>-11.836499999999999</c:v>
                </c:pt>
                <c:pt idx="1126">
                  <c:v>-11.837400000000001</c:v>
                </c:pt>
                <c:pt idx="1127">
                  <c:v>-11.8383</c:v>
                </c:pt>
                <c:pt idx="1128">
                  <c:v>-11.8392</c:v>
                </c:pt>
                <c:pt idx="1129">
                  <c:v>-11.8401</c:v>
                </c:pt>
                <c:pt idx="1130">
                  <c:v>-11.8409</c:v>
                </c:pt>
                <c:pt idx="1131">
                  <c:v>-11.841799999999999</c:v>
                </c:pt>
                <c:pt idx="1132">
                  <c:v>-11.842700000000001</c:v>
                </c:pt>
                <c:pt idx="1133">
                  <c:v>-11.8436</c:v>
                </c:pt>
                <c:pt idx="1134">
                  <c:v>-11.8445</c:v>
                </c:pt>
                <c:pt idx="1135">
                  <c:v>-11.8454</c:v>
                </c:pt>
                <c:pt idx="1136">
                  <c:v>-11.8462</c:v>
                </c:pt>
                <c:pt idx="1137">
                  <c:v>-11.847099999999999</c:v>
                </c:pt>
                <c:pt idx="1138">
                  <c:v>-11.848000000000001</c:v>
                </c:pt>
                <c:pt idx="1139">
                  <c:v>-11.8489</c:v>
                </c:pt>
                <c:pt idx="1140">
                  <c:v>-11.8498</c:v>
                </c:pt>
                <c:pt idx="1141">
                  <c:v>-11.8506</c:v>
                </c:pt>
                <c:pt idx="1142">
                  <c:v>-11.8515</c:v>
                </c:pt>
                <c:pt idx="1143">
                  <c:v>-11.852399999999999</c:v>
                </c:pt>
                <c:pt idx="1144">
                  <c:v>-11.853199999999999</c:v>
                </c:pt>
                <c:pt idx="1145">
                  <c:v>-11.854100000000001</c:v>
                </c:pt>
                <c:pt idx="1146">
                  <c:v>-11.855</c:v>
                </c:pt>
                <c:pt idx="1147">
                  <c:v>-11.8559</c:v>
                </c:pt>
                <c:pt idx="1148">
                  <c:v>-11.8567</c:v>
                </c:pt>
                <c:pt idx="1149">
                  <c:v>-11.8576</c:v>
                </c:pt>
                <c:pt idx="1150">
                  <c:v>-11.858499999999999</c:v>
                </c:pt>
                <c:pt idx="1151">
                  <c:v>-11.859299999999999</c:v>
                </c:pt>
                <c:pt idx="1152">
                  <c:v>-11.860200000000001</c:v>
                </c:pt>
                <c:pt idx="1153">
                  <c:v>-11.8611</c:v>
                </c:pt>
                <c:pt idx="1154">
                  <c:v>-11.8619</c:v>
                </c:pt>
                <c:pt idx="1155">
                  <c:v>-11.8628</c:v>
                </c:pt>
                <c:pt idx="1156">
                  <c:v>-11.8637</c:v>
                </c:pt>
                <c:pt idx="1157">
                  <c:v>-11.8645</c:v>
                </c:pt>
                <c:pt idx="1158">
                  <c:v>-11.865399999999999</c:v>
                </c:pt>
                <c:pt idx="1159">
                  <c:v>-11.866300000000001</c:v>
                </c:pt>
                <c:pt idx="1160">
                  <c:v>-11.867100000000001</c:v>
                </c:pt>
                <c:pt idx="1161">
                  <c:v>-11.868</c:v>
                </c:pt>
                <c:pt idx="1162">
                  <c:v>-11.8688</c:v>
                </c:pt>
                <c:pt idx="1163">
                  <c:v>-11.8697</c:v>
                </c:pt>
                <c:pt idx="1164">
                  <c:v>-11.8706</c:v>
                </c:pt>
                <c:pt idx="1165">
                  <c:v>-11.8714</c:v>
                </c:pt>
                <c:pt idx="1166">
                  <c:v>-11.872299999999999</c:v>
                </c:pt>
                <c:pt idx="1167">
                  <c:v>-11.873100000000001</c:v>
                </c:pt>
                <c:pt idx="1168">
                  <c:v>-11.874000000000001</c:v>
                </c:pt>
                <c:pt idx="1169">
                  <c:v>-11.8748</c:v>
                </c:pt>
                <c:pt idx="1170">
                  <c:v>-11.8757</c:v>
                </c:pt>
                <c:pt idx="1171">
                  <c:v>-11.8766</c:v>
                </c:pt>
                <c:pt idx="1172">
                  <c:v>-11.8774</c:v>
                </c:pt>
                <c:pt idx="1173">
                  <c:v>-11.878299999999999</c:v>
                </c:pt>
                <c:pt idx="1174">
                  <c:v>-11.879099999999999</c:v>
                </c:pt>
                <c:pt idx="1175">
                  <c:v>-11.88</c:v>
                </c:pt>
                <c:pt idx="1176">
                  <c:v>-11.880800000000001</c:v>
                </c:pt>
                <c:pt idx="1177">
                  <c:v>-11.8817</c:v>
                </c:pt>
                <c:pt idx="1178">
                  <c:v>-11.8825</c:v>
                </c:pt>
                <c:pt idx="1179">
                  <c:v>-11.8834</c:v>
                </c:pt>
                <c:pt idx="1180">
                  <c:v>-11.8842</c:v>
                </c:pt>
                <c:pt idx="1181">
                  <c:v>-11.8851</c:v>
                </c:pt>
                <c:pt idx="1182">
                  <c:v>-11.885899999999999</c:v>
                </c:pt>
                <c:pt idx="1183">
                  <c:v>-11.886699999999999</c:v>
                </c:pt>
                <c:pt idx="1184">
                  <c:v>-11.887600000000001</c:v>
                </c:pt>
                <c:pt idx="1185">
                  <c:v>-11.888400000000001</c:v>
                </c:pt>
                <c:pt idx="1186">
                  <c:v>-11.8893</c:v>
                </c:pt>
                <c:pt idx="1187">
                  <c:v>-11.8901</c:v>
                </c:pt>
                <c:pt idx="1188">
                  <c:v>-11.891</c:v>
                </c:pt>
                <c:pt idx="1189">
                  <c:v>-11.8918</c:v>
                </c:pt>
                <c:pt idx="1190">
                  <c:v>-11.8926</c:v>
                </c:pt>
                <c:pt idx="1191">
                  <c:v>-11.8935</c:v>
                </c:pt>
                <c:pt idx="1192">
                  <c:v>-11.894299999999999</c:v>
                </c:pt>
                <c:pt idx="1193">
                  <c:v>-11.895200000000001</c:v>
                </c:pt>
                <c:pt idx="1194">
                  <c:v>-11.896000000000001</c:v>
                </c:pt>
                <c:pt idx="1195">
                  <c:v>-11.896800000000001</c:v>
                </c:pt>
                <c:pt idx="1196">
                  <c:v>-11.8977</c:v>
                </c:pt>
                <c:pt idx="1197">
                  <c:v>-11.8985</c:v>
                </c:pt>
                <c:pt idx="1198">
                  <c:v>-11.8993</c:v>
                </c:pt>
                <c:pt idx="1199">
                  <c:v>-11.9002</c:v>
                </c:pt>
                <c:pt idx="1200">
                  <c:v>-11.901</c:v>
                </c:pt>
                <c:pt idx="1201">
                  <c:v>-11.9018</c:v>
                </c:pt>
                <c:pt idx="1202">
                  <c:v>-11.902699999999999</c:v>
                </c:pt>
                <c:pt idx="1203">
                  <c:v>-11.903499999999999</c:v>
                </c:pt>
                <c:pt idx="1204">
                  <c:v>-11.904299999999999</c:v>
                </c:pt>
                <c:pt idx="1205">
                  <c:v>-11.905200000000001</c:v>
                </c:pt>
                <c:pt idx="1206">
                  <c:v>-11.906000000000001</c:v>
                </c:pt>
                <c:pt idx="1207">
                  <c:v>-11.9068</c:v>
                </c:pt>
                <c:pt idx="1208">
                  <c:v>-11.9076</c:v>
                </c:pt>
                <c:pt idx="1209">
                  <c:v>-11.9085</c:v>
                </c:pt>
                <c:pt idx="1210">
                  <c:v>-11.9093</c:v>
                </c:pt>
                <c:pt idx="1211">
                  <c:v>-11.9101</c:v>
                </c:pt>
                <c:pt idx="1212">
                  <c:v>-11.9109</c:v>
                </c:pt>
                <c:pt idx="1213">
                  <c:v>-11.911799999999999</c:v>
                </c:pt>
                <c:pt idx="1214">
                  <c:v>-11.912599999999999</c:v>
                </c:pt>
                <c:pt idx="1215">
                  <c:v>-11.913399999999999</c:v>
                </c:pt>
                <c:pt idx="1216">
                  <c:v>-11.914199999999999</c:v>
                </c:pt>
                <c:pt idx="1217">
                  <c:v>-11.915100000000001</c:v>
                </c:pt>
                <c:pt idx="1218">
                  <c:v>-11.915900000000001</c:v>
                </c:pt>
                <c:pt idx="1219">
                  <c:v>-11.916700000000001</c:v>
                </c:pt>
                <c:pt idx="1220">
                  <c:v>-11.9175</c:v>
                </c:pt>
                <c:pt idx="1221">
                  <c:v>-11.9183</c:v>
                </c:pt>
                <c:pt idx="1222">
                  <c:v>-11.9192</c:v>
                </c:pt>
                <c:pt idx="1223">
                  <c:v>-11.92</c:v>
                </c:pt>
                <c:pt idx="1224">
                  <c:v>-11.9208</c:v>
                </c:pt>
                <c:pt idx="1225">
                  <c:v>-11.9216</c:v>
                </c:pt>
                <c:pt idx="1226">
                  <c:v>-11.9224</c:v>
                </c:pt>
                <c:pt idx="1227">
                  <c:v>-11.9232</c:v>
                </c:pt>
                <c:pt idx="1228">
                  <c:v>-11.923999999999999</c:v>
                </c:pt>
                <c:pt idx="1229">
                  <c:v>-11.924899999999999</c:v>
                </c:pt>
                <c:pt idx="1230">
                  <c:v>-11.925700000000001</c:v>
                </c:pt>
                <c:pt idx="1231">
                  <c:v>-11.926500000000001</c:v>
                </c:pt>
                <c:pt idx="1232">
                  <c:v>-11.927300000000001</c:v>
                </c:pt>
                <c:pt idx="1233">
                  <c:v>-11.928100000000001</c:v>
                </c:pt>
                <c:pt idx="1234">
                  <c:v>-11.928900000000001</c:v>
                </c:pt>
                <c:pt idx="1235">
                  <c:v>-11.9297</c:v>
                </c:pt>
                <c:pt idx="1236">
                  <c:v>-11.9305</c:v>
                </c:pt>
                <c:pt idx="1237">
                  <c:v>-11.9313</c:v>
                </c:pt>
                <c:pt idx="1238">
                  <c:v>-11.9321</c:v>
                </c:pt>
                <c:pt idx="1239">
                  <c:v>-11.933</c:v>
                </c:pt>
                <c:pt idx="1240">
                  <c:v>-11.9338</c:v>
                </c:pt>
                <c:pt idx="1241">
                  <c:v>-11.9346</c:v>
                </c:pt>
                <c:pt idx="1242">
                  <c:v>-11.9354</c:v>
                </c:pt>
                <c:pt idx="1243">
                  <c:v>-11.936199999999999</c:v>
                </c:pt>
                <c:pt idx="1244">
                  <c:v>-11.936999999999999</c:v>
                </c:pt>
                <c:pt idx="1245">
                  <c:v>-11.937799999999999</c:v>
                </c:pt>
                <c:pt idx="1246">
                  <c:v>-11.938599999999999</c:v>
                </c:pt>
                <c:pt idx="1247">
                  <c:v>-11.939399999999999</c:v>
                </c:pt>
                <c:pt idx="1248">
                  <c:v>-11.940200000000001</c:v>
                </c:pt>
                <c:pt idx="1249">
                  <c:v>-11.941000000000001</c:v>
                </c:pt>
                <c:pt idx="1250">
                  <c:v>-11.941800000000001</c:v>
                </c:pt>
                <c:pt idx="1251">
                  <c:v>-11.942600000000001</c:v>
                </c:pt>
                <c:pt idx="1252">
                  <c:v>-11.9434</c:v>
                </c:pt>
                <c:pt idx="1253">
                  <c:v>-11.9442</c:v>
                </c:pt>
                <c:pt idx="1254">
                  <c:v>-11.945</c:v>
                </c:pt>
                <c:pt idx="1255">
                  <c:v>-11.9458</c:v>
                </c:pt>
                <c:pt idx="1256">
                  <c:v>-11.9466</c:v>
                </c:pt>
                <c:pt idx="1257">
                  <c:v>-11.9474</c:v>
                </c:pt>
                <c:pt idx="1258">
                  <c:v>-11.9482</c:v>
                </c:pt>
                <c:pt idx="1259">
                  <c:v>-11.949</c:v>
                </c:pt>
                <c:pt idx="1260">
                  <c:v>-11.9497</c:v>
                </c:pt>
                <c:pt idx="1261">
                  <c:v>-11.9505</c:v>
                </c:pt>
                <c:pt idx="1262">
                  <c:v>-11.9513</c:v>
                </c:pt>
                <c:pt idx="1263">
                  <c:v>-11.9521</c:v>
                </c:pt>
                <c:pt idx="1264">
                  <c:v>-11.9529</c:v>
                </c:pt>
                <c:pt idx="1265">
                  <c:v>-11.9537</c:v>
                </c:pt>
                <c:pt idx="1266">
                  <c:v>-11.954499999999999</c:v>
                </c:pt>
                <c:pt idx="1267">
                  <c:v>-11.955299999999999</c:v>
                </c:pt>
                <c:pt idx="1268">
                  <c:v>-11.956099999999999</c:v>
                </c:pt>
                <c:pt idx="1269">
                  <c:v>-11.956899999999999</c:v>
                </c:pt>
                <c:pt idx="1270">
                  <c:v>-11.957599999999999</c:v>
                </c:pt>
                <c:pt idx="1271">
                  <c:v>-11.958399999999999</c:v>
                </c:pt>
                <c:pt idx="1272">
                  <c:v>-11.959199999999999</c:v>
                </c:pt>
                <c:pt idx="1273">
                  <c:v>-11.96</c:v>
                </c:pt>
                <c:pt idx="1274">
                  <c:v>-11.960800000000001</c:v>
                </c:pt>
                <c:pt idx="1275">
                  <c:v>-11.961600000000001</c:v>
                </c:pt>
                <c:pt idx="1276">
                  <c:v>-11.962400000000001</c:v>
                </c:pt>
                <c:pt idx="1277">
                  <c:v>-11.963100000000001</c:v>
                </c:pt>
                <c:pt idx="1278">
                  <c:v>-11.963900000000001</c:v>
                </c:pt>
                <c:pt idx="1279">
                  <c:v>-11.964700000000001</c:v>
                </c:pt>
                <c:pt idx="1280">
                  <c:v>-11.9655</c:v>
                </c:pt>
                <c:pt idx="1281">
                  <c:v>-11.9663</c:v>
                </c:pt>
                <c:pt idx="1282">
                  <c:v>-11.967000000000001</c:v>
                </c:pt>
                <c:pt idx="1283">
                  <c:v>-11.9678</c:v>
                </c:pt>
                <c:pt idx="1284">
                  <c:v>-11.9686</c:v>
                </c:pt>
                <c:pt idx="1285">
                  <c:v>-11.9694</c:v>
                </c:pt>
                <c:pt idx="1286">
                  <c:v>-11.9702</c:v>
                </c:pt>
                <c:pt idx="1287">
                  <c:v>-11.9709</c:v>
                </c:pt>
                <c:pt idx="1288">
                  <c:v>-11.9717</c:v>
                </c:pt>
                <c:pt idx="1289">
                  <c:v>-11.9725</c:v>
                </c:pt>
                <c:pt idx="1290">
                  <c:v>-11.9733</c:v>
                </c:pt>
                <c:pt idx="1291">
                  <c:v>-11.974</c:v>
                </c:pt>
                <c:pt idx="1292">
                  <c:v>-11.9748</c:v>
                </c:pt>
                <c:pt idx="1293">
                  <c:v>-11.9756</c:v>
                </c:pt>
                <c:pt idx="1294">
                  <c:v>-11.9764</c:v>
                </c:pt>
                <c:pt idx="1295">
                  <c:v>-11.9771</c:v>
                </c:pt>
                <c:pt idx="1296">
                  <c:v>-11.9779</c:v>
                </c:pt>
                <c:pt idx="1297">
                  <c:v>-11.9787</c:v>
                </c:pt>
                <c:pt idx="1298">
                  <c:v>-11.9794</c:v>
                </c:pt>
                <c:pt idx="1299">
                  <c:v>-11.9802</c:v>
                </c:pt>
                <c:pt idx="1300">
                  <c:v>-11.981</c:v>
                </c:pt>
                <c:pt idx="1301">
                  <c:v>-11.9817</c:v>
                </c:pt>
                <c:pt idx="1302">
                  <c:v>-11.9825</c:v>
                </c:pt>
                <c:pt idx="1303">
                  <c:v>-11.9833</c:v>
                </c:pt>
                <c:pt idx="1304">
                  <c:v>-11.984</c:v>
                </c:pt>
                <c:pt idx="1305">
                  <c:v>-11.9848</c:v>
                </c:pt>
                <c:pt idx="1306">
                  <c:v>-11.9856</c:v>
                </c:pt>
                <c:pt idx="1307">
                  <c:v>-11.9863</c:v>
                </c:pt>
                <c:pt idx="1308">
                  <c:v>-11.9871</c:v>
                </c:pt>
                <c:pt idx="1309">
                  <c:v>-11.9879</c:v>
                </c:pt>
                <c:pt idx="1310">
                  <c:v>-11.9886</c:v>
                </c:pt>
                <c:pt idx="1311">
                  <c:v>-11.9894</c:v>
                </c:pt>
                <c:pt idx="1312">
                  <c:v>-11.9902</c:v>
                </c:pt>
                <c:pt idx="1313">
                  <c:v>-11.9909</c:v>
                </c:pt>
                <c:pt idx="1314">
                  <c:v>-11.9917</c:v>
                </c:pt>
                <c:pt idx="1315">
                  <c:v>-11.9924</c:v>
                </c:pt>
                <c:pt idx="1316">
                  <c:v>-11.9932</c:v>
                </c:pt>
                <c:pt idx="1317">
                  <c:v>-11.994</c:v>
                </c:pt>
                <c:pt idx="1318">
                  <c:v>-11.9947</c:v>
                </c:pt>
                <c:pt idx="1319">
                  <c:v>-11.9955</c:v>
                </c:pt>
                <c:pt idx="1320">
                  <c:v>-11.9962</c:v>
                </c:pt>
                <c:pt idx="1321">
                  <c:v>-11.997</c:v>
                </c:pt>
                <c:pt idx="1322">
                  <c:v>-11.9977</c:v>
                </c:pt>
                <c:pt idx="1323">
                  <c:v>-11.9985</c:v>
                </c:pt>
                <c:pt idx="1324">
                  <c:v>-11.9993</c:v>
                </c:pt>
                <c:pt idx="1325">
                  <c:v>-12</c:v>
                </c:pt>
                <c:pt idx="1326">
                  <c:v>-12.0008</c:v>
                </c:pt>
                <c:pt idx="1327">
                  <c:v>-12.0015</c:v>
                </c:pt>
                <c:pt idx="1328">
                  <c:v>-12.0023</c:v>
                </c:pt>
                <c:pt idx="1329">
                  <c:v>-12.003</c:v>
                </c:pt>
                <c:pt idx="1330">
                  <c:v>-12.0038</c:v>
                </c:pt>
                <c:pt idx="1331">
                  <c:v>-12.0045</c:v>
                </c:pt>
                <c:pt idx="1332">
                  <c:v>-12.0053</c:v>
                </c:pt>
                <c:pt idx="1333">
                  <c:v>-12.006</c:v>
                </c:pt>
                <c:pt idx="1334">
                  <c:v>-12.0068</c:v>
                </c:pt>
                <c:pt idx="1335">
                  <c:v>-12.0075</c:v>
                </c:pt>
                <c:pt idx="1336">
                  <c:v>-12.0083</c:v>
                </c:pt>
                <c:pt idx="1337">
                  <c:v>-12.009</c:v>
                </c:pt>
                <c:pt idx="1338">
                  <c:v>-12.0098</c:v>
                </c:pt>
                <c:pt idx="1339">
                  <c:v>-12.0105</c:v>
                </c:pt>
                <c:pt idx="1340">
                  <c:v>-12.0113</c:v>
                </c:pt>
                <c:pt idx="1341">
                  <c:v>-12.012</c:v>
                </c:pt>
                <c:pt idx="1342">
                  <c:v>-12.012700000000001</c:v>
                </c:pt>
                <c:pt idx="1343">
                  <c:v>-12.013500000000001</c:v>
                </c:pt>
                <c:pt idx="1344">
                  <c:v>-12.014200000000001</c:v>
                </c:pt>
                <c:pt idx="1345">
                  <c:v>-12.015000000000001</c:v>
                </c:pt>
                <c:pt idx="1346">
                  <c:v>-12.015700000000001</c:v>
                </c:pt>
                <c:pt idx="1347">
                  <c:v>-12.016500000000001</c:v>
                </c:pt>
                <c:pt idx="1348">
                  <c:v>-12.017200000000001</c:v>
                </c:pt>
                <c:pt idx="1349">
                  <c:v>-12.017899999999999</c:v>
                </c:pt>
                <c:pt idx="1350">
                  <c:v>-12.018700000000001</c:v>
                </c:pt>
                <c:pt idx="1351">
                  <c:v>-12.019399999999999</c:v>
                </c:pt>
                <c:pt idx="1352">
                  <c:v>-12.020200000000001</c:v>
                </c:pt>
                <c:pt idx="1353">
                  <c:v>-12.020899999999999</c:v>
                </c:pt>
                <c:pt idx="1354">
                  <c:v>-12.021599999999999</c:v>
                </c:pt>
                <c:pt idx="1355">
                  <c:v>-12.022399999999999</c:v>
                </c:pt>
                <c:pt idx="1356">
                  <c:v>-12.023099999999999</c:v>
                </c:pt>
                <c:pt idx="1357">
                  <c:v>-12.023899999999999</c:v>
                </c:pt>
                <c:pt idx="1358">
                  <c:v>-12.0246</c:v>
                </c:pt>
                <c:pt idx="1359">
                  <c:v>-12.0253</c:v>
                </c:pt>
                <c:pt idx="1360">
                  <c:v>-12.0261</c:v>
                </c:pt>
                <c:pt idx="1361">
                  <c:v>-12.0268</c:v>
                </c:pt>
                <c:pt idx="1362">
                  <c:v>-12.0275</c:v>
                </c:pt>
                <c:pt idx="1363">
                  <c:v>-12.0283</c:v>
                </c:pt>
                <c:pt idx="1364">
                  <c:v>-12.029</c:v>
                </c:pt>
                <c:pt idx="1365">
                  <c:v>-12.0297</c:v>
                </c:pt>
                <c:pt idx="1366">
                  <c:v>-12.0305</c:v>
                </c:pt>
                <c:pt idx="1367">
                  <c:v>-12.0312</c:v>
                </c:pt>
                <c:pt idx="1368">
                  <c:v>-12.0319</c:v>
                </c:pt>
                <c:pt idx="1369">
                  <c:v>-12.0327</c:v>
                </c:pt>
                <c:pt idx="1370">
                  <c:v>-12.0334</c:v>
                </c:pt>
                <c:pt idx="1371">
                  <c:v>-12.0341</c:v>
                </c:pt>
                <c:pt idx="1372">
                  <c:v>-12.034800000000001</c:v>
                </c:pt>
                <c:pt idx="1373">
                  <c:v>-12.035600000000001</c:v>
                </c:pt>
                <c:pt idx="1374">
                  <c:v>-12.036300000000001</c:v>
                </c:pt>
                <c:pt idx="1375">
                  <c:v>-12.037000000000001</c:v>
                </c:pt>
                <c:pt idx="1376">
                  <c:v>-12.037800000000001</c:v>
                </c:pt>
                <c:pt idx="1377">
                  <c:v>-12.038500000000001</c:v>
                </c:pt>
                <c:pt idx="1378">
                  <c:v>-12.039199999999999</c:v>
                </c:pt>
                <c:pt idx="1379">
                  <c:v>-12.039899999999999</c:v>
                </c:pt>
                <c:pt idx="1380">
                  <c:v>-12.040699999999999</c:v>
                </c:pt>
                <c:pt idx="1381">
                  <c:v>-12.041399999999999</c:v>
                </c:pt>
                <c:pt idx="1382">
                  <c:v>-12.0421</c:v>
                </c:pt>
                <c:pt idx="1383">
                  <c:v>-12.0428</c:v>
                </c:pt>
                <c:pt idx="1384">
                  <c:v>-12.0435</c:v>
                </c:pt>
                <c:pt idx="1385">
                  <c:v>-12.0443</c:v>
                </c:pt>
                <c:pt idx="1386">
                  <c:v>-12.045</c:v>
                </c:pt>
                <c:pt idx="1387">
                  <c:v>-12.0457</c:v>
                </c:pt>
                <c:pt idx="1388">
                  <c:v>-12.0464</c:v>
                </c:pt>
                <c:pt idx="1389">
                  <c:v>-12.0471</c:v>
                </c:pt>
                <c:pt idx="1390">
                  <c:v>-12.0479</c:v>
                </c:pt>
                <c:pt idx="1391">
                  <c:v>-12.0486</c:v>
                </c:pt>
                <c:pt idx="1392">
                  <c:v>-12.049300000000001</c:v>
                </c:pt>
                <c:pt idx="1393">
                  <c:v>-12.05</c:v>
                </c:pt>
                <c:pt idx="1394">
                  <c:v>-12.050700000000001</c:v>
                </c:pt>
                <c:pt idx="1395">
                  <c:v>-12.051500000000001</c:v>
                </c:pt>
                <c:pt idx="1396">
                  <c:v>-12.052199999999999</c:v>
                </c:pt>
                <c:pt idx="1397">
                  <c:v>-12.052899999999999</c:v>
                </c:pt>
                <c:pt idx="1398">
                  <c:v>-12.053599999999999</c:v>
                </c:pt>
                <c:pt idx="1399">
                  <c:v>-12.0543</c:v>
                </c:pt>
                <c:pt idx="1400">
                  <c:v>-12.055</c:v>
                </c:pt>
                <c:pt idx="1401">
                  <c:v>-12.0557</c:v>
                </c:pt>
                <c:pt idx="1402">
                  <c:v>-12.0565</c:v>
                </c:pt>
                <c:pt idx="1403">
                  <c:v>-12.0572</c:v>
                </c:pt>
                <c:pt idx="1404">
                  <c:v>-12.0579</c:v>
                </c:pt>
                <c:pt idx="1405">
                  <c:v>-12.0586</c:v>
                </c:pt>
                <c:pt idx="1406">
                  <c:v>-12.0593</c:v>
                </c:pt>
                <c:pt idx="1407">
                  <c:v>-12.06</c:v>
                </c:pt>
                <c:pt idx="1408">
                  <c:v>-12.060700000000001</c:v>
                </c:pt>
                <c:pt idx="1409">
                  <c:v>-12.061400000000001</c:v>
                </c:pt>
                <c:pt idx="1410">
                  <c:v>-12.062099999999999</c:v>
                </c:pt>
                <c:pt idx="1411">
                  <c:v>-12.062900000000001</c:v>
                </c:pt>
                <c:pt idx="1412">
                  <c:v>-12.063599999999999</c:v>
                </c:pt>
                <c:pt idx="1413">
                  <c:v>-12.064299999999999</c:v>
                </c:pt>
                <c:pt idx="1414">
                  <c:v>-12.065</c:v>
                </c:pt>
                <c:pt idx="1415">
                  <c:v>-12.0657</c:v>
                </c:pt>
                <c:pt idx="1416">
                  <c:v>-12.0664</c:v>
                </c:pt>
                <c:pt idx="1417">
                  <c:v>-12.0671</c:v>
                </c:pt>
                <c:pt idx="1418">
                  <c:v>-12.0678</c:v>
                </c:pt>
                <c:pt idx="1419">
                  <c:v>-12.0685</c:v>
                </c:pt>
                <c:pt idx="1420">
                  <c:v>-12.0692</c:v>
                </c:pt>
                <c:pt idx="1421">
                  <c:v>-12.069900000000001</c:v>
                </c:pt>
                <c:pt idx="1422">
                  <c:v>-12.070600000000001</c:v>
                </c:pt>
                <c:pt idx="1423">
                  <c:v>-12.071300000000001</c:v>
                </c:pt>
                <c:pt idx="1424">
                  <c:v>-12.071999999999999</c:v>
                </c:pt>
                <c:pt idx="1425">
                  <c:v>-12.072699999999999</c:v>
                </c:pt>
                <c:pt idx="1426">
                  <c:v>-12.073399999999999</c:v>
                </c:pt>
                <c:pt idx="1427">
                  <c:v>-12.0741</c:v>
                </c:pt>
                <c:pt idx="1428">
                  <c:v>-12.0748</c:v>
                </c:pt>
                <c:pt idx="1429">
                  <c:v>-12.0755</c:v>
                </c:pt>
                <c:pt idx="1430">
                  <c:v>-12.0762</c:v>
                </c:pt>
                <c:pt idx="1431">
                  <c:v>-12.0769</c:v>
                </c:pt>
                <c:pt idx="1432">
                  <c:v>-12.0776</c:v>
                </c:pt>
                <c:pt idx="1433">
                  <c:v>-12.0783</c:v>
                </c:pt>
                <c:pt idx="1434">
                  <c:v>-12.079000000000001</c:v>
                </c:pt>
                <c:pt idx="1435">
                  <c:v>-12.079700000000001</c:v>
                </c:pt>
                <c:pt idx="1436">
                  <c:v>-12.080399999999999</c:v>
                </c:pt>
                <c:pt idx="1437">
                  <c:v>-12.081099999999999</c:v>
                </c:pt>
                <c:pt idx="1438">
                  <c:v>-12.081799999999999</c:v>
                </c:pt>
                <c:pt idx="1439">
                  <c:v>-12.0825</c:v>
                </c:pt>
                <c:pt idx="1440">
                  <c:v>-12.0832</c:v>
                </c:pt>
                <c:pt idx="1441">
                  <c:v>-12.0839</c:v>
                </c:pt>
                <c:pt idx="1442">
                  <c:v>-12.0846</c:v>
                </c:pt>
                <c:pt idx="1443">
                  <c:v>-12.0853</c:v>
                </c:pt>
                <c:pt idx="1444">
                  <c:v>-12.086</c:v>
                </c:pt>
                <c:pt idx="1445">
                  <c:v>-12.086600000000001</c:v>
                </c:pt>
                <c:pt idx="1446">
                  <c:v>-12.087300000000001</c:v>
                </c:pt>
                <c:pt idx="1447">
                  <c:v>-12.087999999999999</c:v>
                </c:pt>
                <c:pt idx="1448">
                  <c:v>-12.088699999999999</c:v>
                </c:pt>
                <c:pt idx="1449">
                  <c:v>-12.089399999999999</c:v>
                </c:pt>
                <c:pt idx="1450">
                  <c:v>-12.0901</c:v>
                </c:pt>
                <c:pt idx="1451">
                  <c:v>-12.0908</c:v>
                </c:pt>
                <c:pt idx="1452">
                  <c:v>-12.0915</c:v>
                </c:pt>
                <c:pt idx="1453">
                  <c:v>-12.0922</c:v>
                </c:pt>
                <c:pt idx="1454">
                  <c:v>-12.0928</c:v>
                </c:pt>
                <c:pt idx="1455">
                  <c:v>-12.093500000000001</c:v>
                </c:pt>
                <c:pt idx="1456">
                  <c:v>-12.094200000000001</c:v>
                </c:pt>
                <c:pt idx="1457">
                  <c:v>-12.094900000000001</c:v>
                </c:pt>
                <c:pt idx="1458">
                  <c:v>-12.095599999999999</c:v>
                </c:pt>
                <c:pt idx="1459">
                  <c:v>-12.096299999999999</c:v>
                </c:pt>
                <c:pt idx="1460">
                  <c:v>-12.097</c:v>
                </c:pt>
                <c:pt idx="1461">
                  <c:v>-12.0976</c:v>
                </c:pt>
                <c:pt idx="1462">
                  <c:v>-12.0983</c:v>
                </c:pt>
                <c:pt idx="1463">
                  <c:v>-12.099</c:v>
                </c:pt>
                <c:pt idx="1464">
                  <c:v>-12.0997</c:v>
                </c:pt>
                <c:pt idx="1465">
                  <c:v>-12.1004</c:v>
                </c:pt>
                <c:pt idx="1466">
                  <c:v>-12.101100000000001</c:v>
                </c:pt>
                <c:pt idx="1467">
                  <c:v>-12.101699999999999</c:v>
                </c:pt>
                <c:pt idx="1468">
                  <c:v>-12.102399999999999</c:v>
                </c:pt>
                <c:pt idx="1469">
                  <c:v>-12.1031</c:v>
                </c:pt>
                <c:pt idx="1470">
                  <c:v>-12.1038</c:v>
                </c:pt>
                <c:pt idx="1471">
                  <c:v>-12.1045</c:v>
                </c:pt>
                <c:pt idx="1472">
                  <c:v>-12.1051</c:v>
                </c:pt>
                <c:pt idx="1473">
                  <c:v>-12.1058</c:v>
                </c:pt>
                <c:pt idx="1474">
                  <c:v>-12.1065</c:v>
                </c:pt>
                <c:pt idx="1475">
                  <c:v>-12.107200000000001</c:v>
                </c:pt>
                <c:pt idx="1476">
                  <c:v>-12.107900000000001</c:v>
                </c:pt>
                <c:pt idx="1477">
                  <c:v>-12.108499999999999</c:v>
                </c:pt>
                <c:pt idx="1478">
                  <c:v>-12.1092</c:v>
                </c:pt>
                <c:pt idx="1479">
                  <c:v>-12.1099</c:v>
                </c:pt>
                <c:pt idx="1480">
                  <c:v>-12.1106</c:v>
                </c:pt>
                <c:pt idx="1481">
                  <c:v>-12.1112</c:v>
                </c:pt>
                <c:pt idx="1482">
                  <c:v>-12.1119</c:v>
                </c:pt>
                <c:pt idx="1483">
                  <c:v>-12.1126</c:v>
                </c:pt>
                <c:pt idx="1484">
                  <c:v>-12.113300000000001</c:v>
                </c:pt>
                <c:pt idx="1485">
                  <c:v>-12.113899999999999</c:v>
                </c:pt>
                <c:pt idx="1486">
                  <c:v>-12.114599999999999</c:v>
                </c:pt>
                <c:pt idx="1487">
                  <c:v>-12.1153</c:v>
                </c:pt>
                <c:pt idx="1488">
                  <c:v>-12.1159</c:v>
                </c:pt>
                <c:pt idx="1489">
                  <c:v>-12.1166</c:v>
                </c:pt>
                <c:pt idx="1490">
                  <c:v>-12.1173</c:v>
                </c:pt>
                <c:pt idx="1491">
                  <c:v>-12.118</c:v>
                </c:pt>
                <c:pt idx="1492">
                  <c:v>-12.118600000000001</c:v>
                </c:pt>
                <c:pt idx="1493">
                  <c:v>-12.119300000000001</c:v>
                </c:pt>
                <c:pt idx="1494">
                  <c:v>-12.12</c:v>
                </c:pt>
                <c:pt idx="1495">
                  <c:v>-12.1206</c:v>
                </c:pt>
                <c:pt idx="1496">
                  <c:v>-12.1213</c:v>
                </c:pt>
                <c:pt idx="1497">
                  <c:v>-12.122</c:v>
                </c:pt>
                <c:pt idx="1498">
                  <c:v>-12.1226</c:v>
                </c:pt>
                <c:pt idx="1499">
                  <c:v>-12.1233</c:v>
                </c:pt>
                <c:pt idx="1500">
                  <c:v>-12.124000000000001</c:v>
                </c:pt>
                <c:pt idx="1501">
                  <c:v>-12.124599999999999</c:v>
                </c:pt>
                <c:pt idx="1502">
                  <c:v>-12.125299999999999</c:v>
                </c:pt>
                <c:pt idx="1503">
                  <c:v>-12.125999999999999</c:v>
                </c:pt>
                <c:pt idx="1504">
                  <c:v>-12.1266</c:v>
                </c:pt>
                <c:pt idx="1505">
                  <c:v>-12.1273</c:v>
                </c:pt>
                <c:pt idx="1506">
                  <c:v>-12.128</c:v>
                </c:pt>
                <c:pt idx="1507">
                  <c:v>-12.1286</c:v>
                </c:pt>
                <c:pt idx="1508">
                  <c:v>-12.129300000000001</c:v>
                </c:pt>
                <c:pt idx="1509">
                  <c:v>-12.13</c:v>
                </c:pt>
                <c:pt idx="1510">
                  <c:v>-12.130599999999999</c:v>
                </c:pt>
                <c:pt idx="1511">
                  <c:v>-12.1313</c:v>
                </c:pt>
                <c:pt idx="1512">
                  <c:v>-12.1319</c:v>
                </c:pt>
                <c:pt idx="1513">
                  <c:v>-12.1326</c:v>
                </c:pt>
                <c:pt idx="1514">
                  <c:v>-12.1333</c:v>
                </c:pt>
                <c:pt idx="1515">
                  <c:v>-12.133900000000001</c:v>
                </c:pt>
                <c:pt idx="1516">
                  <c:v>-12.134600000000001</c:v>
                </c:pt>
                <c:pt idx="1517">
                  <c:v>-12.135199999999999</c:v>
                </c:pt>
                <c:pt idx="1518">
                  <c:v>-12.135899999999999</c:v>
                </c:pt>
                <c:pt idx="1519">
                  <c:v>-12.1366</c:v>
                </c:pt>
                <c:pt idx="1520">
                  <c:v>-12.1372</c:v>
                </c:pt>
                <c:pt idx="1521">
                  <c:v>-12.1379</c:v>
                </c:pt>
                <c:pt idx="1522">
                  <c:v>-12.138500000000001</c:v>
                </c:pt>
                <c:pt idx="1523">
                  <c:v>-12.139200000000001</c:v>
                </c:pt>
                <c:pt idx="1524">
                  <c:v>-12.139799999999999</c:v>
                </c:pt>
                <c:pt idx="1525">
                  <c:v>-12.140499999999999</c:v>
                </c:pt>
                <c:pt idx="1526">
                  <c:v>-12.1411</c:v>
                </c:pt>
                <c:pt idx="1527">
                  <c:v>-12.1418</c:v>
                </c:pt>
                <c:pt idx="1528">
                  <c:v>-12.1425</c:v>
                </c:pt>
                <c:pt idx="1529">
                  <c:v>-12.1431</c:v>
                </c:pt>
                <c:pt idx="1530">
                  <c:v>-12.143800000000001</c:v>
                </c:pt>
                <c:pt idx="1531">
                  <c:v>-12.144399999999999</c:v>
                </c:pt>
                <c:pt idx="1532">
                  <c:v>-12.145099999999999</c:v>
                </c:pt>
                <c:pt idx="1533">
                  <c:v>-12.1457</c:v>
                </c:pt>
                <c:pt idx="1534">
                  <c:v>-12.1464</c:v>
                </c:pt>
                <c:pt idx="1535">
                  <c:v>-12.147</c:v>
                </c:pt>
                <c:pt idx="1536">
                  <c:v>-12.1477</c:v>
                </c:pt>
                <c:pt idx="1537">
                  <c:v>-12.148300000000001</c:v>
                </c:pt>
                <c:pt idx="1538">
                  <c:v>-12.148999999999999</c:v>
                </c:pt>
                <c:pt idx="1539">
                  <c:v>-12.1496</c:v>
                </c:pt>
                <c:pt idx="1540">
                  <c:v>-12.1503</c:v>
                </c:pt>
                <c:pt idx="1541">
                  <c:v>-12.1509</c:v>
                </c:pt>
                <c:pt idx="1542">
                  <c:v>-12.1516</c:v>
                </c:pt>
                <c:pt idx="1543">
                  <c:v>-12.152200000000001</c:v>
                </c:pt>
                <c:pt idx="1544">
                  <c:v>-12.152900000000001</c:v>
                </c:pt>
                <c:pt idx="1545">
                  <c:v>-12.153499999999999</c:v>
                </c:pt>
                <c:pt idx="1546">
                  <c:v>-12.154199999999999</c:v>
                </c:pt>
                <c:pt idx="1547">
                  <c:v>-12.1548</c:v>
                </c:pt>
                <c:pt idx="1548">
                  <c:v>-12.1555</c:v>
                </c:pt>
                <c:pt idx="1549">
                  <c:v>-12.1561</c:v>
                </c:pt>
                <c:pt idx="1550">
                  <c:v>-12.156700000000001</c:v>
                </c:pt>
                <c:pt idx="1551">
                  <c:v>-12.157400000000001</c:v>
                </c:pt>
                <c:pt idx="1552">
                  <c:v>-12.157999999999999</c:v>
                </c:pt>
                <c:pt idx="1553">
                  <c:v>-12.1587</c:v>
                </c:pt>
                <c:pt idx="1554">
                  <c:v>-12.1593</c:v>
                </c:pt>
                <c:pt idx="1555">
                  <c:v>-12.16</c:v>
                </c:pt>
                <c:pt idx="1556">
                  <c:v>-12.160600000000001</c:v>
                </c:pt>
                <c:pt idx="1557">
                  <c:v>-12.161199999999999</c:v>
                </c:pt>
                <c:pt idx="1558">
                  <c:v>-12.161899999999999</c:v>
                </c:pt>
                <c:pt idx="1559">
                  <c:v>-12.1625</c:v>
                </c:pt>
                <c:pt idx="1560">
                  <c:v>-12.1632</c:v>
                </c:pt>
                <c:pt idx="1561">
                  <c:v>-12.1638</c:v>
                </c:pt>
                <c:pt idx="1562">
                  <c:v>-12.164400000000001</c:v>
                </c:pt>
                <c:pt idx="1563">
                  <c:v>-12.165100000000001</c:v>
                </c:pt>
                <c:pt idx="1564">
                  <c:v>-12.165699999999999</c:v>
                </c:pt>
                <c:pt idx="1565">
                  <c:v>-12.166399999999999</c:v>
                </c:pt>
                <c:pt idx="1566">
                  <c:v>-12.167</c:v>
                </c:pt>
                <c:pt idx="1567">
                  <c:v>-12.1676</c:v>
                </c:pt>
                <c:pt idx="1568">
                  <c:v>-12.1683</c:v>
                </c:pt>
                <c:pt idx="1569">
                  <c:v>-12.168900000000001</c:v>
                </c:pt>
                <c:pt idx="1570">
                  <c:v>-12.169600000000001</c:v>
                </c:pt>
                <c:pt idx="1571">
                  <c:v>-12.170199999999999</c:v>
                </c:pt>
                <c:pt idx="1572">
                  <c:v>-12.1708</c:v>
                </c:pt>
                <c:pt idx="1573">
                  <c:v>-12.1715</c:v>
                </c:pt>
                <c:pt idx="1574">
                  <c:v>-12.1721</c:v>
                </c:pt>
                <c:pt idx="1575">
                  <c:v>-12.172700000000001</c:v>
                </c:pt>
                <c:pt idx="1576">
                  <c:v>-12.173400000000001</c:v>
                </c:pt>
                <c:pt idx="1577">
                  <c:v>-12.173999999999999</c:v>
                </c:pt>
                <c:pt idx="1578">
                  <c:v>-12.1746</c:v>
                </c:pt>
                <c:pt idx="1579">
                  <c:v>-12.1753</c:v>
                </c:pt>
                <c:pt idx="1580">
                  <c:v>-12.1759</c:v>
                </c:pt>
                <c:pt idx="1581">
                  <c:v>-12.176500000000001</c:v>
                </c:pt>
                <c:pt idx="1582">
                  <c:v>-12.177199999999999</c:v>
                </c:pt>
                <c:pt idx="1583">
                  <c:v>-12.1778</c:v>
                </c:pt>
                <c:pt idx="1584">
                  <c:v>-12.1784</c:v>
                </c:pt>
                <c:pt idx="1585">
                  <c:v>-12.1791</c:v>
                </c:pt>
                <c:pt idx="1586">
                  <c:v>-12.1797</c:v>
                </c:pt>
                <c:pt idx="1587">
                  <c:v>-12.180300000000001</c:v>
                </c:pt>
                <c:pt idx="1588">
                  <c:v>-12.180899999999999</c:v>
                </c:pt>
                <c:pt idx="1589">
                  <c:v>-12.1816</c:v>
                </c:pt>
                <c:pt idx="1590">
                  <c:v>-12.1822</c:v>
                </c:pt>
                <c:pt idx="1591">
                  <c:v>-12.1828</c:v>
                </c:pt>
                <c:pt idx="1592">
                  <c:v>-12.1835</c:v>
                </c:pt>
                <c:pt idx="1593">
                  <c:v>-12.184100000000001</c:v>
                </c:pt>
                <c:pt idx="1594">
                  <c:v>-12.184699999999999</c:v>
                </c:pt>
                <c:pt idx="1595">
                  <c:v>-12.1853</c:v>
                </c:pt>
                <c:pt idx="1596">
                  <c:v>-12.186</c:v>
                </c:pt>
                <c:pt idx="1597">
                  <c:v>-12.1866</c:v>
                </c:pt>
                <c:pt idx="1598">
                  <c:v>-12.187200000000001</c:v>
                </c:pt>
                <c:pt idx="1599">
                  <c:v>-12.187799999999999</c:v>
                </c:pt>
                <c:pt idx="1600">
                  <c:v>-12.188499999999999</c:v>
                </c:pt>
                <c:pt idx="1601">
                  <c:v>-12.1891</c:v>
                </c:pt>
                <c:pt idx="1602">
                  <c:v>-12.1897</c:v>
                </c:pt>
                <c:pt idx="1603">
                  <c:v>-12.190300000000001</c:v>
                </c:pt>
                <c:pt idx="1604">
                  <c:v>-12.191000000000001</c:v>
                </c:pt>
                <c:pt idx="1605">
                  <c:v>-12.191599999999999</c:v>
                </c:pt>
                <c:pt idx="1606">
                  <c:v>-12.1922</c:v>
                </c:pt>
                <c:pt idx="1607">
                  <c:v>-12.1928</c:v>
                </c:pt>
                <c:pt idx="1608">
                  <c:v>-12.1935</c:v>
                </c:pt>
                <c:pt idx="1609">
                  <c:v>-12.194100000000001</c:v>
                </c:pt>
                <c:pt idx="1610">
                  <c:v>-12.194699999999999</c:v>
                </c:pt>
                <c:pt idx="1611">
                  <c:v>-12.1953</c:v>
                </c:pt>
                <c:pt idx="1612">
                  <c:v>-12.1959</c:v>
                </c:pt>
                <c:pt idx="1613">
                  <c:v>-12.1966</c:v>
                </c:pt>
                <c:pt idx="1614">
                  <c:v>-12.1972</c:v>
                </c:pt>
                <c:pt idx="1615">
                  <c:v>-12.197800000000001</c:v>
                </c:pt>
                <c:pt idx="1616">
                  <c:v>-12.198399999999999</c:v>
                </c:pt>
                <c:pt idx="1617">
                  <c:v>-12.199</c:v>
                </c:pt>
                <c:pt idx="1618">
                  <c:v>-12.1997</c:v>
                </c:pt>
                <c:pt idx="1619">
                  <c:v>-12.2003</c:v>
                </c:pt>
                <c:pt idx="1620">
                  <c:v>-12.200900000000001</c:v>
                </c:pt>
                <c:pt idx="1621">
                  <c:v>-12.201499999999999</c:v>
                </c:pt>
                <c:pt idx="1622">
                  <c:v>-12.2021</c:v>
                </c:pt>
                <c:pt idx="1623">
                  <c:v>-12.2027</c:v>
                </c:pt>
                <c:pt idx="1624">
                  <c:v>-12.2033</c:v>
                </c:pt>
                <c:pt idx="1625">
                  <c:v>-12.204000000000001</c:v>
                </c:pt>
                <c:pt idx="1626">
                  <c:v>-12.204599999999999</c:v>
                </c:pt>
                <c:pt idx="1627">
                  <c:v>-12.2052</c:v>
                </c:pt>
                <c:pt idx="1628">
                  <c:v>-12.2058</c:v>
                </c:pt>
                <c:pt idx="1629">
                  <c:v>-12.2064</c:v>
                </c:pt>
                <c:pt idx="1630">
                  <c:v>-12.207000000000001</c:v>
                </c:pt>
                <c:pt idx="1631">
                  <c:v>-12.207599999999999</c:v>
                </c:pt>
                <c:pt idx="1632">
                  <c:v>-12.208299999999999</c:v>
                </c:pt>
                <c:pt idx="1633">
                  <c:v>-12.2089</c:v>
                </c:pt>
                <c:pt idx="1634">
                  <c:v>-12.2095</c:v>
                </c:pt>
                <c:pt idx="1635">
                  <c:v>-12.210100000000001</c:v>
                </c:pt>
                <c:pt idx="1636">
                  <c:v>-12.210699999999999</c:v>
                </c:pt>
                <c:pt idx="1637">
                  <c:v>-12.2113</c:v>
                </c:pt>
                <c:pt idx="1638">
                  <c:v>-12.2119</c:v>
                </c:pt>
                <c:pt idx="1639">
                  <c:v>-12.2125</c:v>
                </c:pt>
                <c:pt idx="1640">
                  <c:v>-12.213100000000001</c:v>
                </c:pt>
                <c:pt idx="1641">
                  <c:v>-12.213800000000001</c:v>
                </c:pt>
                <c:pt idx="1642">
                  <c:v>-12.214399999999999</c:v>
                </c:pt>
                <c:pt idx="1643">
                  <c:v>-12.215</c:v>
                </c:pt>
                <c:pt idx="1644">
                  <c:v>-12.2156</c:v>
                </c:pt>
                <c:pt idx="1645">
                  <c:v>-12.216200000000001</c:v>
                </c:pt>
                <c:pt idx="1646">
                  <c:v>-12.216799999999999</c:v>
                </c:pt>
                <c:pt idx="1647">
                  <c:v>-12.2174</c:v>
                </c:pt>
                <c:pt idx="1648">
                  <c:v>-12.218</c:v>
                </c:pt>
                <c:pt idx="1649">
                  <c:v>-12.2186</c:v>
                </c:pt>
                <c:pt idx="1650">
                  <c:v>-12.219200000000001</c:v>
                </c:pt>
                <c:pt idx="1651">
                  <c:v>-12.219799999999999</c:v>
                </c:pt>
                <c:pt idx="1652">
                  <c:v>-12.2204</c:v>
                </c:pt>
                <c:pt idx="1653">
                  <c:v>-12.221</c:v>
                </c:pt>
                <c:pt idx="1654">
                  <c:v>-12.2216</c:v>
                </c:pt>
                <c:pt idx="1655">
                  <c:v>-12.222200000000001</c:v>
                </c:pt>
                <c:pt idx="1656">
                  <c:v>-12.222899999999999</c:v>
                </c:pt>
                <c:pt idx="1657">
                  <c:v>-12.2235</c:v>
                </c:pt>
                <c:pt idx="1658">
                  <c:v>-12.2241</c:v>
                </c:pt>
                <c:pt idx="1659">
                  <c:v>-12.2247</c:v>
                </c:pt>
                <c:pt idx="1660">
                  <c:v>-12.225300000000001</c:v>
                </c:pt>
                <c:pt idx="1661">
                  <c:v>-12.225899999999999</c:v>
                </c:pt>
                <c:pt idx="1662">
                  <c:v>-12.2265</c:v>
                </c:pt>
                <c:pt idx="1663">
                  <c:v>-12.2271</c:v>
                </c:pt>
                <c:pt idx="1664">
                  <c:v>-12.2277</c:v>
                </c:pt>
                <c:pt idx="1665">
                  <c:v>-12.228300000000001</c:v>
                </c:pt>
                <c:pt idx="1666">
                  <c:v>-12.228899999999999</c:v>
                </c:pt>
                <c:pt idx="1667">
                  <c:v>-12.2295</c:v>
                </c:pt>
                <c:pt idx="1668">
                  <c:v>-12.2301</c:v>
                </c:pt>
                <c:pt idx="1669">
                  <c:v>-12.230700000000001</c:v>
                </c:pt>
                <c:pt idx="1670">
                  <c:v>-12.231299999999999</c:v>
                </c:pt>
                <c:pt idx="1671">
                  <c:v>-12.2319</c:v>
                </c:pt>
                <c:pt idx="1672">
                  <c:v>-12.2325</c:v>
                </c:pt>
                <c:pt idx="1673">
                  <c:v>-12.2331</c:v>
                </c:pt>
                <c:pt idx="1674">
                  <c:v>-12.233700000000001</c:v>
                </c:pt>
                <c:pt idx="1675">
                  <c:v>-12.234299999999999</c:v>
                </c:pt>
                <c:pt idx="1676">
                  <c:v>-12.2348</c:v>
                </c:pt>
                <c:pt idx="1677">
                  <c:v>-12.2354</c:v>
                </c:pt>
                <c:pt idx="1678">
                  <c:v>-12.236000000000001</c:v>
                </c:pt>
                <c:pt idx="1679">
                  <c:v>-12.236599999999999</c:v>
                </c:pt>
                <c:pt idx="1680">
                  <c:v>-12.2372</c:v>
                </c:pt>
                <c:pt idx="1681">
                  <c:v>-12.2378</c:v>
                </c:pt>
                <c:pt idx="1682">
                  <c:v>-12.2384</c:v>
                </c:pt>
                <c:pt idx="1683">
                  <c:v>-12.239000000000001</c:v>
                </c:pt>
                <c:pt idx="1684">
                  <c:v>-12.239599999999999</c:v>
                </c:pt>
                <c:pt idx="1685">
                  <c:v>-12.2402</c:v>
                </c:pt>
                <c:pt idx="1686">
                  <c:v>-12.2408</c:v>
                </c:pt>
                <c:pt idx="1687">
                  <c:v>-12.241400000000001</c:v>
                </c:pt>
                <c:pt idx="1688">
                  <c:v>-12.242000000000001</c:v>
                </c:pt>
                <c:pt idx="1689">
                  <c:v>-12.242599999999999</c:v>
                </c:pt>
                <c:pt idx="1690">
                  <c:v>-12.2432</c:v>
                </c:pt>
                <c:pt idx="1691">
                  <c:v>-12.2438</c:v>
                </c:pt>
                <c:pt idx="1692">
                  <c:v>-12.244300000000001</c:v>
                </c:pt>
                <c:pt idx="1693">
                  <c:v>-12.244899999999999</c:v>
                </c:pt>
                <c:pt idx="1694">
                  <c:v>-12.2455</c:v>
                </c:pt>
                <c:pt idx="1695">
                  <c:v>-12.2461</c:v>
                </c:pt>
                <c:pt idx="1696">
                  <c:v>-12.246700000000001</c:v>
                </c:pt>
                <c:pt idx="1697">
                  <c:v>-12.247299999999999</c:v>
                </c:pt>
                <c:pt idx="1698">
                  <c:v>-12.2479</c:v>
                </c:pt>
                <c:pt idx="1699">
                  <c:v>-12.2485</c:v>
                </c:pt>
                <c:pt idx="1700">
                  <c:v>-12.2491</c:v>
                </c:pt>
                <c:pt idx="1701">
                  <c:v>-12.249599999999999</c:v>
                </c:pt>
                <c:pt idx="1702">
                  <c:v>-12.2502</c:v>
                </c:pt>
                <c:pt idx="1703">
                  <c:v>-12.2508</c:v>
                </c:pt>
                <c:pt idx="1704">
                  <c:v>-12.2514</c:v>
                </c:pt>
                <c:pt idx="1705">
                  <c:v>-12.252000000000001</c:v>
                </c:pt>
                <c:pt idx="1706">
                  <c:v>-12.252599999999999</c:v>
                </c:pt>
                <c:pt idx="1707">
                  <c:v>-12.2532</c:v>
                </c:pt>
                <c:pt idx="1708">
                  <c:v>-12.2537</c:v>
                </c:pt>
                <c:pt idx="1709">
                  <c:v>-12.254300000000001</c:v>
                </c:pt>
                <c:pt idx="1710">
                  <c:v>-12.254899999999999</c:v>
                </c:pt>
                <c:pt idx="1711">
                  <c:v>-12.2555</c:v>
                </c:pt>
                <c:pt idx="1712">
                  <c:v>-12.2561</c:v>
                </c:pt>
                <c:pt idx="1713">
                  <c:v>-12.2567</c:v>
                </c:pt>
                <c:pt idx="1714">
                  <c:v>-12.257300000000001</c:v>
                </c:pt>
                <c:pt idx="1715">
                  <c:v>-12.2578</c:v>
                </c:pt>
                <c:pt idx="1716">
                  <c:v>-12.2584</c:v>
                </c:pt>
                <c:pt idx="1717">
                  <c:v>-12.259</c:v>
                </c:pt>
                <c:pt idx="1718">
                  <c:v>-12.259600000000001</c:v>
                </c:pt>
                <c:pt idx="1719">
                  <c:v>-12.260199999999999</c:v>
                </c:pt>
                <c:pt idx="1720">
                  <c:v>-12.2607</c:v>
                </c:pt>
                <c:pt idx="1721">
                  <c:v>-12.2613</c:v>
                </c:pt>
                <c:pt idx="1722">
                  <c:v>-12.261900000000001</c:v>
                </c:pt>
                <c:pt idx="1723">
                  <c:v>-12.262499999999999</c:v>
                </c:pt>
                <c:pt idx="1724">
                  <c:v>-12.2631</c:v>
                </c:pt>
                <c:pt idx="1725">
                  <c:v>-12.2636</c:v>
                </c:pt>
                <c:pt idx="1726">
                  <c:v>-12.264200000000001</c:v>
                </c:pt>
                <c:pt idx="1727">
                  <c:v>-12.264799999999999</c:v>
                </c:pt>
                <c:pt idx="1728">
                  <c:v>-12.2654</c:v>
                </c:pt>
                <c:pt idx="1729">
                  <c:v>-12.266</c:v>
                </c:pt>
                <c:pt idx="1730">
                  <c:v>-12.266500000000001</c:v>
                </c:pt>
                <c:pt idx="1731">
                  <c:v>-12.267099999999999</c:v>
                </c:pt>
                <c:pt idx="1732">
                  <c:v>-12.2677</c:v>
                </c:pt>
                <c:pt idx="1733">
                  <c:v>-12.2683</c:v>
                </c:pt>
                <c:pt idx="1734">
                  <c:v>-12.268800000000001</c:v>
                </c:pt>
                <c:pt idx="1735">
                  <c:v>-12.269399999999999</c:v>
                </c:pt>
                <c:pt idx="1736">
                  <c:v>-12.27</c:v>
                </c:pt>
                <c:pt idx="1737">
                  <c:v>-12.2706</c:v>
                </c:pt>
                <c:pt idx="1738">
                  <c:v>-12.2712</c:v>
                </c:pt>
                <c:pt idx="1739">
                  <c:v>-12.271699999999999</c:v>
                </c:pt>
                <c:pt idx="1740">
                  <c:v>-12.2723</c:v>
                </c:pt>
                <c:pt idx="1741">
                  <c:v>-12.2729</c:v>
                </c:pt>
                <c:pt idx="1742">
                  <c:v>-12.273400000000001</c:v>
                </c:pt>
                <c:pt idx="1743">
                  <c:v>-12.273999999999999</c:v>
                </c:pt>
                <c:pt idx="1744">
                  <c:v>-12.2746</c:v>
                </c:pt>
                <c:pt idx="1745">
                  <c:v>-12.2752</c:v>
                </c:pt>
                <c:pt idx="1746">
                  <c:v>-12.275700000000001</c:v>
                </c:pt>
                <c:pt idx="1747">
                  <c:v>-12.276300000000001</c:v>
                </c:pt>
                <c:pt idx="1748">
                  <c:v>-12.276899999999999</c:v>
                </c:pt>
                <c:pt idx="1749">
                  <c:v>-12.2775</c:v>
                </c:pt>
                <c:pt idx="1750">
                  <c:v>-12.278</c:v>
                </c:pt>
                <c:pt idx="1751">
                  <c:v>-12.278600000000001</c:v>
                </c:pt>
                <c:pt idx="1752">
                  <c:v>-12.279199999999999</c:v>
                </c:pt>
                <c:pt idx="1753">
                  <c:v>-12.2797</c:v>
                </c:pt>
                <c:pt idx="1754">
                  <c:v>-12.2803</c:v>
                </c:pt>
                <c:pt idx="1755">
                  <c:v>-12.280900000000001</c:v>
                </c:pt>
                <c:pt idx="1756">
                  <c:v>-12.2814</c:v>
                </c:pt>
                <c:pt idx="1757">
                  <c:v>-12.282</c:v>
                </c:pt>
                <c:pt idx="1758">
                  <c:v>-12.2826</c:v>
                </c:pt>
                <c:pt idx="1759">
                  <c:v>-12.283200000000001</c:v>
                </c:pt>
                <c:pt idx="1760">
                  <c:v>-12.2837</c:v>
                </c:pt>
                <c:pt idx="1761">
                  <c:v>-12.2843</c:v>
                </c:pt>
                <c:pt idx="1762">
                  <c:v>-12.2849</c:v>
                </c:pt>
                <c:pt idx="1763">
                  <c:v>-12.285399999999999</c:v>
                </c:pt>
                <c:pt idx="1764">
                  <c:v>-12.286</c:v>
                </c:pt>
                <c:pt idx="1765">
                  <c:v>-12.2866</c:v>
                </c:pt>
                <c:pt idx="1766">
                  <c:v>-12.287100000000001</c:v>
                </c:pt>
                <c:pt idx="1767">
                  <c:v>-12.287699999999999</c:v>
                </c:pt>
                <c:pt idx="1768">
                  <c:v>-12.2883</c:v>
                </c:pt>
                <c:pt idx="1769">
                  <c:v>-12.2888</c:v>
                </c:pt>
                <c:pt idx="1770">
                  <c:v>-12.289400000000001</c:v>
                </c:pt>
                <c:pt idx="1771">
                  <c:v>-12.289899999999999</c:v>
                </c:pt>
                <c:pt idx="1772">
                  <c:v>-12.2905</c:v>
                </c:pt>
                <c:pt idx="1773">
                  <c:v>-12.2911</c:v>
                </c:pt>
                <c:pt idx="1774">
                  <c:v>-12.291600000000001</c:v>
                </c:pt>
                <c:pt idx="1775">
                  <c:v>-12.292199999999999</c:v>
                </c:pt>
                <c:pt idx="1776">
                  <c:v>-12.2928</c:v>
                </c:pt>
                <c:pt idx="1777">
                  <c:v>-12.2933</c:v>
                </c:pt>
                <c:pt idx="1778">
                  <c:v>-12.293900000000001</c:v>
                </c:pt>
                <c:pt idx="1779">
                  <c:v>-12.294499999999999</c:v>
                </c:pt>
                <c:pt idx="1780">
                  <c:v>-12.295</c:v>
                </c:pt>
                <c:pt idx="1781">
                  <c:v>-12.2956</c:v>
                </c:pt>
                <c:pt idx="1782">
                  <c:v>-12.296099999999999</c:v>
                </c:pt>
                <c:pt idx="1783">
                  <c:v>-12.2967</c:v>
                </c:pt>
                <c:pt idx="1784">
                  <c:v>-12.2973</c:v>
                </c:pt>
                <c:pt idx="1785">
                  <c:v>-12.297800000000001</c:v>
                </c:pt>
                <c:pt idx="1786">
                  <c:v>-12.298400000000001</c:v>
                </c:pt>
                <c:pt idx="1787">
                  <c:v>-12.2989</c:v>
                </c:pt>
                <c:pt idx="1788">
                  <c:v>-12.2995</c:v>
                </c:pt>
                <c:pt idx="1789">
                  <c:v>-12.3001</c:v>
                </c:pt>
                <c:pt idx="1790">
                  <c:v>-12.300599999999999</c:v>
                </c:pt>
                <c:pt idx="1791">
                  <c:v>-12.3012</c:v>
                </c:pt>
                <c:pt idx="1792">
                  <c:v>-12.3017</c:v>
                </c:pt>
                <c:pt idx="1793">
                  <c:v>-12.302300000000001</c:v>
                </c:pt>
                <c:pt idx="1794">
                  <c:v>-12.3028</c:v>
                </c:pt>
                <c:pt idx="1795">
                  <c:v>-12.3034</c:v>
                </c:pt>
                <c:pt idx="1796">
                  <c:v>-12.304</c:v>
                </c:pt>
                <c:pt idx="1797">
                  <c:v>-12.304500000000001</c:v>
                </c:pt>
                <c:pt idx="1798">
                  <c:v>-12.305099999999999</c:v>
                </c:pt>
                <c:pt idx="1799">
                  <c:v>-12.3056</c:v>
                </c:pt>
                <c:pt idx="1800">
                  <c:v>-12.3062</c:v>
                </c:pt>
                <c:pt idx="1801">
                  <c:v>-12.306699999999999</c:v>
                </c:pt>
                <c:pt idx="1802">
                  <c:v>-12.3073</c:v>
                </c:pt>
                <c:pt idx="1803">
                  <c:v>-12.3078</c:v>
                </c:pt>
                <c:pt idx="1804">
                  <c:v>-12.308400000000001</c:v>
                </c:pt>
                <c:pt idx="1805">
                  <c:v>-12.308999999999999</c:v>
                </c:pt>
                <c:pt idx="1806">
                  <c:v>-12.3095</c:v>
                </c:pt>
                <c:pt idx="1807">
                  <c:v>-12.3101</c:v>
                </c:pt>
                <c:pt idx="1808">
                  <c:v>-12.310600000000001</c:v>
                </c:pt>
                <c:pt idx="1809">
                  <c:v>-12.311199999999999</c:v>
                </c:pt>
                <c:pt idx="1810">
                  <c:v>-12.3117</c:v>
                </c:pt>
                <c:pt idx="1811">
                  <c:v>-12.3123</c:v>
                </c:pt>
                <c:pt idx="1812">
                  <c:v>-12.312799999999999</c:v>
                </c:pt>
                <c:pt idx="1813">
                  <c:v>-12.3134</c:v>
                </c:pt>
                <c:pt idx="1814">
                  <c:v>-12.3139</c:v>
                </c:pt>
                <c:pt idx="1815">
                  <c:v>-12.314500000000001</c:v>
                </c:pt>
                <c:pt idx="1816">
                  <c:v>-12.315</c:v>
                </c:pt>
                <c:pt idx="1817">
                  <c:v>-12.3156</c:v>
                </c:pt>
                <c:pt idx="1818">
                  <c:v>-12.3161</c:v>
                </c:pt>
                <c:pt idx="1819">
                  <c:v>-12.316700000000001</c:v>
                </c:pt>
                <c:pt idx="1820">
                  <c:v>-12.3172</c:v>
                </c:pt>
                <c:pt idx="1821">
                  <c:v>-12.3178</c:v>
                </c:pt>
                <c:pt idx="1822">
                  <c:v>-12.318300000000001</c:v>
                </c:pt>
                <c:pt idx="1823">
                  <c:v>-12.318899999999999</c:v>
                </c:pt>
                <c:pt idx="1824">
                  <c:v>-12.3194</c:v>
                </c:pt>
                <c:pt idx="1825">
                  <c:v>-12.32</c:v>
                </c:pt>
                <c:pt idx="1826">
                  <c:v>-12.320499999999999</c:v>
                </c:pt>
                <c:pt idx="1827">
                  <c:v>-12.321099999999999</c:v>
                </c:pt>
                <c:pt idx="1828">
                  <c:v>-12.3216</c:v>
                </c:pt>
                <c:pt idx="1829">
                  <c:v>-12.3222</c:v>
                </c:pt>
                <c:pt idx="1830">
                  <c:v>-12.322699999999999</c:v>
                </c:pt>
                <c:pt idx="1831">
                  <c:v>-12.3232</c:v>
                </c:pt>
                <c:pt idx="1832">
                  <c:v>-12.3238</c:v>
                </c:pt>
                <c:pt idx="1833">
                  <c:v>-12.324299999999999</c:v>
                </c:pt>
                <c:pt idx="1834">
                  <c:v>-12.3249</c:v>
                </c:pt>
                <c:pt idx="1835">
                  <c:v>-12.3254</c:v>
                </c:pt>
                <c:pt idx="1836">
                  <c:v>-12.326000000000001</c:v>
                </c:pt>
                <c:pt idx="1837">
                  <c:v>-12.326499999999999</c:v>
                </c:pt>
                <c:pt idx="1838">
                  <c:v>-12.3271</c:v>
                </c:pt>
                <c:pt idx="1839">
                  <c:v>-12.3276</c:v>
                </c:pt>
                <c:pt idx="1840">
                  <c:v>-12.328099999999999</c:v>
                </c:pt>
                <c:pt idx="1841">
                  <c:v>-12.3287</c:v>
                </c:pt>
                <c:pt idx="1842">
                  <c:v>-12.3292</c:v>
                </c:pt>
                <c:pt idx="1843">
                  <c:v>-12.329800000000001</c:v>
                </c:pt>
                <c:pt idx="1844">
                  <c:v>-12.330299999999999</c:v>
                </c:pt>
                <c:pt idx="1845">
                  <c:v>-12.3309</c:v>
                </c:pt>
                <c:pt idx="1846">
                  <c:v>-12.3314</c:v>
                </c:pt>
                <c:pt idx="1847">
                  <c:v>-12.331899999999999</c:v>
                </c:pt>
                <c:pt idx="1848">
                  <c:v>-12.3325</c:v>
                </c:pt>
                <c:pt idx="1849">
                  <c:v>-12.333</c:v>
                </c:pt>
                <c:pt idx="1850">
                  <c:v>-12.333600000000001</c:v>
                </c:pt>
                <c:pt idx="1851">
                  <c:v>-12.334099999999999</c:v>
                </c:pt>
                <c:pt idx="1852">
                  <c:v>-12.3346</c:v>
                </c:pt>
                <c:pt idx="1853">
                  <c:v>-12.3352</c:v>
                </c:pt>
                <c:pt idx="1854">
                  <c:v>-12.335699999999999</c:v>
                </c:pt>
                <c:pt idx="1855">
                  <c:v>-12.3363</c:v>
                </c:pt>
                <c:pt idx="1856">
                  <c:v>-12.3368</c:v>
                </c:pt>
                <c:pt idx="1857">
                  <c:v>-12.337300000000001</c:v>
                </c:pt>
                <c:pt idx="1858">
                  <c:v>-12.337899999999999</c:v>
                </c:pt>
                <c:pt idx="1859">
                  <c:v>-12.3384</c:v>
                </c:pt>
                <c:pt idx="1860">
                  <c:v>-12.339</c:v>
                </c:pt>
                <c:pt idx="1861">
                  <c:v>-12.339499999999999</c:v>
                </c:pt>
                <c:pt idx="1862">
                  <c:v>-12.34</c:v>
                </c:pt>
                <c:pt idx="1863">
                  <c:v>-12.3406</c:v>
                </c:pt>
                <c:pt idx="1864">
                  <c:v>-12.341100000000001</c:v>
                </c:pt>
                <c:pt idx="1865">
                  <c:v>-12.3416</c:v>
                </c:pt>
                <c:pt idx="1866">
                  <c:v>-12.3422</c:v>
                </c:pt>
                <c:pt idx="1867">
                  <c:v>-12.342700000000001</c:v>
                </c:pt>
                <c:pt idx="1868">
                  <c:v>-12.3432</c:v>
                </c:pt>
                <c:pt idx="1869">
                  <c:v>-12.3438</c:v>
                </c:pt>
                <c:pt idx="1870">
                  <c:v>-12.3443</c:v>
                </c:pt>
                <c:pt idx="1871">
                  <c:v>-12.344799999999999</c:v>
                </c:pt>
                <c:pt idx="1872">
                  <c:v>-12.3454</c:v>
                </c:pt>
                <c:pt idx="1873">
                  <c:v>-12.3459</c:v>
                </c:pt>
                <c:pt idx="1874">
                  <c:v>-12.346399999999999</c:v>
                </c:pt>
                <c:pt idx="1875">
                  <c:v>-12.347</c:v>
                </c:pt>
                <c:pt idx="1876">
                  <c:v>-12.3475</c:v>
                </c:pt>
                <c:pt idx="1877">
                  <c:v>-12.348000000000001</c:v>
                </c:pt>
                <c:pt idx="1878">
                  <c:v>-12.348599999999999</c:v>
                </c:pt>
                <c:pt idx="1879">
                  <c:v>-12.3491</c:v>
                </c:pt>
                <c:pt idx="1880">
                  <c:v>-12.349600000000001</c:v>
                </c:pt>
                <c:pt idx="1881">
                  <c:v>-12.350199999999999</c:v>
                </c:pt>
                <c:pt idx="1882">
                  <c:v>-12.3507</c:v>
                </c:pt>
                <c:pt idx="1883">
                  <c:v>-12.3512</c:v>
                </c:pt>
                <c:pt idx="1884">
                  <c:v>-12.351800000000001</c:v>
                </c:pt>
                <c:pt idx="1885">
                  <c:v>-12.3523</c:v>
                </c:pt>
                <c:pt idx="1886">
                  <c:v>-12.3528</c:v>
                </c:pt>
                <c:pt idx="1887">
                  <c:v>-12.353400000000001</c:v>
                </c:pt>
                <c:pt idx="1888">
                  <c:v>-12.353899999999999</c:v>
                </c:pt>
                <c:pt idx="1889">
                  <c:v>-12.3544</c:v>
                </c:pt>
                <c:pt idx="1890">
                  <c:v>-12.354900000000001</c:v>
                </c:pt>
                <c:pt idx="1891">
                  <c:v>-12.355499999999999</c:v>
                </c:pt>
                <c:pt idx="1892">
                  <c:v>-12.356</c:v>
                </c:pt>
                <c:pt idx="1893">
                  <c:v>-12.3565</c:v>
                </c:pt>
                <c:pt idx="1894">
                  <c:v>-12.357100000000001</c:v>
                </c:pt>
                <c:pt idx="1895">
                  <c:v>-12.3576</c:v>
                </c:pt>
                <c:pt idx="1896">
                  <c:v>-12.3581</c:v>
                </c:pt>
                <c:pt idx="1897">
                  <c:v>-12.358599999999999</c:v>
                </c:pt>
                <c:pt idx="1898">
                  <c:v>-12.3592</c:v>
                </c:pt>
                <c:pt idx="1899">
                  <c:v>-12.3597</c:v>
                </c:pt>
                <c:pt idx="1900">
                  <c:v>-12.360200000000001</c:v>
                </c:pt>
                <c:pt idx="1901">
                  <c:v>-12.3607</c:v>
                </c:pt>
                <c:pt idx="1902">
                  <c:v>-12.3613</c:v>
                </c:pt>
                <c:pt idx="1903">
                  <c:v>-12.361800000000001</c:v>
                </c:pt>
                <c:pt idx="1904">
                  <c:v>-12.362299999999999</c:v>
                </c:pt>
                <c:pt idx="1905">
                  <c:v>-12.3628</c:v>
                </c:pt>
                <c:pt idx="1906">
                  <c:v>-12.3634</c:v>
                </c:pt>
                <c:pt idx="1907">
                  <c:v>-12.363899999999999</c:v>
                </c:pt>
                <c:pt idx="1908">
                  <c:v>-12.3644</c:v>
                </c:pt>
                <c:pt idx="1909">
                  <c:v>-12.3649</c:v>
                </c:pt>
                <c:pt idx="1910">
                  <c:v>-12.365500000000001</c:v>
                </c:pt>
                <c:pt idx="1911">
                  <c:v>-12.366</c:v>
                </c:pt>
                <c:pt idx="1912">
                  <c:v>-12.3665</c:v>
                </c:pt>
                <c:pt idx="1913">
                  <c:v>-12.367000000000001</c:v>
                </c:pt>
                <c:pt idx="1914">
                  <c:v>-12.367599999999999</c:v>
                </c:pt>
                <c:pt idx="1915">
                  <c:v>-12.3681</c:v>
                </c:pt>
                <c:pt idx="1916">
                  <c:v>-12.368600000000001</c:v>
                </c:pt>
                <c:pt idx="1917">
                  <c:v>-12.3691</c:v>
                </c:pt>
                <c:pt idx="1918">
                  <c:v>-12.3696</c:v>
                </c:pt>
                <c:pt idx="1919">
                  <c:v>-12.370200000000001</c:v>
                </c:pt>
                <c:pt idx="1920">
                  <c:v>-12.370699999999999</c:v>
                </c:pt>
                <c:pt idx="1921">
                  <c:v>-12.3712</c:v>
                </c:pt>
                <c:pt idx="1922">
                  <c:v>-12.371700000000001</c:v>
                </c:pt>
                <c:pt idx="1923">
                  <c:v>-12.372199999999999</c:v>
                </c:pt>
                <c:pt idx="1924">
                  <c:v>-12.3728</c:v>
                </c:pt>
                <c:pt idx="1925">
                  <c:v>-12.3733</c:v>
                </c:pt>
                <c:pt idx="1926">
                  <c:v>-12.373799999999999</c:v>
                </c:pt>
                <c:pt idx="1927">
                  <c:v>-12.3743</c:v>
                </c:pt>
                <c:pt idx="1928">
                  <c:v>-12.3748</c:v>
                </c:pt>
                <c:pt idx="1929">
                  <c:v>-12.375400000000001</c:v>
                </c:pt>
                <c:pt idx="1930">
                  <c:v>-12.3759</c:v>
                </c:pt>
                <c:pt idx="1931">
                  <c:v>-12.3764</c:v>
                </c:pt>
                <c:pt idx="1932">
                  <c:v>-12.376899999999999</c:v>
                </c:pt>
                <c:pt idx="1933">
                  <c:v>-12.3774</c:v>
                </c:pt>
                <c:pt idx="1934">
                  <c:v>-12.3779</c:v>
                </c:pt>
                <c:pt idx="1935">
                  <c:v>-12.378500000000001</c:v>
                </c:pt>
                <c:pt idx="1936">
                  <c:v>-12.379</c:v>
                </c:pt>
                <c:pt idx="1937">
                  <c:v>-12.3795</c:v>
                </c:pt>
                <c:pt idx="1938">
                  <c:v>-12.38</c:v>
                </c:pt>
                <c:pt idx="1939">
                  <c:v>-12.3805</c:v>
                </c:pt>
                <c:pt idx="1940">
                  <c:v>-12.381</c:v>
                </c:pt>
                <c:pt idx="1941">
                  <c:v>-12.381600000000001</c:v>
                </c:pt>
                <c:pt idx="1942">
                  <c:v>-12.382099999999999</c:v>
                </c:pt>
                <c:pt idx="1943">
                  <c:v>-12.3826</c:v>
                </c:pt>
                <c:pt idx="1944">
                  <c:v>-12.383100000000001</c:v>
                </c:pt>
                <c:pt idx="1945">
                  <c:v>-12.383599999999999</c:v>
                </c:pt>
                <c:pt idx="1946">
                  <c:v>-12.3841</c:v>
                </c:pt>
                <c:pt idx="1947">
                  <c:v>-12.384600000000001</c:v>
                </c:pt>
                <c:pt idx="1948">
                  <c:v>-12.385199999999999</c:v>
                </c:pt>
                <c:pt idx="1949">
                  <c:v>-12.3857</c:v>
                </c:pt>
                <c:pt idx="1950">
                  <c:v>-12.386200000000001</c:v>
                </c:pt>
                <c:pt idx="1951">
                  <c:v>-12.386699999999999</c:v>
                </c:pt>
                <c:pt idx="1952">
                  <c:v>-12.3872</c:v>
                </c:pt>
                <c:pt idx="1953">
                  <c:v>-12.387700000000001</c:v>
                </c:pt>
                <c:pt idx="1954">
                  <c:v>-12.388199999999999</c:v>
                </c:pt>
                <c:pt idx="1955">
                  <c:v>-12.3887</c:v>
                </c:pt>
                <c:pt idx="1956">
                  <c:v>-12.3893</c:v>
                </c:pt>
                <c:pt idx="1957">
                  <c:v>-12.389799999999999</c:v>
                </c:pt>
                <c:pt idx="1958">
                  <c:v>-12.3903</c:v>
                </c:pt>
                <c:pt idx="1959">
                  <c:v>-12.3908</c:v>
                </c:pt>
                <c:pt idx="1960">
                  <c:v>-12.391299999999999</c:v>
                </c:pt>
                <c:pt idx="1961">
                  <c:v>-12.3918</c:v>
                </c:pt>
                <c:pt idx="1962">
                  <c:v>-12.392300000000001</c:v>
                </c:pt>
                <c:pt idx="1963">
                  <c:v>-12.392799999999999</c:v>
                </c:pt>
                <c:pt idx="1964">
                  <c:v>-12.3933</c:v>
                </c:pt>
                <c:pt idx="1965">
                  <c:v>-12.393800000000001</c:v>
                </c:pt>
                <c:pt idx="1966">
                  <c:v>-12.394299999999999</c:v>
                </c:pt>
                <c:pt idx="1967">
                  <c:v>-12.3949</c:v>
                </c:pt>
                <c:pt idx="1968">
                  <c:v>-12.3954</c:v>
                </c:pt>
                <c:pt idx="1969">
                  <c:v>-12.395899999999999</c:v>
                </c:pt>
                <c:pt idx="1970">
                  <c:v>-12.3964</c:v>
                </c:pt>
                <c:pt idx="1971">
                  <c:v>-12.3969</c:v>
                </c:pt>
                <c:pt idx="1972">
                  <c:v>-12.397399999999999</c:v>
                </c:pt>
                <c:pt idx="1973">
                  <c:v>-12.3979</c:v>
                </c:pt>
                <c:pt idx="1974">
                  <c:v>-12.398400000000001</c:v>
                </c:pt>
                <c:pt idx="1975">
                  <c:v>-12.398899999999999</c:v>
                </c:pt>
                <c:pt idx="1976">
                  <c:v>-12.3994</c:v>
                </c:pt>
                <c:pt idx="1977">
                  <c:v>-12.399900000000001</c:v>
                </c:pt>
                <c:pt idx="1978">
                  <c:v>-12.400399999999999</c:v>
                </c:pt>
                <c:pt idx="1979">
                  <c:v>-12.4009</c:v>
                </c:pt>
                <c:pt idx="1980">
                  <c:v>-12.401400000000001</c:v>
                </c:pt>
                <c:pt idx="1981">
                  <c:v>-12.401899999999999</c:v>
                </c:pt>
                <c:pt idx="1982">
                  <c:v>-12.4025</c:v>
                </c:pt>
                <c:pt idx="1983">
                  <c:v>-12.403</c:v>
                </c:pt>
                <c:pt idx="1984">
                  <c:v>-12.403499999999999</c:v>
                </c:pt>
                <c:pt idx="1985">
                  <c:v>-12.404</c:v>
                </c:pt>
                <c:pt idx="1986">
                  <c:v>-12.404500000000001</c:v>
                </c:pt>
                <c:pt idx="1987">
                  <c:v>-12.404999999999999</c:v>
                </c:pt>
                <c:pt idx="1988">
                  <c:v>-12.4055</c:v>
                </c:pt>
                <c:pt idx="1989">
                  <c:v>-12.406000000000001</c:v>
                </c:pt>
                <c:pt idx="1990">
                  <c:v>-12.406499999999999</c:v>
                </c:pt>
                <c:pt idx="1991">
                  <c:v>-12.407</c:v>
                </c:pt>
                <c:pt idx="1992">
                  <c:v>-12.407500000000001</c:v>
                </c:pt>
                <c:pt idx="1993">
                  <c:v>-12.407999999999999</c:v>
                </c:pt>
                <c:pt idx="1994">
                  <c:v>-12.4085</c:v>
                </c:pt>
                <c:pt idx="1995">
                  <c:v>-12.409000000000001</c:v>
                </c:pt>
                <c:pt idx="1996">
                  <c:v>-12.4095</c:v>
                </c:pt>
                <c:pt idx="1997">
                  <c:v>-12.41</c:v>
                </c:pt>
                <c:pt idx="1998">
                  <c:v>-12.410500000000001</c:v>
                </c:pt>
                <c:pt idx="1999">
                  <c:v>-12.411</c:v>
                </c:pt>
                <c:pt idx="2000">
                  <c:v>-12.4115</c:v>
                </c:pt>
                <c:pt idx="2001">
                  <c:v>-12.412000000000001</c:v>
                </c:pt>
                <c:pt idx="2002">
                  <c:v>-12.4125</c:v>
                </c:pt>
                <c:pt idx="2003">
                  <c:v>-12.413</c:v>
                </c:pt>
                <c:pt idx="2004">
                  <c:v>-12.413500000000001</c:v>
                </c:pt>
                <c:pt idx="2005">
                  <c:v>-12.414</c:v>
                </c:pt>
                <c:pt idx="2006">
                  <c:v>-12.4145</c:v>
                </c:pt>
                <c:pt idx="2007">
                  <c:v>-12.414999999999999</c:v>
                </c:pt>
                <c:pt idx="2008">
                  <c:v>-12.4155</c:v>
                </c:pt>
                <c:pt idx="2009">
                  <c:v>-12.416</c:v>
                </c:pt>
                <c:pt idx="2010">
                  <c:v>-12.416499999999999</c:v>
                </c:pt>
                <c:pt idx="2011">
                  <c:v>-12.417</c:v>
                </c:pt>
                <c:pt idx="2012">
                  <c:v>-12.4175</c:v>
                </c:pt>
                <c:pt idx="2013">
                  <c:v>-12.417999999999999</c:v>
                </c:pt>
                <c:pt idx="2014">
                  <c:v>-12.4185</c:v>
                </c:pt>
                <c:pt idx="2015">
                  <c:v>-12.419</c:v>
                </c:pt>
                <c:pt idx="2016">
                  <c:v>-12.419499999999999</c:v>
                </c:pt>
                <c:pt idx="2017">
                  <c:v>-12.4199</c:v>
                </c:pt>
                <c:pt idx="2018">
                  <c:v>-12.420400000000001</c:v>
                </c:pt>
                <c:pt idx="2019">
                  <c:v>-12.4209</c:v>
                </c:pt>
                <c:pt idx="2020">
                  <c:v>-12.4214</c:v>
                </c:pt>
                <c:pt idx="2021">
                  <c:v>-12.421900000000001</c:v>
                </c:pt>
                <c:pt idx="2022">
                  <c:v>-12.4224</c:v>
                </c:pt>
                <c:pt idx="2023">
                  <c:v>-12.4229</c:v>
                </c:pt>
                <c:pt idx="2024">
                  <c:v>-12.423400000000001</c:v>
                </c:pt>
                <c:pt idx="2025">
                  <c:v>-12.4239</c:v>
                </c:pt>
                <c:pt idx="2026">
                  <c:v>-12.4244</c:v>
                </c:pt>
                <c:pt idx="2027">
                  <c:v>-12.424899999999999</c:v>
                </c:pt>
                <c:pt idx="2028">
                  <c:v>-12.4254</c:v>
                </c:pt>
                <c:pt idx="2029">
                  <c:v>-12.4259</c:v>
                </c:pt>
                <c:pt idx="2030">
                  <c:v>-12.426399999999999</c:v>
                </c:pt>
                <c:pt idx="2031">
                  <c:v>-12.4269</c:v>
                </c:pt>
                <c:pt idx="2032">
                  <c:v>-12.4274</c:v>
                </c:pt>
                <c:pt idx="2033">
                  <c:v>-12.4278</c:v>
                </c:pt>
                <c:pt idx="2034">
                  <c:v>-12.4283</c:v>
                </c:pt>
                <c:pt idx="2035">
                  <c:v>-12.428800000000001</c:v>
                </c:pt>
                <c:pt idx="2036">
                  <c:v>-12.4293</c:v>
                </c:pt>
                <c:pt idx="2037">
                  <c:v>-12.4298</c:v>
                </c:pt>
                <c:pt idx="2038">
                  <c:v>-12.430300000000001</c:v>
                </c:pt>
                <c:pt idx="2039">
                  <c:v>-12.4308</c:v>
                </c:pt>
                <c:pt idx="2040">
                  <c:v>-12.4313</c:v>
                </c:pt>
                <c:pt idx="2041">
                  <c:v>-12.431800000000001</c:v>
                </c:pt>
                <c:pt idx="2042">
                  <c:v>-12.4323</c:v>
                </c:pt>
                <c:pt idx="2043">
                  <c:v>-12.432700000000001</c:v>
                </c:pt>
                <c:pt idx="2044">
                  <c:v>-12.433199999999999</c:v>
                </c:pt>
                <c:pt idx="2045">
                  <c:v>-12.4337</c:v>
                </c:pt>
                <c:pt idx="2046">
                  <c:v>-12.434200000000001</c:v>
                </c:pt>
                <c:pt idx="2047">
                  <c:v>-12.434699999999999</c:v>
                </c:pt>
                <c:pt idx="2048">
                  <c:v>-12.4352</c:v>
                </c:pt>
                <c:pt idx="2049">
                  <c:v>-12.435700000000001</c:v>
                </c:pt>
                <c:pt idx="2050">
                  <c:v>-12.436199999999999</c:v>
                </c:pt>
                <c:pt idx="2051">
                  <c:v>-12.4367</c:v>
                </c:pt>
                <c:pt idx="2052">
                  <c:v>-12.437099999999999</c:v>
                </c:pt>
                <c:pt idx="2053">
                  <c:v>-12.4376</c:v>
                </c:pt>
                <c:pt idx="2054">
                  <c:v>-12.4381</c:v>
                </c:pt>
                <c:pt idx="2055">
                  <c:v>-12.438599999999999</c:v>
                </c:pt>
                <c:pt idx="2056">
                  <c:v>-12.4391</c:v>
                </c:pt>
                <c:pt idx="2057">
                  <c:v>-12.4396</c:v>
                </c:pt>
                <c:pt idx="2058">
                  <c:v>-12.440099999999999</c:v>
                </c:pt>
                <c:pt idx="2059">
                  <c:v>-12.4405</c:v>
                </c:pt>
                <c:pt idx="2060">
                  <c:v>-12.441000000000001</c:v>
                </c:pt>
                <c:pt idx="2061">
                  <c:v>-12.4415</c:v>
                </c:pt>
                <c:pt idx="2062">
                  <c:v>-12.442</c:v>
                </c:pt>
                <c:pt idx="2063">
                  <c:v>-12.442500000000001</c:v>
                </c:pt>
                <c:pt idx="2064">
                  <c:v>-12.443</c:v>
                </c:pt>
                <c:pt idx="2065">
                  <c:v>-12.4435</c:v>
                </c:pt>
                <c:pt idx="2066">
                  <c:v>-12.443899999999999</c:v>
                </c:pt>
                <c:pt idx="2067">
                  <c:v>-12.4444</c:v>
                </c:pt>
                <c:pt idx="2068">
                  <c:v>-12.444900000000001</c:v>
                </c:pt>
                <c:pt idx="2069">
                  <c:v>-12.445399999999999</c:v>
                </c:pt>
                <c:pt idx="2070">
                  <c:v>-12.4459</c:v>
                </c:pt>
                <c:pt idx="2071">
                  <c:v>-12.446400000000001</c:v>
                </c:pt>
                <c:pt idx="2072">
                  <c:v>-12.4468</c:v>
                </c:pt>
                <c:pt idx="2073">
                  <c:v>-12.4473</c:v>
                </c:pt>
                <c:pt idx="2074">
                  <c:v>-12.447800000000001</c:v>
                </c:pt>
                <c:pt idx="2075">
                  <c:v>-12.4483</c:v>
                </c:pt>
                <c:pt idx="2076">
                  <c:v>-12.4488</c:v>
                </c:pt>
                <c:pt idx="2077">
                  <c:v>-12.449199999999999</c:v>
                </c:pt>
                <c:pt idx="2078">
                  <c:v>-12.4497</c:v>
                </c:pt>
                <c:pt idx="2079">
                  <c:v>-12.450200000000001</c:v>
                </c:pt>
                <c:pt idx="2080">
                  <c:v>-12.450699999999999</c:v>
                </c:pt>
                <c:pt idx="2081">
                  <c:v>-12.4512</c:v>
                </c:pt>
                <c:pt idx="2082">
                  <c:v>-12.451599999999999</c:v>
                </c:pt>
                <c:pt idx="2083">
                  <c:v>-12.4521</c:v>
                </c:pt>
                <c:pt idx="2084">
                  <c:v>-12.4526</c:v>
                </c:pt>
                <c:pt idx="2085">
                  <c:v>-12.453099999999999</c:v>
                </c:pt>
                <c:pt idx="2086">
                  <c:v>-12.4536</c:v>
                </c:pt>
                <c:pt idx="2087">
                  <c:v>-12.454000000000001</c:v>
                </c:pt>
                <c:pt idx="2088">
                  <c:v>-12.454499999999999</c:v>
                </c:pt>
                <c:pt idx="2089">
                  <c:v>-12.455</c:v>
                </c:pt>
                <c:pt idx="2090">
                  <c:v>-12.455500000000001</c:v>
                </c:pt>
                <c:pt idx="2091">
                  <c:v>-12.456</c:v>
                </c:pt>
                <c:pt idx="2092">
                  <c:v>-12.4564</c:v>
                </c:pt>
                <c:pt idx="2093">
                  <c:v>-12.456899999999999</c:v>
                </c:pt>
                <c:pt idx="2094">
                  <c:v>-12.4574</c:v>
                </c:pt>
                <c:pt idx="2095">
                  <c:v>-12.4579</c:v>
                </c:pt>
                <c:pt idx="2096">
                  <c:v>-12.458299999999999</c:v>
                </c:pt>
                <c:pt idx="2097">
                  <c:v>-12.4588</c:v>
                </c:pt>
                <c:pt idx="2098">
                  <c:v>-12.459300000000001</c:v>
                </c:pt>
                <c:pt idx="2099">
                  <c:v>-12.4598</c:v>
                </c:pt>
                <c:pt idx="2100">
                  <c:v>-12.4603</c:v>
                </c:pt>
                <c:pt idx="2101">
                  <c:v>-12.460699999999999</c:v>
                </c:pt>
                <c:pt idx="2102">
                  <c:v>-12.4612</c:v>
                </c:pt>
                <c:pt idx="2103">
                  <c:v>-12.4617</c:v>
                </c:pt>
                <c:pt idx="2104">
                  <c:v>-12.462199999999999</c:v>
                </c:pt>
                <c:pt idx="2105">
                  <c:v>-12.4626</c:v>
                </c:pt>
                <c:pt idx="2106">
                  <c:v>-12.463100000000001</c:v>
                </c:pt>
                <c:pt idx="2107">
                  <c:v>-12.4636</c:v>
                </c:pt>
                <c:pt idx="2108">
                  <c:v>-12.4641</c:v>
                </c:pt>
                <c:pt idx="2109">
                  <c:v>-12.464499999999999</c:v>
                </c:pt>
                <c:pt idx="2110">
                  <c:v>-12.465</c:v>
                </c:pt>
                <c:pt idx="2111">
                  <c:v>-12.4655</c:v>
                </c:pt>
                <c:pt idx="2112">
                  <c:v>-12.4659</c:v>
                </c:pt>
                <c:pt idx="2113">
                  <c:v>-12.4664</c:v>
                </c:pt>
                <c:pt idx="2114">
                  <c:v>-12.466900000000001</c:v>
                </c:pt>
                <c:pt idx="2115">
                  <c:v>-12.4674</c:v>
                </c:pt>
                <c:pt idx="2116">
                  <c:v>-12.4678</c:v>
                </c:pt>
                <c:pt idx="2117">
                  <c:v>-12.468299999999999</c:v>
                </c:pt>
                <c:pt idx="2118">
                  <c:v>-12.4688</c:v>
                </c:pt>
                <c:pt idx="2119">
                  <c:v>-12.4693</c:v>
                </c:pt>
                <c:pt idx="2120">
                  <c:v>-12.4697</c:v>
                </c:pt>
                <c:pt idx="2121">
                  <c:v>-12.4702</c:v>
                </c:pt>
                <c:pt idx="2122">
                  <c:v>-12.470700000000001</c:v>
                </c:pt>
                <c:pt idx="2123">
                  <c:v>-12.4711</c:v>
                </c:pt>
                <c:pt idx="2124">
                  <c:v>-12.4716</c:v>
                </c:pt>
                <c:pt idx="2125">
                  <c:v>-12.472099999999999</c:v>
                </c:pt>
                <c:pt idx="2126">
                  <c:v>-12.4726</c:v>
                </c:pt>
                <c:pt idx="2127">
                  <c:v>-12.473000000000001</c:v>
                </c:pt>
                <c:pt idx="2128">
                  <c:v>-12.4735</c:v>
                </c:pt>
                <c:pt idx="2129">
                  <c:v>-12.474</c:v>
                </c:pt>
                <c:pt idx="2130">
                  <c:v>-12.474399999999999</c:v>
                </c:pt>
                <c:pt idx="2131">
                  <c:v>-12.4749</c:v>
                </c:pt>
                <c:pt idx="2132">
                  <c:v>-12.4754</c:v>
                </c:pt>
                <c:pt idx="2133">
                  <c:v>-12.4758</c:v>
                </c:pt>
                <c:pt idx="2134">
                  <c:v>-12.4763</c:v>
                </c:pt>
                <c:pt idx="2135">
                  <c:v>-12.476800000000001</c:v>
                </c:pt>
                <c:pt idx="2136">
                  <c:v>-12.4772</c:v>
                </c:pt>
                <c:pt idx="2137">
                  <c:v>-12.4777</c:v>
                </c:pt>
                <c:pt idx="2138">
                  <c:v>-12.478199999999999</c:v>
                </c:pt>
                <c:pt idx="2139">
                  <c:v>-12.4786</c:v>
                </c:pt>
                <c:pt idx="2140">
                  <c:v>-12.479100000000001</c:v>
                </c:pt>
                <c:pt idx="2141">
                  <c:v>-12.4796</c:v>
                </c:pt>
                <c:pt idx="2142">
                  <c:v>-12.48</c:v>
                </c:pt>
                <c:pt idx="2143">
                  <c:v>-12.480499999999999</c:v>
                </c:pt>
                <c:pt idx="2144">
                  <c:v>-12.481</c:v>
                </c:pt>
                <c:pt idx="2145">
                  <c:v>-12.481400000000001</c:v>
                </c:pt>
                <c:pt idx="2146">
                  <c:v>-12.4819</c:v>
                </c:pt>
                <c:pt idx="2147">
                  <c:v>-12.4824</c:v>
                </c:pt>
                <c:pt idx="2148">
                  <c:v>-12.482799999999999</c:v>
                </c:pt>
                <c:pt idx="2149">
                  <c:v>-12.4833</c:v>
                </c:pt>
                <c:pt idx="2150">
                  <c:v>-12.4838</c:v>
                </c:pt>
                <c:pt idx="2151">
                  <c:v>-12.4842</c:v>
                </c:pt>
                <c:pt idx="2152">
                  <c:v>-12.4847</c:v>
                </c:pt>
                <c:pt idx="2153">
                  <c:v>-12.485200000000001</c:v>
                </c:pt>
                <c:pt idx="2154">
                  <c:v>-12.4856</c:v>
                </c:pt>
                <c:pt idx="2155">
                  <c:v>-12.4861</c:v>
                </c:pt>
                <c:pt idx="2156">
                  <c:v>-12.486599999999999</c:v>
                </c:pt>
                <c:pt idx="2157">
                  <c:v>-12.487</c:v>
                </c:pt>
                <c:pt idx="2158">
                  <c:v>-12.487500000000001</c:v>
                </c:pt>
                <c:pt idx="2159">
                  <c:v>-12.4879</c:v>
                </c:pt>
                <c:pt idx="2160">
                  <c:v>-12.4884</c:v>
                </c:pt>
                <c:pt idx="2161">
                  <c:v>-12.488899999999999</c:v>
                </c:pt>
                <c:pt idx="2162">
                  <c:v>-12.4893</c:v>
                </c:pt>
                <c:pt idx="2163">
                  <c:v>-12.489800000000001</c:v>
                </c:pt>
                <c:pt idx="2164">
                  <c:v>-12.4903</c:v>
                </c:pt>
                <c:pt idx="2165">
                  <c:v>-12.4907</c:v>
                </c:pt>
                <c:pt idx="2166">
                  <c:v>-12.491199999999999</c:v>
                </c:pt>
                <c:pt idx="2167">
                  <c:v>-12.4916</c:v>
                </c:pt>
                <c:pt idx="2168">
                  <c:v>-12.492100000000001</c:v>
                </c:pt>
                <c:pt idx="2169">
                  <c:v>-12.492599999999999</c:v>
                </c:pt>
                <c:pt idx="2170">
                  <c:v>-12.493</c:v>
                </c:pt>
                <c:pt idx="2171">
                  <c:v>-12.493499999999999</c:v>
                </c:pt>
                <c:pt idx="2172">
                  <c:v>-12.4939</c:v>
                </c:pt>
                <c:pt idx="2173">
                  <c:v>-12.494400000000001</c:v>
                </c:pt>
                <c:pt idx="2174">
                  <c:v>-12.494899999999999</c:v>
                </c:pt>
                <c:pt idx="2175">
                  <c:v>-12.4953</c:v>
                </c:pt>
                <c:pt idx="2176">
                  <c:v>-12.495799999999999</c:v>
                </c:pt>
                <c:pt idx="2177">
                  <c:v>-12.4962</c:v>
                </c:pt>
                <c:pt idx="2178">
                  <c:v>-12.496700000000001</c:v>
                </c:pt>
                <c:pt idx="2179">
                  <c:v>-12.497199999999999</c:v>
                </c:pt>
                <c:pt idx="2180">
                  <c:v>-12.4976</c:v>
                </c:pt>
                <c:pt idx="2181">
                  <c:v>-12.498100000000001</c:v>
                </c:pt>
                <c:pt idx="2182">
                  <c:v>-12.4985</c:v>
                </c:pt>
                <c:pt idx="2183">
                  <c:v>-12.499000000000001</c:v>
                </c:pt>
                <c:pt idx="2184">
                  <c:v>-12.499499999999999</c:v>
                </c:pt>
                <c:pt idx="2185">
                  <c:v>-12.4999</c:v>
                </c:pt>
                <c:pt idx="2186">
                  <c:v>-12.500400000000001</c:v>
                </c:pt>
                <c:pt idx="2187">
                  <c:v>-12.5008</c:v>
                </c:pt>
                <c:pt idx="2188">
                  <c:v>-12.501300000000001</c:v>
                </c:pt>
                <c:pt idx="2189">
                  <c:v>-12.5017</c:v>
                </c:pt>
                <c:pt idx="2190">
                  <c:v>-12.5022</c:v>
                </c:pt>
                <c:pt idx="2191">
                  <c:v>-12.502700000000001</c:v>
                </c:pt>
                <c:pt idx="2192">
                  <c:v>-12.5031</c:v>
                </c:pt>
                <c:pt idx="2193">
                  <c:v>-12.5036</c:v>
                </c:pt>
                <c:pt idx="2194">
                  <c:v>-12.504</c:v>
                </c:pt>
                <c:pt idx="2195">
                  <c:v>-12.5045</c:v>
                </c:pt>
                <c:pt idx="2196">
                  <c:v>-12.504899999999999</c:v>
                </c:pt>
                <c:pt idx="2197">
                  <c:v>-12.5054</c:v>
                </c:pt>
                <c:pt idx="2198">
                  <c:v>-12.505800000000001</c:v>
                </c:pt>
                <c:pt idx="2199">
                  <c:v>-12.5063</c:v>
                </c:pt>
                <c:pt idx="2200">
                  <c:v>-12.5068</c:v>
                </c:pt>
                <c:pt idx="2201">
                  <c:v>-12.507199999999999</c:v>
                </c:pt>
                <c:pt idx="2202">
                  <c:v>-12.5077</c:v>
                </c:pt>
                <c:pt idx="2203">
                  <c:v>-12.508100000000001</c:v>
                </c:pt>
                <c:pt idx="2204">
                  <c:v>-12.508599999999999</c:v>
                </c:pt>
                <c:pt idx="2205">
                  <c:v>-12.509</c:v>
                </c:pt>
                <c:pt idx="2206">
                  <c:v>-12.509499999999999</c:v>
                </c:pt>
                <c:pt idx="2207">
                  <c:v>-12.5099</c:v>
                </c:pt>
                <c:pt idx="2208">
                  <c:v>-12.510400000000001</c:v>
                </c:pt>
                <c:pt idx="2209">
                  <c:v>-12.5108</c:v>
                </c:pt>
                <c:pt idx="2210">
                  <c:v>-12.5113</c:v>
                </c:pt>
                <c:pt idx="2211">
                  <c:v>-12.511699999999999</c:v>
                </c:pt>
                <c:pt idx="2212">
                  <c:v>-12.5122</c:v>
                </c:pt>
                <c:pt idx="2213">
                  <c:v>-12.512600000000001</c:v>
                </c:pt>
                <c:pt idx="2214">
                  <c:v>-12.5131</c:v>
                </c:pt>
                <c:pt idx="2215">
                  <c:v>-12.513500000000001</c:v>
                </c:pt>
                <c:pt idx="2216">
                  <c:v>-12.513999999999999</c:v>
                </c:pt>
                <c:pt idx="2217">
                  <c:v>-12.5144</c:v>
                </c:pt>
                <c:pt idx="2218">
                  <c:v>-12.514900000000001</c:v>
                </c:pt>
                <c:pt idx="2219">
                  <c:v>-12.5153</c:v>
                </c:pt>
                <c:pt idx="2220">
                  <c:v>-12.5158</c:v>
                </c:pt>
                <c:pt idx="2221">
                  <c:v>-12.5162</c:v>
                </c:pt>
                <c:pt idx="2222">
                  <c:v>-12.5167</c:v>
                </c:pt>
                <c:pt idx="2223">
                  <c:v>-12.517099999999999</c:v>
                </c:pt>
                <c:pt idx="2224">
                  <c:v>-12.5176</c:v>
                </c:pt>
                <c:pt idx="2225">
                  <c:v>-12.518000000000001</c:v>
                </c:pt>
                <c:pt idx="2226">
                  <c:v>-12.5185</c:v>
                </c:pt>
                <c:pt idx="2227">
                  <c:v>-12.5189</c:v>
                </c:pt>
                <c:pt idx="2228">
                  <c:v>-12.519399999999999</c:v>
                </c:pt>
                <c:pt idx="2229">
                  <c:v>-12.5198</c:v>
                </c:pt>
                <c:pt idx="2230">
                  <c:v>-12.520300000000001</c:v>
                </c:pt>
                <c:pt idx="2231">
                  <c:v>-12.5207</c:v>
                </c:pt>
                <c:pt idx="2232">
                  <c:v>-12.5212</c:v>
                </c:pt>
                <c:pt idx="2233">
                  <c:v>-12.521599999999999</c:v>
                </c:pt>
                <c:pt idx="2234">
                  <c:v>-12.5221</c:v>
                </c:pt>
                <c:pt idx="2235">
                  <c:v>-12.522500000000001</c:v>
                </c:pt>
                <c:pt idx="2236">
                  <c:v>-12.523</c:v>
                </c:pt>
                <c:pt idx="2237">
                  <c:v>-12.523400000000001</c:v>
                </c:pt>
                <c:pt idx="2238">
                  <c:v>-12.523899999999999</c:v>
                </c:pt>
                <c:pt idx="2239">
                  <c:v>-12.5243</c:v>
                </c:pt>
                <c:pt idx="2240">
                  <c:v>-12.524800000000001</c:v>
                </c:pt>
                <c:pt idx="2241">
                  <c:v>-12.5252</c:v>
                </c:pt>
                <c:pt idx="2242">
                  <c:v>-12.525700000000001</c:v>
                </c:pt>
                <c:pt idx="2243">
                  <c:v>-12.5261</c:v>
                </c:pt>
                <c:pt idx="2244">
                  <c:v>-12.5265</c:v>
                </c:pt>
                <c:pt idx="2245">
                  <c:v>-12.526999999999999</c:v>
                </c:pt>
                <c:pt idx="2246">
                  <c:v>-12.5274</c:v>
                </c:pt>
                <c:pt idx="2247">
                  <c:v>-12.527900000000001</c:v>
                </c:pt>
                <c:pt idx="2248">
                  <c:v>-12.5283</c:v>
                </c:pt>
                <c:pt idx="2249">
                  <c:v>-12.5288</c:v>
                </c:pt>
                <c:pt idx="2250">
                  <c:v>-12.529199999999999</c:v>
                </c:pt>
                <c:pt idx="2251">
                  <c:v>-12.5297</c:v>
                </c:pt>
                <c:pt idx="2252">
                  <c:v>-12.530099999999999</c:v>
                </c:pt>
                <c:pt idx="2253">
                  <c:v>-12.5305</c:v>
                </c:pt>
                <c:pt idx="2254">
                  <c:v>-12.531000000000001</c:v>
                </c:pt>
                <c:pt idx="2255">
                  <c:v>-12.5314</c:v>
                </c:pt>
                <c:pt idx="2256">
                  <c:v>-12.5319</c:v>
                </c:pt>
                <c:pt idx="2257">
                  <c:v>-12.532299999999999</c:v>
                </c:pt>
                <c:pt idx="2258">
                  <c:v>-12.5328</c:v>
                </c:pt>
                <c:pt idx="2259">
                  <c:v>-12.533200000000001</c:v>
                </c:pt>
                <c:pt idx="2260">
                  <c:v>-12.5336</c:v>
                </c:pt>
                <c:pt idx="2261">
                  <c:v>-12.5341</c:v>
                </c:pt>
                <c:pt idx="2262">
                  <c:v>-12.5345</c:v>
                </c:pt>
                <c:pt idx="2263">
                  <c:v>-12.535</c:v>
                </c:pt>
                <c:pt idx="2264">
                  <c:v>-12.535399999999999</c:v>
                </c:pt>
                <c:pt idx="2265">
                  <c:v>-12.5359</c:v>
                </c:pt>
                <c:pt idx="2266">
                  <c:v>-12.536300000000001</c:v>
                </c:pt>
                <c:pt idx="2267">
                  <c:v>-12.5367</c:v>
                </c:pt>
                <c:pt idx="2268">
                  <c:v>-12.5372</c:v>
                </c:pt>
                <c:pt idx="2269">
                  <c:v>-12.537599999999999</c:v>
                </c:pt>
                <c:pt idx="2270">
                  <c:v>-12.5381</c:v>
                </c:pt>
                <c:pt idx="2271">
                  <c:v>-12.538500000000001</c:v>
                </c:pt>
                <c:pt idx="2272">
                  <c:v>-12.5389</c:v>
                </c:pt>
                <c:pt idx="2273">
                  <c:v>-12.539400000000001</c:v>
                </c:pt>
                <c:pt idx="2274">
                  <c:v>-12.5398</c:v>
                </c:pt>
                <c:pt idx="2275">
                  <c:v>-12.5403</c:v>
                </c:pt>
                <c:pt idx="2276">
                  <c:v>-12.540699999999999</c:v>
                </c:pt>
                <c:pt idx="2277">
                  <c:v>-12.5411</c:v>
                </c:pt>
                <c:pt idx="2278">
                  <c:v>-12.541600000000001</c:v>
                </c:pt>
                <c:pt idx="2279">
                  <c:v>-12.542</c:v>
                </c:pt>
                <c:pt idx="2280">
                  <c:v>-12.5425</c:v>
                </c:pt>
                <c:pt idx="2281">
                  <c:v>-12.542899999999999</c:v>
                </c:pt>
                <c:pt idx="2282">
                  <c:v>-12.5433</c:v>
                </c:pt>
                <c:pt idx="2283">
                  <c:v>-12.543799999999999</c:v>
                </c:pt>
                <c:pt idx="2284">
                  <c:v>-12.5442</c:v>
                </c:pt>
                <c:pt idx="2285">
                  <c:v>-12.544600000000001</c:v>
                </c:pt>
                <c:pt idx="2286">
                  <c:v>-12.5451</c:v>
                </c:pt>
                <c:pt idx="2287">
                  <c:v>-12.545500000000001</c:v>
                </c:pt>
                <c:pt idx="2288">
                  <c:v>-12.545999999999999</c:v>
                </c:pt>
                <c:pt idx="2289">
                  <c:v>-12.5464</c:v>
                </c:pt>
                <c:pt idx="2290">
                  <c:v>-12.546799999999999</c:v>
                </c:pt>
                <c:pt idx="2291">
                  <c:v>-12.5473</c:v>
                </c:pt>
                <c:pt idx="2292">
                  <c:v>-12.547700000000001</c:v>
                </c:pt>
                <c:pt idx="2293">
                  <c:v>-12.5481</c:v>
                </c:pt>
                <c:pt idx="2294">
                  <c:v>-12.5486</c:v>
                </c:pt>
                <c:pt idx="2295">
                  <c:v>-12.548999999999999</c:v>
                </c:pt>
                <c:pt idx="2296">
                  <c:v>-12.5494</c:v>
                </c:pt>
                <c:pt idx="2297">
                  <c:v>-12.549899999999999</c:v>
                </c:pt>
                <c:pt idx="2298">
                  <c:v>-12.5503</c:v>
                </c:pt>
                <c:pt idx="2299">
                  <c:v>-12.550700000000001</c:v>
                </c:pt>
                <c:pt idx="2300">
                  <c:v>-12.5512</c:v>
                </c:pt>
                <c:pt idx="2301">
                  <c:v>-12.551600000000001</c:v>
                </c:pt>
                <c:pt idx="2302">
                  <c:v>-12.552099999999999</c:v>
                </c:pt>
                <c:pt idx="2303">
                  <c:v>-12.5525</c:v>
                </c:pt>
                <c:pt idx="2304">
                  <c:v>-12.552899999999999</c:v>
                </c:pt>
                <c:pt idx="2305">
                  <c:v>-12.5534</c:v>
                </c:pt>
                <c:pt idx="2306">
                  <c:v>-12.553800000000001</c:v>
                </c:pt>
                <c:pt idx="2307">
                  <c:v>-12.5542</c:v>
                </c:pt>
                <c:pt idx="2308">
                  <c:v>-12.5547</c:v>
                </c:pt>
                <c:pt idx="2309">
                  <c:v>-12.555099999999999</c:v>
                </c:pt>
                <c:pt idx="2310">
                  <c:v>-12.5555</c:v>
                </c:pt>
                <c:pt idx="2311">
                  <c:v>-12.555999999999999</c:v>
                </c:pt>
                <c:pt idx="2312">
                  <c:v>-12.5564</c:v>
                </c:pt>
                <c:pt idx="2313">
                  <c:v>-12.556800000000001</c:v>
                </c:pt>
                <c:pt idx="2314">
                  <c:v>-12.5572</c:v>
                </c:pt>
                <c:pt idx="2315">
                  <c:v>-12.557700000000001</c:v>
                </c:pt>
                <c:pt idx="2316">
                  <c:v>-12.5581</c:v>
                </c:pt>
                <c:pt idx="2317">
                  <c:v>-12.5585</c:v>
                </c:pt>
                <c:pt idx="2318">
                  <c:v>-12.558999999999999</c:v>
                </c:pt>
                <c:pt idx="2319">
                  <c:v>-12.5594</c:v>
                </c:pt>
                <c:pt idx="2320">
                  <c:v>-12.559799999999999</c:v>
                </c:pt>
                <c:pt idx="2321">
                  <c:v>-12.5603</c:v>
                </c:pt>
                <c:pt idx="2322">
                  <c:v>-12.560700000000001</c:v>
                </c:pt>
                <c:pt idx="2323">
                  <c:v>-12.5611</c:v>
                </c:pt>
                <c:pt idx="2324">
                  <c:v>-12.5616</c:v>
                </c:pt>
                <c:pt idx="2325">
                  <c:v>-12.561999999999999</c:v>
                </c:pt>
                <c:pt idx="2326">
                  <c:v>-12.5624</c:v>
                </c:pt>
                <c:pt idx="2327">
                  <c:v>-12.562799999999999</c:v>
                </c:pt>
                <c:pt idx="2328">
                  <c:v>-12.5633</c:v>
                </c:pt>
                <c:pt idx="2329">
                  <c:v>-12.563700000000001</c:v>
                </c:pt>
                <c:pt idx="2330">
                  <c:v>-12.5641</c:v>
                </c:pt>
                <c:pt idx="2331">
                  <c:v>-12.5646</c:v>
                </c:pt>
                <c:pt idx="2332">
                  <c:v>-12.565</c:v>
                </c:pt>
                <c:pt idx="2333">
                  <c:v>-12.5654</c:v>
                </c:pt>
                <c:pt idx="2334">
                  <c:v>-12.565899999999999</c:v>
                </c:pt>
                <c:pt idx="2335">
                  <c:v>-12.5663</c:v>
                </c:pt>
                <c:pt idx="2336">
                  <c:v>-12.566700000000001</c:v>
                </c:pt>
                <c:pt idx="2337">
                  <c:v>-12.5671</c:v>
                </c:pt>
                <c:pt idx="2338">
                  <c:v>-12.567600000000001</c:v>
                </c:pt>
                <c:pt idx="2339">
                  <c:v>-12.568</c:v>
                </c:pt>
                <c:pt idx="2340">
                  <c:v>-12.5684</c:v>
                </c:pt>
                <c:pt idx="2341">
                  <c:v>-12.5688</c:v>
                </c:pt>
                <c:pt idx="2342">
                  <c:v>-12.5693</c:v>
                </c:pt>
                <c:pt idx="2343">
                  <c:v>-12.569699999999999</c:v>
                </c:pt>
                <c:pt idx="2344">
                  <c:v>-12.5701</c:v>
                </c:pt>
                <c:pt idx="2345">
                  <c:v>-12.570600000000001</c:v>
                </c:pt>
                <c:pt idx="2346">
                  <c:v>-12.571</c:v>
                </c:pt>
                <c:pt idx="2347">
                  <c:v>-12.571400000000001</c:v>
                </c:pt>
                <c:pt idx="2348">
                  <c:v>-12.5718</c:v>
                </c:pt>
                <c:pt idx="2349">
                  <c:v>-12.5723</c:v>
                </c:pt>
                <c:pt idx="2350">
                  <c:v>-12.572699999999999</c:v>
                </c:pt>
                <c:pt idx="2351">
                  <c:v>-12.5731</c:v>
                </c:pt>
                <c:pt idx="2352">
                  <c:v>-12.573499999999999</c:v>
                </c:pt>
                <c:pt idx="2353">
                  <c:v>-12.574</c:v>
                </c:pt>
                <c:pt idx="2354">
                  <c:v>-12.574400000000001</c:v>
                </c:pt>
                <c:pt idx="2355">
                  <c:v>-12.5748</c:v>
                </c:pt>
                <c:pt idx="2356">
                  <c:v>-12.575200000000001</c:v>
                </c:pt>
                <c:pt idx="2357">
                  <c:v>-12.575699999999999</c:v>
                </c:pt>
                <c:pt idx="2358">
                  <c:v>-12.5761</c:v>
                </c:pt>
                <c:pt idx="2359">
                  <c:v>-12.576499999999999</c:v>
                </c:pt>
                <c:pt idx="2360">
                  <c:v>-12.5769</c:v>
                </c:pt>
                <c:pt idx="2361">
                  <c:v>-12.577299999999999</c:v>
                </c:pt>
                <c:pt idx="2362">
                  <c:v>-12.5778</c:v>
                </c:pt>
                <c:pt idx="2363">
                  <c:v>-12.578200000000001</c:v>
                </c:pt>
                <c:pt idx="2364">
                  <c:v>-12.5786</c:v>
                </c:pt>
                <c:pt idx="2365">
                  <c:v>-12.579000000000001</c:v>
                </c:pt>
                <c:pt idx="2366">
                  <c:v>-12.579499999999999</c:v>
                </c:pt>
                <c:pt idx="2367">
                  <c:v>-12.5799</c:v>
                </c:pt>
                <c:pt idx="2368">
                  <c:v>-12.580299999999999</c:v>
                </c:pt>
                <c:pt idx="2369">
                  <c:v>-12.5807</c:v>
                </c:pt>
                <c:pt idx="2370">
                  <c:v>-12.581200000000001</c:v>
                </c:pt>
                <c:pt idx="2371">
                  <c:v>-12.5816</c:v>
                </c:pt>
                <c:pt idx="2372">
                  <c:v>-12.582000000000001</c:v>
                </c:pt>
                <c:pt idx="2373">
                  <c:v>-12.5824</c:v>
                </c:pt>
                <c:pt idx="2374">
                  <c:v>-12.582800000000001</c:v>
                </c:pt>
                <c:pt idx="2375">
                  <c:v>-12.583299999999999</c:v>
                </c:pt>
                <c:pt idx="2376">
                  <c:v>-12.5837</c:v>
                </c:pt>
                <c:pt idx="2377">
                  <c:v>-12.584099999999999</c:v>
                </c:pt>
                <c:pt idx="2378">
                  <c:v>-12.5845</c:v>
                </c:pt>
                <c:pt idx="2379">
                  <c:v>-12.584899999999999</c:v>
                </c:pt>
                <c:pt idx="2380">
                  <c:v>-12.5854</c:v>
                </c:pt>
                <c:pt idx="2381">
                  <c:v>-12.585800000000001</c:v>
                </c:pt>
                <c:pt idx="2382">
                  <c:v>-12.5862</c:v>
                </c:pt>
                <c:pt idx="2383">
                  <c:v>-12.586600000000001</c:v>
                </c:pt>
                <c:pt idx="2384">
                  <c:v>-12.587</c:v>
                </c:pt>
                <c:pt idx="2385">
                  <c:v>-12.5875</c:v>
                </c:pt>
                <c:pt idx="2386">
                  <c:v>-12.587899999999999</c:v>
                </c:pt>
                <c:pt idx="2387">
                  <c:v>-12.5883</c:v>
                </c:pt>
                <c:pt idx="2388">
                  <c:v>-12.588699999999999</c:v>
                </c:pt>
                <c:pt idx="2389">
                  <c:v>-12.5891</c:v>
                </c:pt>
                <c:pt idx="2390">
                  <c:v>-12.589600000000001</c:v>
                </c:pt>
                <c:pt idx="2391">
                  <c:v>-12.59</c:v>
                </c:pt>
                <c:pt idx="2392">
                  <c:v>-12.590400000000001</c:v>
                </c:pt>
                <c:pt idx="2393">
                  <c:v>-12.5908</c:v>
                </c:pt>
                <c:pt idx="2394">
                  <c:v>-12.591200000000001</c:v>
                </c:pt>
                <c:pt idx="2395">
                  <c:v>-12.5916</c:v>
                </c:pt>
                <c:pt idx="2396">
                  <c:v>-12.5921</c:v>
                </c:pt>
                <c:pt idx="2397">
                  <c:v>-12.592499999999999</c:v>
                </c:pt>
                <c:pt idx="2398">
                  <c:v>-12.5929</c:v>
                </c:pt>
                <c:pt idx="2399">
                  <c:v>-12.593299999999999</c:v>
                </c:pt>
                <c:pt idx="2400">
                  <c:v>-12.5937</c:v>
                </c:pt>
                <c:pt idx="2401">
                  <c:v>-12.594099999999999</c:v>
                </c:pt>
                <c:pt idx="2402">
                  <c:v>-12.5946</c:v>
                </c:pt>
                <c:pt idx="2403">
                  <c:v>-12.595000000000001</c:v>
                </c:pt>
                <c:pt idx="2404">
                  <c:v>-12.5954</c:v>
                </c:pt>
                <c:pt idx="2405">
                  <c:v>-12.595800000000001</c:v>
                </c:pt>
                <c:pt idx="2406">
                  <c:v>-12.5962</c:v>
                </c:pt>
                <c:pt idx="2407">
                  <c:v>-12.5966</c:v>
                </c:pt>
                <c:pt idx="2408">
                  <c:v>-12.597099999999999</c:v>
                </c:pt>
                <c:pt idx="2409">
                  <c:v>-12.5975</c:v>
                </c:pt>
                <c:pt idx="2410">
                  <c:v>-12.597899999999999</c:v>
                </c:pt>
                <c:pt idx="2411">
                  <c:v>-12.5983</c:v>
                </c:pt>
                <c:pt idx="2412">
                  <c:v>-12.598699999999999</c:v>
                </c:pt>
                <c:pt idx="2413">
                  <c:v>-12.5991</c:v>
                </c:pt>
                <c:pt idx="2414">
                  <c:v>-12.599500000000001</c:v>
                </c:pt>
                <c:pt idx="2415">
                  <c:v>-12.6</c:v>
                </c:pt>
                <c:pt idx="2416">
                  <c:v>-12.6004</c:v>
                </c:pt>
                <c:pt idx="2417">
                  <c:v>-12.6008</c:v>
                </c:pt>
                <c:pt idx="2418">
                  <c:v>-12.6012</c:v>
                </c:pt>
                <c:pt idx="2419">
                  <c:v>-12.601599999999999</c:v>
                </c:pt>
                <c:pt idx="2420">
                  <c:v>-12.602</c:v>
                </c:pt>
                <c:pt idx="2421">
                  <c:v>-12.602399999999999</c:v>
                </c:pt>
                <c:pt idx="2422">
                  <c:v>-12.6028</c:v>
                </c:pt>
                <c:pt idx="2423">
                  <c:v>-12.603300000000001</c:v>
                </c:pt>
                <c:pt idx="2424">
                  <c:v>-12.6037</c:v>
                </c:pt>
                <c:pt idx="2425">
                  <c:v>-12.604100000000001</c:v>
                </c:pt>
                <c:pt idx="2426">
                  <c:v>-12.6045</c:v>
                </c:pt>
                <c:pt idx="2427">
                  <c:v>-12.604900000000001</c:v>
                </c:pt>
                <c:pt idx="2428">
                  <c:v>-12.6053</c:v>
                </c:pt>
                <c:pt idx="2429">
                  <c:v>-12.605700000000001</c:v>
                </c:pt>
                <c:pt idx="2430">
                  <c:v>-12.6061</c:v>
                </c:pt>
                <c:pt idx="2431">
                  <c:v>-12.6066</c:v>
                </c:pt>
                <c:pt idx="2432">
                  <c:v>-12.606999999999999</c:v>
                </c:pt>
                <c:pt idx="2433">
                  <c:v>-12.6074</c:v>
                </c:pt>
                <c:pt idx="2434">
                  <c:v>-12.607799999999999</c:v>
                </c:pt>
                <c:pt idx="2435">
                  <c:v>-12.6082</c:v>
                </c:pt>
                <c:pt idx="2436">
                  <c:v>-12.608599999999999</c:v>
                </c:pt>
                <c:pt idx="2437">
                  <c:v>-12.609</c:v>
                </c:pt>
                <c:pt idx="2438">
                  <c:v>-12.609400000000001</c:v>
                </c:pt>
                <c:pt idx="2439">
                  <c:v>-12.6098</c:v>
                </c:pt>
                <c:pt idx="2440">
                  <c:v>-12.610200000000001</c:v>
                </c:pt>
                <c:pt idx="2441">
                  <c:v>-12.6107</c:v>
                </c:pt>
                <c:pt idx="2442">
                  <c:v>-12.6111</c:v>
                </c:pt>
                <c:pt idx="2443">
                  <c:v>-12.611499999999999</c:v>
                </c:pt>
                <c:pt idx="2444">
                  <c:v>-12.6119</c:v>
                </c:pt>
                <c:pt idx="2445">
                  <c:v>-12.612299999999999</c:v>
                </c:pt>
                <c:pt idx="2446">
                  <c:v>-12.6127</c:v>
                </c:pt>
                <c:pt idx="2447">
                  <c:v>-12.613099999999999</c:v>
                </c:pt>
                <c:pt idx="2448">
                  <c:v>-12.6135</c:v>
                </c:pt>
                <c:pt idx="2449">
                  <c:v>-12.613899999999999</c:v>
                </c:pt>
                <c:pt idx="2450">
                  <c:v>-12.6143</c:v>
                </c:pt>
                <c:pt idx="2451">
                  <c:v>-12.614699999999999</c:v>
                </c:pt>
                <c:pt idx="2452">
                  <c:v>-12.6152</c:v>
                </c:pt>
                <c:pt idx="2453">
                  <c:v>-12.615600000000001</c:v>
                </c:pt>
                <c:pt idx="2454">
                  <c:v>-12.616</c:v>
                </c:pt>
                <c:pt idx="2455">
                  <c:v>-12.616400000000001</c:v>
                </c:pt>
                <c:pt idx="2456">
                  <c:v>-12.6168</c:v>
                </c:pt>
                <c:pt idx="2457">
                  <c:v>-12.6172</c:v>
                </c:pt>
                <c:pt idx="2458">
                  <c:v>-12.617599999999999</c:v>
                </c:pt>
                <c:pt idx="2459">
                  <c:v>-12.618</c:v>
                </c:pt>
                <c:pt idx="2460">
                  <c:v>-12.618399999999999</c:v>
                </c:pt>
                <c:pt idx="2461">
                  <c:v>-12.6188</c:v>
                </c:pt>
                <c:pt idx="2462">
                  <c:v>-12.619199999999999</c:v>
                </c:pt>
                <c:pt idx="2463">
                  <c:v>-12.6196</c:v>
                </c:pt>
                <c:pt idx="2464">
                  <c:v>-12.62</c:v>
                </c:pt>
                <c:pt idx="2465">
                  <c:v>-12.6204</c:v>
                </c:pt>
                <c:pt idx="2466">
                  <c:v>-12.620799999999999</c:v>
                </c:pt>
                <c:pt idx="2467">
                  <c:v>-12.6212</c:v>
                </c:pt>
                <c:pt idx="2468">
                  <c:v>-12.621700000000001</c:v>
                </c:pt>
                <c:pt idx="2469">
                  <c:v>-12.6221</c:v>
                </c:pt>
                <c:pt idx="2470">
                  <c:v>-12.6225</c:v>
                </c:pt>
                <c:pt idx="2471">
                  <c:v>-12.6229</c:v>
                </c:pt>
                <c:pt idx="2472">
                  <c:v>-12.6233</c:v>
                </c:pt>
                <c:pt idx="2473">
                  <c:v>-12.623699999999999</c:v>
                </c:pt>
                <c:pt idx="2474">
                  <c:v>-12.6241</c:v>
                </c:pt>
                <c:pt idx="2475">
                  <c:v>-12.624499999999999</c:v>
                </c:pt>
                <c:pt idx="2476">
                  <c:v>-12.6249</c:v>
                </c:pt>
                <c:pt idx="2477">
                  <c:v>-12.625299999999999</c:v>
                </c:pt>
                <c:pt idx="2478">
                  <c:v>-12.6257</c:v>
                </c:pt>
                <c:pt idx="2479">
                  <c:v>-12.626099999999999</c:v>
                </c:pt>
                <c:pt idx="2480">
                  <c:v>-12.6265</c:v>
                </c:pt>
                <c:pt idx="2481">
                  <c:v>-12.626899999999999</c:v>
                </c:pt>
                <c:pt idx="2482">
                  <c:v>-12.6273</c:v>
                </c:pt>
                <c:pt idx="2483">
                  <c:v>-12.627700000000001</c:v>
                </c:pt>
                <c:pt idx="2484">
                  <c:v>-12.6281</c:v>
                </c:pt>
                <c:pt idx="2485">
                  <c:v>-12.628500000000001</c:v>
                </c:pt>
                <c:pt idx="2486">
                  <c:v>-12.6289</c:v>
                </c:pt>
                <c:pt idx="2487">
                  <c:v>-12.629300000000001</c:v>
                </c:pt>
                <c:pt idx="2488">
                  <c:v>-12.6297</c:v>
                </c:pt>
                <c:pt idx="2489">
                  <c:v>-12.630100000000001</c:v>
                </c:pt>
                <c:pt idx="2490">
                  <c:v>-12.6305</c:v>
                </c:pt>
                <c:pt idx="2491">
                  <c:v>-12.6309</c:v>
                </c:pt>
                <c:pt idx="2492">
                  <c:v>-12.6313</c:v>
                </c:pt>
                <c:pt idx="2493">
                  <c:v>-12.6317</c:v>
                </c:pt>
                <c:pt idx="2494">
                  <c:v>-12.632099999999999</c:v>
                </c:pt>
                <c:pt idx="2495">
                  <c:v>-12.6325</c:v>
                </c:pt>
                <c:pt idx="2496">
                  <c:v>-12.632899999999999</c:v>
                </c:pt>
                <c:pt idx="2497">
                  <c:v>-12.6333</c:v>
                </c:pt>
                <c:pt idx="2498">
                  <c:v>-12.633699999999999</c:v>
                </c:pt>
                <c:pt idx="2499">
                  <c:v>-12.6341</c:v>
                </c:pt>
                <c:pt idx="2500">
                  <c:v>-12.634499999999999</c:v>
                </c:pt>
                <c:pt idx="2501">
                  <c:v>-12.6349</c:v>
                </c:pt>
                <c:pt idx="2502">
                  <c:v>-12.635300000000001</c:v>
                </c:pt>
                <c:pt idx="2503">
                  <c:v>-12.6357</c:v>
                </c:pt>
                <c:pt idx="2504">
                  <c:v>-12.636100000000001</c:v>
                </c:pt>
                <c:pt idx="2505">
                  <c:v>-12.6365</c:v>
                </c:pt>
                <c:pt idx="2506">
                  <c:v>-12.636900000000001</c:v>
                </c:pt>
                <c:pt idx="2507">
                  <c:v>-12.6373</c:v>
                </c:pt>
                <c:pt idx="2508">
                  <c:v>-12.637700000000001</c:v>
                </c:pt>
                <c:pt idx="2509">
                  <c:v>-12.6381</c:v>
                </c:pt>
                <c:pt idx="2510">
                  <c:v>-12.638500000000001</c:v>
                </c:pt>
                <c:pt idx="2511">
                  <c:v>-12.6389</c:v>
                </c:pt>
                <c:pt idx="2512">
                  <c:v>-12.6393</c:v>
                </c:pt>
                <c:pt idx="2513">
                  <c:v>-12.639699999999999</c:v>
                </c:pt>
                <c:pt idx="2514">
                  <c:v>-12.6401</c:v>
                </c:pt>
                <c:pt idx="2515">
                  <c:v>-12.640499999999999</c:v>
                </c:pt>
                <c:pt idx="2516">
                  <c:v>-12.6409</c:v>
                </c:pt>
                <c:pt idx="2517">
                  <c:v>-12.641299999999999</c:v>
                </c:pt>
                <c:pt idx="2518">
                  <c:v>-12.6417</c:v>
                </c:pt>
                <c:pt idx="2519">
                  <c:v>-12.642099999999999</c:v>
                </c:pt>
                <c:pt idx="2520">
                  <c:v>-12.6425</c:v>
                </c:pt>
                <c:pt idx="2521">
                  <c:v>-12.642899999999999</c:v>
                </c:pt>
                <c:pt idx="2522">
                  <c:v>-12.6433</c:v>
                </c:pt>
                <c:pt idx="2523">
                  <c:v>-12.643700000000001</c:v>
                </c:pt>
                <c:pt idx="2524">
                  <c:v>-12.6441</c:v>
                </c:pt>
                <c:pt idx="2525">
                  <c:v>-12.644500000000001</c:v>
                </c:pt>
                <c:pt idx="2526">
                  <c:v>-12.6449</c:v>
                </c:pt>
                <c:pt idx="2527">
                  <c:v>-12.645300000000001</c:v>
                </c:pt>
                <c:pt idx="2528">
                  <c:v>-12.6457</c:v>
                </c:pt>
                <c:pt idx="2529">
                  <c:v>-12.646100000000001</c:v>
                </c:pt>
                <c:pt idx="2530">
                  <c:v>-12.6465</c:v>
                </c:pt>
                <c:pt idx="2531">
                  <c:v>-12.646800000000001</c:v>
                </c:pt>
                <c:pt idx="2532">
                  <c:v>-12.6472</c:v>
                </c:pt>
                <c:pt idx="2533">
                  <c:v>-12.647600000000001</c:v>
                </c:pt>
                <c:pt idx="2534">
                  <c:v>-12.648</c:v>
                </c:pt>
                <c:pt idx="2535">
                  <c:v>-12.648400000000001</c:v>
                </c:pt>
                <c:pt idx="2536">
                  <c:v>-12.6488</c:v>
                </c:pt>
                <c:pt idx="2537">
                  <c:v>-12.6492</c:v>
                </c:pt>
                <c:pt idx="2538">
                  <c:v>-12.6496</c:v>
                </c:pt>
                <c:pt idx="2539">
                  <c:v>-12.65</c:v>
                </c:pt>
                <c:pt idx="2540">
                  <c:v>-12.650399999999999</c:v>
                </c:pt>
                <c:pt idx="2541">
                  <c:v>-12.6508</c:v>
                </c:pt>
                <c:pt idx="2542">
                  <c:v>-12.651199999999999</c:v>
                </c:pt>
                <c:pt idx="2543">
                  <c:v>-12.6516</c:v>
                </c:pt>
                <c:pt idx="2544">
                  <c:v>-12.651999999999999</c:v>
                </c:pt>
                <c:pt idx="2545">
                  <c:v>-12.6524</c:v>
                </c:pt>
                <c:pt idx="2546">
                  <c:v>-12.652799999999999</c:v>
                </c:pt>
                <c:pt idx="2547">
                  <c:v>-12.6531</c:v>
                </c:pt>
                <c:pt idx="2548">
                  <c:v>-12.653499999999999</c:v>
                </c:pt>
                <c:pt idx="2549">
                  <c:v>-12.6539</c:v>
                </c:pt>
                <c:pt idx="2550">
                  <c:v>-12.654299999999999</c:v>
                </c:pt>
                <c:pt idx="2551">
                  <c:v>-12.6547</c:v>
                </c:pt>
                <c:pt idx="2552">
                  <c:v>-12.655099999999999</c:v>
                </c:pt>
                <c:pt idx="2553">
                  <c:v>-12.6555</c:v>
                </c:pt>
                <c:pt idx="2554">
                  <c:v>-12.655900000000001</c:v>
                </c:pt>
                <c:pt idx="2555">
                  <c:v>-12.6563</c:v>
                </c:pt>
                <c:pt idx="2556">
                  <c:v>-12.656700000000001</c:v>
                </c:pt>
                <c:pt idx="2557">
                  <c:v>-12.6571</c:v>
                </c:pt>
                <c:pt idx="2558">
                  <c:v>-12.657500000000001</c:v>
                </c:pt>
                <c:pt idx="2559">
                  <c:v>-12.6578</c:v>
                </c:pt>
                <c:pt idx="2560">
                  <c:v>-12.658200000000001</c:v>
                </c:pt>
                <c:pt idx="2561">
                  <c:v>-12.6586</c:v>
                </c:pt>
                <c:pt idx="2562">
                  <c:v>-12.659000000000001</c:v>
                </c:pt>
                <c:pt idx="2563">
                  <c:v>-12.6594</c:v>
                </c:pt>
                <c:pt idx="2564">
                  <c:v>-12.659800000000001</c:v>
                </c:pt>
                <c:pt idx="2565">
                  <c:v>-12.6602</c:v>
                </c:pt>
                <c:pt idx="2566">
                  <c:v>-12.660600000000001</c:v>
                </c:pt>
                <c:pt idx="2567">
                  <c:v>-12.661</c:v>
                </c:pt>
                <c:pt idx="2568">
                  <c:v>-12.6614</c:v>
                </c:pt>
                <c:pt idx="2569">
                  <c:v>-12.6617</c:v>
                </c:pt>
                <c:pt idx="2570">
                  <c:v>-12.662100000000001</c:v>
                </c:pt>
                <c:pt idx="2571">
                  <c:v>-12.6625</c:v>
                </c:pt>
                <c:pt idx="2572">
                  <c:v>-12.6629</c:v>
                </c:pt>
                <c:pt idx="2573">
                  <c:v>-12.6633</c:v>
                </c:pt>
                <c:pt idx="2574">
                  <c:v>-12.6637</c:v>
                </c:pt>
                <c:pt idx="2575">
                  <c:v>-12.664099999999999</c:v>
                </c:pt>
                <c:pt idx="2576">
                  <c:v>-12.6645</c:v>
                </c:pt>
                <c:pt idx="2577">
                  <c:v>-12.664899999999999</c:v>
                </c:pt>
                <c:pt idx="2578">
                  <c:v>-12.6652</c:v>
                </c:pt>
                <c:pt idx="2579">
                  <c:v>-12.6656</c:v>
                </c:pt>
                <c:pt idx="2580">
                  <c:v>-12.666</c:v>
                </c:pt>
                <c:pt idx="2581">
                  <c:v>-12.666399999999999</c:v>
                </c:pt>
                <c:pt idx="2582">
                  <c:v>-12.6668</c:v>
                </c:pt>
                <c:pt idx="2583">
                  <c:v>-12.667199999999999</c:v>
                </c:pt>
                <c:pt idx="2584">
                  <c:v>-12.6676</c:v>
                </c:pt>
                <c:pt idx="2585">
                  <c:v>-12.667999999999999</c:v>
                </c:pt>
                <c:pt idx="2586">
                  <c:v>-12.6683</c:v>
                </c:pt>
                <c:pt idx="2587">
                  <c:v>-12.668699999999999</c:v>
                </c:pt>
                <c:pt idx="2588">
                  <c:v>-12.6691</c:v>
                </c:pt>
                <c:pt idx="2589">
                  <c:v>-12.669499999999999</c:v>
                </c:pt>
                <c:pt idx="2590">
                  <c:v>-12.6699</c:v>
                </c:pt>
                <c:pt idx="2591">
                  <c:v>-12.670299999999999</c:v>
                </c:pt>
                <c:pt idx="2592">
                  <c:v>-12.6707</c:v>
                </c:pt>
                <c:pt idx="2593">
                  <c:v>-12.670999999999999</c:v>
                </c:pt>
                <c:pt idx="2594">
                  <c:v>-12.6714</c:v>
                </c:pt>
                <c:pt idx="2595">
                  <c:v>-12.671799999999999</c:v>
                </c:pt>
                <c:pt idx="2596">
                  <c:v>-12.6722</c:v>
                </c:pt>
                <c:pt idx="2597">
                  <c:v>-12.672599999999999</c:v>
                </c:pt>
                <c:pt idx="2598">
                  <c:v>-12.673</c:v>
                </c:pt>
                <c:pt idx="2599">
                  <c:v>-12.673299999999999</c:v>
                </c:pt>
                <c:pt idx="2600">
                  <c:v>-12.6737</c:v>
                </c:pt>
                <c:pt idx="2601">
                  <c:v>-12.674099999999999</c:v>
                </c:pt>
                <c:pt idx="2602">
                  <c:v>-12.6745</c:v>
                </c:pt>
                <c:pt idx="2603">
                  <c:v>-12.674899999999999</c:v>
                </c:pt>
                <c:pt idx="2604">
                  <c:v>-12.6753</c:v>
                </c:pt>
                <c:pt idx="2605">
                  <c:v>-12.675700000000001</c:v>
                </c:pt>
                <c:pt idx="2606">
                  <c:v>-12.676</c:v>
                </c:pt>
                <c:pt idx="2607">
                  <c:v>-12.676399999999999</c:v>
                </c:pt>
                <c:pt idx="2608">
                  <c:v>-12.6768</c:v>
                </c:pt>
                <c:pt idx="2609">
                  <c:v>-12.677199999999999</c:v>
                </c:pt>
                <c:pt idx="2610">
                  <c:v>-12.6776</c:v>
                </c:pt>
                <c:pt idx="2611">
                  <c:v>-12.678000000000001</c:v>
                </c:pt>
                <c:pt idx="2612">
                  <c:v>-12.6783</c:v>
                </c:pt>
                <c:pt idx="2613">
                  <c:v>-12.678699999999999</c:v>
                </c:pt>
                <c:pt idx="2614">
                  <c:v>-12.6791</c:v>
                </c:pt>
                <c:pt idx="2615">
                  <c:v>-12.679500000000001</c:v>
                </c:pt>
                <c:pt idx="2616">
                  <c:v>-12.6799</c:v>
                </c:pt>
                <c:pt idx="2617">
                  <c:v>-12.680199999999999</c:v>
                </c:pt>
                <c:pt idx="2618">
                  <c:v>-12.6806</c:v>
                </c:pt>
                <c:pt idx="2619">
                  <c:v>-12.680999999999999</c:v>
                </c:pt>
                <c:pt idx="2620">
                  <c:v>-12.6814</c:v>
                </c:pt>
                <c:pt idx="2621">
                  <c:v>-12.681800000000001</c:v>
                </c:pt>
                <c:pt idx="2622">
                  <c:v>-12.6822</c:v>
                </c:pt>
                <c:pt idx="2623">
                  <c:v>-12.682499999999999</c:v>
                </c:pt>
                <c:pt idx="2624">
                  <c:v>-12.6829</c:v>
                </c:pt>
                <c:pt idx="2625">
                  <c:v>-12.683299999999999</c:v>
                </c:pt>
                <c:pt idx="2626">
                  <c:v>-12.6837</c:v>
                </c:pt>
                <c:pt idx="2627">
                  <c:v>-12.684100000000001</c:v>
                </c:pt>
                <c:pt idx="2628">
                  <c:v>-12.6844</c:v>
                </c:pt>
                <c:pt idx="2629">
                  <c:v>-12.684799999999999</c:v>
                </c:pt>
                <c:pt idx="2630">
                  <c:v>-12.6852</c:v>
                </c:pt>
                <c:pt idx="2631">
                  <c:v>-12.685600000000001</c:v>
                </c:pt>
                <c:pt idx="2632">
                  <c:v>-12.686</c:v>
                </c:pt>
                <c:pt idx="2633">
                  <c:v>-12.686299999999999</c:v>
                </c:pt>
                <c:pt idx="2634">
                  <c:v>-12.6867</c:v>
                </c:pt>
                <c:pt idx="2635">
                  <c:v>-12.687099999999999</c:v>
                </c:pt>
                <c:pt idx="2636">
                  <c:v>-12.6875</c:v>
                </c:pt>
                <c:pt idx="2637">
                  <c:v>-12.687900000000001</c:v>
                </c:pt>
                <c:pt idx="2638">
                  <c:v>-12.6882</c:v>
                </c:pt>
                <c:pt idx="2639">
                  <c:v>-12.688599999999999</c:v>
                </c:pt>
                <c:pt idx="2640">
                  <c:v>-12.689</c:v>
                </c:pt>
                <c:pt idx="2641">
                  <c:v>-12.689399999999999</c:v>
                </c:pt>
                <c:pt idx="2642">
                  <c:v>-12.6898</c:v>
                </c:pt>
                <c:pt idx="2643">
                  <c:v>-12.690099999999999</c:v>
                </c:pt>
                <c:pt idx="2644">
                  <c:v>-12.6905</c:v>
                </c:pt>
                <c:pt idx="2645">
                  <c:v>-12.690899999999999</c:v>
                </c:pt>
                <c:pt idx="2646">
                  <c:v>-12.6913</c:v>
                </c:pt>
                <c:pt idx="2647">
                  <c:v>-12.691599999999999</c:v>
                </c:pt>
                <c:pt idx="2648">
                  <c:v>-12.692</c:v>
                </c:pt>
                <c:pt idx="2649">
                  <c:v>-12.692399999999999</c:v>
                </c:pt>
                <c:pt idx="2650">
                  <c:v>-12.6928</c:v>
                </c:pt>
                <c:pt idx="2651">
                  <c:v>-12.693199999999999</c:v>
                </c:pt>
                <c:pt idx="2652">
                  <c:v>-12.6935</c:v>
                </c:pt>
                <c:pt idx="2653">
                  <c:v>-12.693899999999999</c:v>
                </c:pt>
                <c:pt idx="2654">
                  <c:v>-12.6943</c:v>
                </c:pt>
                <c:pt idx="2655">
                  <c:v>-12.694699999999999</c:v>
                </c:pt>
                <c:pt idx="2656">
                  <c:v>-12.695</c:v>
                </c:pt>
                <c:pt idx="2657">
                  <c:v>-12.695399999999999</c:v>
                </c:pt>
                <c:pt idx="2658">
                  <c:v>-12.6958</c:v>
                </c:pt>
                <c:pt idx="2659">
                  <c:v>-12.696199999999999</c:v>
                </c:pt>
                <c:pt idx="2660">
                  <c:v>-12.6965</c:v>
                </c:pt>
                <c:pt idx="2661">
                  <c:v>-12.696899999999999</c:v>
                </c:pt>
                <c:pt idx="2662">
                  <c:v>-12.6973</c:v>
                </c:pt>
                <c:pt idx="2663">
                  <c:v>-12.697699999999999</c:v>
                </c:pt>
                <c:pt idx="2664">
                  <c:v>-12.698</c:v>
                </c:pt>
                <c:pt idx="2665">
                  <c:v>-12.698399999999999</c:v>
                </c:pt>
                <c:pt idx="2666">
                  <c:v>-12.6988</c:v>
                </c:pt>
                <c:pt idx="2667">
                  <c:v>-12.699199999999999</c:v>
                </c:pt>
                <c:pt idx="2668">
                  <c:v>-12.6995</c:v>
                </c:pt>
                <c:pt idx="2669">
                  <c:v>-12.6999</c:v>
                </c:pt>
                <c:pt idx="2670">
                  <c:v>-12.7003</c:v>
                </c:pt>
                <c:pt idx="2671">
                  <c:v>-12.700699999999999</c:v>
                </c:pt>
                <c:pt idx="2672">
                  <c:v>-12.701000000000001</c:v>
                </c:pt>
                <c:pt idx="2673">
                  <c:v>-12.7014</c:v>
                </c:pt>
                <c:pt idx="2674">
                  <c:v>-12.7018</c:v>
                </c:pt>
                <c:pt idx="2675">
                  <c:v>-12.702199999999999</c:v>
                </c:pt>
                <c:pt idx="2676">
                  <c:v>-12.702500000000001</c:v>
                </c:pt>
                <c:pt idx="2677">
                  <c:v>-12.7029</c:v>
                </c:pt>
                <c:pt idx="2678">
                  <c:v>-12.7033</c:v>
                </c:pt>
                <c:pt idx="2679">
                  <c:v>-12.7037</c:v>
                </c:pt>
                <c:pt idx="2680">
                  <c:v>-12.704000000000001</c:v>
                </c:pt>
                <c:pt idx="2681">
                  <c:v>-12.7044</c:v>
                </c:pt>
                <c:pt idx="2682">
                  <c:v>-12.704800000000001</c:v>
                </c:pt>
                <c:pt idx="2683">
                  <c:v>-12.7051</c:v>
                </c:pt>
                <c:pt idx="2684">
                  <c:v>-12.705500000000001</c:v>
                </c:pt>
                <c:pt idx="2685">
                  <c:v>-12.7059</c:v>
                </c:pt>
                <c:pt idx="2686">
                  <c:v>-12.706300000000001</c:v>
                </c:pt>
                <c:pt idx="2687">
                  <c:v>-12.7066</c:v>
                </c:pt>
                <c:pt idx="2688">
                  <c:v>-12.707000000000001</c:v>
                </c:pt>
                <c:pt idx="2689">
                  <c:v>-12.7074</c:v>
                </c:pt>
                <c:pt idx="2690">
                  <c:v>-12.707800000000001</c:v>
                </c:pt>
                <c:pt idx="2691">
                  <c:v>-12.7081</c:v>
                </c:pt>
                <c:pt idx="2692">
                  <c:v>-12.708500000000001</c:v>
                </c:pt>
                <c:pt idx="2693">
                  <c:v>-12.7089</c:v>
                </c:pt>
                <c:pt idx="2694">
                  <c:v>-12.709199999999999</c:v>
                </c:pt>
                <c:pt idx="2695">
                  <c:v>-12.7096</c:v>
                </c:pt>
                <c:pt idx="2696">
                  <c:v>-12.71</c:v>
                </c:pt>
                <c:pt idx="2697">
                  <c:v>-12.7103</c:v>
                </c:pt>
                <c:pt idx="2698">
                  <c:v>-12.710699999999999</c:v>
                </c:pt>
                <c:pt idx="2699">
                  <c:v>-12.7111</c:v>
                </c:pt>
                <c:pt idx="2700">
                  <c:v>-12.711499999999999</c:v>
                </c:pt>
                <c:pt idx="2701">
                  <c:v>-12.7118</c:v>
                </c:pt>
                <c:pt idx="2702">
                  <c:v>-12.712199999999999</c:v>
                </c:pt>
                <c:pt idx="2703">
                  <c:v>-12.7126</c:v>
                </c:pt>
                <c:pt idx="2704">
                  <c:v>-12.712899999999999</c:v>
                </c:pt>
                <c:pt idx="2705">
                  <c:v>-12.7133</c:v>
                </c:pt>
                <c:pt idx="2706">
                  <c:v>-12.713699999999999</c:v>
                </c:pt>
                <c:pt idx="2707">
                  <c:v>-12.714</c:v>
                </c:pt>
                <c:pt idx="2708">
                  <c:v>-12.714399999999999</c:v>
                </c:pt>
                <c:pt idx="2709">
                  <c:v>-12.7148</c:v>
                </c:pt>
                <c:pt idx="2710">
                  <c:v>-12.715199999999999</c:v>
                </c:pt>
                <c:pt idx="2711">
                  <c:v>-12.7155</c:v>
                </c:pt>
                <c:pt idx="2712">
                  <c:v>-12.7159</c:v>
                </c:pt>
                <c:pt idx="2713">
                  <c:v>-12.7163</c:v>
                </c:pt>
                <c:pt idx="2714">
                  <c:v>-12.7166</c:v>
                </c:pt>
                <c:pt idx="2715">
                  <c:v>-12.717000000000001</c:v>
                </c:pt>
                <c:pt idx="2716">
                  <c:v>-12.7174</c:v>
                </c:pt>
                <c:pt idx="2717">
                  <c:v>-12.717700000000001</c:v>
                </c:pt>
                <c:pt idx="2718">
                  <c:v>-12.7181</c:v>
                </c:pt>
                <c:pt idx="2719">
                  <c:v>-12.718500000000001</c:v>
                </c:pt>
                <c:pt idx="2720">
                  <c:v>-12.7188</c:v>
                </c:pt>
                <c:pt idx="2721">
                  <c:v>-12.719200000000001</c:v>
                </c:pt>
                <c:pt idx="2722">
                  <c:v>-12.7196</c:v>
                </c:pt>
                <c:pt idx="2723">
                  <c:v>-12.719900000000001</c:v>
                </c:pt>
                <c:pt idx="2724">
                  <c:v>-12.7203</c:v>
                </c:pt>
                <c:pt idx="2725">
                  <c:v>-12.720700000000001</c:v>
                </c:pt>
                <c:pt idx="2726">
                  <c:v>-12.721</c:v>
                </c:pt>
                <c:pt idx="2727">
                  <c:v>-12.721399999999999</c:v>
                </c:pt>
                <c:pt idx="2728">
                  <c:v>-12.7218</c:v>
                </c:pt>
                <c:pt idx="2729">
                  <c:v>-12.722099999999999</c:v>
                </c:pt>
                <c:pt idx="2730">
                  <c:v>-12.7225</c:v>
                </c:pt>
                <c:pt idx="2731">
                  <c:v>-12.722899999999999</c:v>
                </c:pt>
                <c:pt idx="2732">
                  <c:v>-12.7232</c:v>
                </c:pt>
                <c:pt idx="2733">
                  <c:v>-12.723599999999999</c:v>
                </c:pt>
                <c:pt idx="2734">
                  <c:v>-12.724</c:v>
                </c:pt>
                <c:pt idx="2735">
                  <c:v>-12.724299999999999</c:v>
                </c:pt>
                <c:pt idx="2736">
                  <c:v>-12.7247</c:v>
                </c:pt>
                <c:pt idx="2737">
                  <c:v>-12.725099999999999</c:v>
                </c:pt>
                <c:pt idx="2738">
                  <c:v>-12.7254</c:v>
                </c:pt>
                <c:pt idx="2739">
                  <c:v>-12.7258</c:v>
                </c:pt>
                <c:pt idx="2740">
                  <c:v>-12.7262</c:v>
                </c:pt>
                <c:pt idx="2741">
                  <c:v>-12.7265</c:v>
                </c:pt>
                <c:pt idx="2742">
                  <c:v>-12.726900000000001</c:v>
                </c:pt>
                <c:pt idx="2743">
                  <c:v>-12.7273</c:v>
                </c:pt>
                <c:pt idx="2744">
                  <c:v>-12.727600000000001</c:v>
                </c:pt>
                <c:pt idx="2745">
                  <c:v>-12.728</c:v>
                </c:pt>
                <c:pt idx="2746">
                  <c:v>-12.728300000000001</c:v>
                </c:pt>
                <c:pt idx="2747">
                  <c:v>-12.7287</c:v>
                </c:pt>
                <c:pt idx="2748">
                  <c:v>-12.729100000000001</c:v>
                </c:pt>
                <c:pt idx="2749">
                  <c:v>-12.7294</c:v>
                </c:pt>
                <c:pt idx="2750">
                  <c:v>-12.729799999999999</c:v>
                </c:pt>
                <c:pt idx="2751">
                  <c:v>-12.7302</c:v>
                </c:pt>
                <c:pt idx="2752">
                  <c:v>-12.730499999999999</c:v>
                </c:pt>
                <c:pt idx="2753">
                  <c:v>-12.7309</c:v>
                </c:pt>
                <c:pt idx="2754">
                  <c:v>-12.731299999999999</c:v>
                </c:pt>
                <c:pt idx="2755">
                  <c:v>-12.7316</c:v>
                </c:pt>
                <c:pt idx="2756">
                  <c:v>-12.731999999999999</c:v>
                </c:pt>
                <c:pt idx="2757">
                  <c:v>-12.7323</c:v>
                </c:pt>
                <c:pt idx="2758">
                  <c:v>-12.732699999999999</c:v>
                </c:pt>
                <c:pt idx="2759">
                  <c:v>-12.7331</c:v>
                </c:pt>
                <c:pt idx="2760">
                  <c:v>-12.7334</c:v>
                </c:pt>
                <c:pt idx="2761">
                  <c:v>-12.7338</c:v>
                </c:pt>
                <c:pt idx="2762">
                  <c:v>-12.7342</c:v>
                </c:pt>
                <c:pt idx="2763">
                  <c:v>-12.734500000000001</c:v>
                </c:pt>
                <c:pt idx="2764">
                  <c:v>-12.7349</c:v>
                </c:pt>
                <c:pt idx="2765">
                  <c:v>-12.735200000000001</c:v>
                </c:pt>
                <c:pt idx="2766">
                  <c:v>-12.7356</c:v>
                </c:pt>
                <c:pt idx="2767">
                  <c:v>-12.736000000000001</c:v>
                </c:pt>
                <c:pt idx="2768">
                  <c:v>-12.7363</c:v>
                </c:pt>
                <c:pt idx="2769">
                  <c:v>-12.736700000000001</c:v>
                </c:pt>
                <c:pt idx="2770">
                  <c:v>-12.737</c:v>
                </c:pt>
                <c:pt idx="2771">
                  <c:v>-12.737399999999999</c:v>
                </c:pt>
                <c:pt idx="2772">
                  <c:v>-12.7378</c:v>
                </c:pt>
                <c:pt idx="2773">
                  <c:v>-12.738099999999999</c:v>
                </c:pt>
                <c:pt idx="2774">
                  <c:v>-12.7385</c:v>
                </c:pt>
                <c:pt idx="2775">
                  <c:v>-12.738799999999999</c:v>
                </c:pt>
                <c:pt idx="2776">
                  <c:v>-12.7392</c:v>
                </c:pt>
                <c:pt idx="2777">
                  <c:v>-12.739599999999999</c:v>
                </c:pt>
                <c:pt idx="2778">
                  <c:v>-12.7399</c:v>
                </c:pt>
                <c:pt idx="2779">
                  <c:v>-12.7403</c:v>
                </c:pt>
                <c:pt idx="2780">
                  <c:v>-12.740600000000001</c:v>
                </c:pt>
                <c:pt idx="2781">
                  <c:v>-12.741</c:v>
                </c:pt>
                <c:pt idx="2782">
                  <c:v>-12.741400000000001</c:v>
                </c:pt>
                <c:pt idx="2783">
                  <c:v>-12.7417</c:v>
                </c:pt>
                <c:pt idx="2784">
                  <c:v>-12.742100000000001</c:v>
                </c:pt>
                <c:pt idx="2785">
                  <c:v>-12.7424</c:v>
                </c:pt>
                <c:pt idx="2786">
                  <c:v>-12.742800000000001</c:v>
                </c:pt>
                <c:pt idx="2787">
                  <c:v>-12.7432</c:v>
                </c:pt>
                <c:pt idx="2788">
                  <c:v>-12.743499999999999</c:v>
                </c:pt>
                <c:pt idx="2789">
                  <c:v>-12.7439</c:v>
                </c:pt>
                <c:pt idx="2790">
                  <c:v>-12.744199999999999</c:v>
                </c:pt>
                <c:pt idx="2791">
                  <c:v>-12.7446</c:v>
                </c:pt>
                <c:pt idx="2792">
                  <c:v>-12.744999999999999</c:v>
                </c:pt>
                <c:pt idx="2793">
                  <c:v>-12.7453</c:v>
                </c:pt>
                <c:pt idx="2794">
                  <c:v>-12.745699999999999</c:v>
                </c:pt>
                <c:pt idx="2795">
                  <c:v>-12.746</c:v>
                </c:pt>
                <c:pt idx="2796">
                  <c:v>-12.7464</c:v>
                </c:pt>
                <c:pt idx="2797">
                  <c:v>-12.746700000000001</c:v>
                </c:pt>
                <c:pt idx="2798">
                  <c:v>-12.7471</c:v>
                </c:pt>
                <c:pt idx="2799">
                  <c:v>-12.7475</c:v>
                </c:pt>
                <c:pt idx="2800">
                  <c:v>-12.7478</c:v>
                </c:pt>
                <c:pt idx="2801">
                  <c:v>-12.748200000000001</c:v>
                </c:pt>
                <c:pt idx="2802">
                  <c:v>-12.7485</c:v>
                </c:pt>
                <c:pt idx="2803">
                  <c:v>-12.748900000000001</c:v>
                </c:pt>
                <c:pt idx="2804">
                  <c:v>-12.7492</c:v>
                </c:pt>
                <c:pt idx="2805">
                  <c:v>-12.749599999999999</c:v>
                </c:pt>
                <c:pt idx="2806">
                  <c:v>-12.75</c:v>
                </c:pt>
                <c:pt idx="2807">
                  <c:v>-12.750299999999999</c:v>
                </c:pt>
                <c:pt idx="2808">
                  <c:v>-12.7507</c:v>
                </c:pt>
                <c:pt idx="2809">
                  <c:v>-12.750999999999999</c:v>
                </c:pt>
                <c:pt idx="2810">
                  <c:v>-12.7514</c:v>
                </c:pt>
                <c:pt idx="2811">
                  <c:v>-12.7517</c:v>
                </c:pt>
                <c:pt idx="2812">
                  <c:v>-12.7521</c:v>
                </c:pt>
                <c:pt idx="2813">
                  <c:v>-12.7524</c:v>
                </c:pt>
                <c:pt idx="2814">
                  <c:v>-12.752800000000001</c:v>
                </c:pt>
                <c:pt idx="2815">
                  <c:v>-12.7532</c:v>
                </c:pt>
                <c:pt idx="2816">
                  <c:v>-12.753500000000001</c:v>
                </c:pt>
                <c:pt idx="2817">
                  <c:v>-12.7539</c:v>
                </c:pt>
                <c:pt idx="2818">
                  <c:v>-12.754200000000001</c:v>
                </c:pt>
                <c:pt idx="2819">
                  <c:v>-12.7546</c:v>
                </c:pt>
                <c:pt idx="2820">
                  <c:v>-12.754899999999999</c:v>
                </c:pt>
                <c:pt idx="2821">
                  <c:v>-12.7553</c:v>
                </c:pt>
                <c:pt idx="2822">
                  <c:v>-12.755599999999999</c:v>
                </c:pt>
                <c:pt idx="2823">
                  <c:v>-12.756</c:v>
                </c:pt>
                <c:pt idx="2824">
                  <c:v>-12.7563</c:v>
                </c:pt>
                <c:pt idx="2825">
                  <c:v>-12.7567</c:v>
                </c:pt>
                <c:pt idx="2826">
                  <c:v>-12.757099999999999</c:v>
                </c:pt>
                <c:pt idx="2827">
                  <c:v>-12.757400000000001</c:v>
                </c:pt>
                <c:pt idx="2828">
                  <c:v>-12.7578</c:v>
                </c:pt>
                <c:pt idx="2829">
                  <c:v>-12.758100000000001</c:v>
                </c:pt>
                <c:pt idx="2830">
                  <c:v>-12.7585</c:v>
                </c:pt>
                <c:pt idx="2831">
                  <c:v>-12.758800000000001</c:v>
                </c:pt>
                <c:pt idx="2832">
                  <c:v>-12.7592</c:v>
                </c:pt>
                <c:pt idx="2833">
                  <c:v>-12.759499999999999</c:v>
                </c:pt>
                <c:pt idx="2834">
                  <c:v>-12.7599</c:v>
                </c:pt>
                <c:pt idx="2835">
                  <c:v>-12.760199999999999</c:v>
                </c:pt>
                <c:pt idx="2836">
                  <c:v>-12.7606</c:v>
                </c:pt>
                <c:pt idx="2837">
                  <c:v>-12.760899999999999</c:v>
                </c:pt>
                <c:pt idx="2838">
                  <c:v>-12.7613</c:v>
                </c:pt>
                <c:pt idx="2839">
                  <c:v>-12.7616</c:v>
                </c:pt>
                <c:pt idx="2840">
                  <c:v>-12.762</c:v>
                </c:pt>
                <c:pt idx="2841">
                  <c:v>-12.7623</c:v>
                </c:pt>
                <c:pt idx="2842">
                  <c:v>-12.762700000000001</c:v>
                </c:pt>
                <c:pt idx="2843">
                  <c:v>-12.763</c:v>
                </c:pt>
                <c:pt idx="2844">
                  <c:v>-12.763400000000001</c:v>
                </c:pt>
                <c:pt idx="2845">
                  <c:v>-12.7638</c:v>
                </c:pt>
                <c:pt idx="2846">
                  <c:v>-12.764099999999999</c:v>
                </c:pt>
                <c:pt idx="2847">
                  <c:v>-12.7645</c:v>
                </c:pt>
                <c:pt idx="2848">
                  <c:v>-12.764799999999999</c:v>
                </c:pt>
                <c:pt idx="2849">
                  <c:v>-12.7652</c:v>
                </c:pt>
                <c:pt idx="2850">
                  <c:v>-12.765499999999999</c:v>
                </c:pt>
                <c:pt idx="2851">
                  <c:v>-12.7659</c:v>
                </c:pt>
                <c:pt idx="2852">
                  <c:v>-12.7662</c:v>
                </c:pt>
                <c:pt idx="2853">
                  <c:v>-12.7666</c:v>
                </c:pt>
                <c:pt idx="2854">
                  <c:v>-12.7669</c:v>
                </c:pt>
                <c:pt idx="2855">
                  <c:v>-12.767300000000001</c:v>
                </c:pt>
                <c:pt idx="2856">
                  <c:v>-12.7676</c:v>
                </c:pt>
                <c:pt idx="2857">
                  <c:v>-12.768000000000001</c:v>
                </c:pt>
                <c:pt idx="2858">
                  <c:v>-12.7683</c:v>
                </c:pt>
                <c:pt idx="2859">
                  <c:v>-12.768700000000001</c:v>
                </c:pt>
                <c:pt idx="2860">
                  <c:v>-12.769</c:v>
                </c:pt>
                <c:pt idx="2861">
                  <c:v>-12.769399999999999</c:v>
                </c:pt>
                <c:pt idx="2862">
                  <c:v>-12.7697</c:v>
                </c:pt>
                <c:pt idx="2863">
                  <c:v>-12.770099999999999</c:v>
                </c:pt>
                <c:pt idx="2864">
                  <c:v>-12.7704</c:v>
                </c:pt>
                <c:pt idx="2865">
                  <c:v>-12.770799999999999</c:v>
                </c:pt>
                <c:pt idx="2866">
                  <c:v>-12.771100000000001</c:v>
                </c:pt>
                <c:pt idx="2867">
                  <c:v>-12.7715</c:v>
                </c:pt>
                <c:pt idx="2868">
                  <c:v>-12.771800000000001</c:v>
                </c:pt>
                <c:pt idx="2869">
                  <c:v>-12.7721</c:v>
                </c:pt>
                <c:pt idx="2870">
                  <c:v>-12.772500000000001</c:v>
                </c:pt>
                <c:pt idx="2871">
                  <c:v>-12.7728</c:v>
                </c:pt>
                <c:pt idx="2872">
                  <c:v>-12.773199999999999</c:v>
                </c:pt>
                <c:pt idx="2873">
                  <c:v>-12.7735</c:v>
                </c:pt>
                <c:pt idx="2874">
                  <c:v>-12.773899999999999</c:v>
                </c:pt>
                <c:pt idx="2875">
                  <c:v>-12.7742</c:v>
                </c:pt>
                <c:pt idx="2876">
                  <c:v>-12.7746</c:v>
                </c:pt>
                <c:pt idx="2877">
                  <c:v>-12.774900000000001</c:v>
                </c:pt>
                <c:pt idx="2878">
                  <c:v>-12.7753</c:v>
                </c:pt>
                <c:pt idx="2879">
                  <c:v>-12.775600000000001</c:v>
                </c:pt>
                <c:pt idx="2880">
                  <c:v>-12.776</c:v>
                </c:pt>
                <c:pt idx="2881">
                  <c:v>-12.776300000000001</c:v>
                </c:pt>
                <c:pt idx="2882">
                  <c:v>-12.7767</c:v>
                </c:pt>
                <c:pt idx="2883">
                  <c:v>-12.776999999999999</c:v>
                </c:pt>
                <c:pt idx="2884">
                  <c:v>-12.7774</c:v>
                </c:pt>
                <c:pt idx="2885">
                  <c:v>-12.777699999999999</c:v>
                </c:pt>
                <c:pt idx="2886">
                  <c:v>-12.7781</c:v>
                </c:pt>
                <c:pt idx="2887">
                  <c:v>-12.7784</c:v>
                </c:pt>
                <c:pt idx="2888">
                  <c:v>-12.778700000000001</c:v>
                </c:pt>
                <c:pt idx="2889">
                  <c:v>-12.7791</c:v>
                </c:pt>
                <c:pt idx="2890">
                  <c:v>-12.779400000000001</c:v>
                </c:pt>
                <c:pt idx="2891">
                  <c:v>-12.7798</c:v>
                </c:pt>
                <c:pt idx="2892">
                  <c:v>-12.780099999999999</c:v>
                </c:pt>
                <c:pt idx="2893">
                  <c:v>-12.7805</c:v>
                </c:pt>
                <c:pt idx="2894">
                  <c:v>-12.780799999999999</c:v>
                </c:pt>
                <c:pt idx="2895">
                  <c:v>-12.7812</c:v>
                </c:pt>
                <c:pt idx="2896">
                  <c:v>-12.781499999999999</c:v>
                </c:pt>
                <c:pt idx="2897">
                  <c:v>-12.7819</c:v>
                </c:pt>
                <c:pt idx="2898">
                  <c:v>-12.7822</c:v>
                </c:pt>
                <c:pt idx="2899">
                  <c:v>-12.782500000000001</c:v>
                </c:pt>
                <c:pt idx="2900">
                  <c:v>-12.7829</c:v>
                </c:pt>
                <c:pt idx="2901">
                  <c:v>-12.783200000000001</c:v>
                </c:pt>
                <c:pt idx="2902">
                  <c:v>-12.7836</c:v>
                </c:pt>
                <c:pt idx="2903">
                  <c:v>-12.783899999999999</c:v>
                </c:pt>
                <c:pt idx="2904">
                  <c:v>-12.7843</c:v>
                </c:pt>
                <c:pt idx="2905">
                  <c:v>-12.784599999999999</c:v>
                </c:pt>
                <c:pt idx="2906">
                  <c:v>-12.785</c:v>
                </c:pt>
                <c:pt idx="2907">
                  <c:v>-12.785299999999999</c:v>
                </c:pt>
                <c:pt idx="2908">
                  <c:v>-12.785600000000001</c:v>
                </c:pt>
                <c:pt idx="2909">
                  <c:v>-12.786</c:v>
                </c:pt>
                <c:pt idx="2910">
                  <c:v>-12.786300000000001</c:v>
                </c:pt>
                <c:pt idx="2911">
                  <c:v>-12.7867</c:v>
                </c:pt>
                <c:pt idx="2912">
                  <c:v>-12.787000000000001</c:v>
                </c:pt>
                <c:pt idx="2913">
                  <c:v>-12.7874</c:v>
                </c:pt>
                <c:pt idx="2914">
                  <c:v>-12.787699999999999</c:v>
                </c:pt>
                <c:pt idx="2915">
                  <c:v>-12.7881</c:v>
                </c:pt>
                <c:pt idx="2916">
                  <c:v>-12.788399999999999</c:v>
                </c:pt>
                <c:pt idx="2917">
                  <c:v>-12.7887</c:v>
                </c:pt>
                <c:pt idx="2918">
                  <c:v>-12.789099999999999</c:v>
                </c:pt>
                <c:pt idx="2919">
                  <c:v>-12.789400000000001</c:v>
                </c:pt>
                <c:pt idx="2920">
                  <c:v>-12.7898</c:v>
                </c:pt>
                <c:pt idx="2921">
                  <c:v>-12.790100000000001</c:v>
                </c:pt>
                <c:pt idx="2922">
                  <c:v>-12.7904</c:v>
                </c:pt>
                <c:pt idx="2923">
                  <c:v>-12.790800000000001</c:v>
                </c:pt>
                <c:pt idx="2924">
                  <c:v>-12.7911</c:v>
                </c:pt>
                <c:pt idx="2925">
                  <c:v>-12.791499999999999</c:v>
                </c:pt>
                <c:pt idx="2926">
                  <c:v>-12.7918</c:v>
                </c:pt>
                <c:pt idx="2927">
                  <c:v>-12.792199999999999</c:v>
                </c:pt>
                <c:pt idx="2928">
                  <c:v>-12.7925</c:v>
                </c:pt>
                <c:pt idx="2929">
                  <c:v>-12.7928</c:v>
                </c:pt>
                <c:pt idx="2930">
                  <c:v>-12.793200000000001</c:v>
                </c:pt>
                <c:pt idx="2931">
                  <c:v>-12.7935</c:v>
                </c:pt>
                <c:pt idx="2932">
                  <c:v>-12.793900000000001</c:v>
                </c:pt>
                <c:pt idx="2933">
                  <c:v>-12.7942</c:v>
                </c:pt>
                <c:pt idx="2934">
                  <c:v>-12.794499999999999</c:v>
                </c:pt>
                <c:pt idx="2935">
                  <c:v>-12.7949</c:v>
                </c:pt>
                <c:pt idx="2936">
                  <c:v>-12.795199999999999</c:v>
                </c:pt>
                <c:pt idx="2937">
                  <c:v>-12.7956</c:v>
                </c:pt>
                <c:pt idx="2938">
                  <c:v>-12.7959</c:v>
                </c:pt>
                <c:pt idx="2939">
                  <c:v>-12.796200000000001</c:v>
                </c:pt>
                <c:pt idx="2940">
                  <c:v>-12.7966</c:v>
                </c:pt>
                <c:pt idx="2941">
                  <c:v>-12.796900000000001</c:v>
                </c:pt>
                <c:pt idx="2942">
                  <c:v>-12.7973</c:v>
                </c:pt>
                <c:pt idx="2943">
                  <c:v>-12.797599999999999</c:v>
                </c:pt>
                <c:pt idx="2944">
                  <c:v>-12.7979</c:v>
                </c:pt>
                <c:pt idx="2945">
                  <c:v>-12.798299999999999</c:v>
                </c:pt>
                <c:pt idx="2946">
                  <c:v>-12.7986</c:v>
                </c:pt>
                <c:pt idx="2947">
                  <c:v>-12.798999999999999</c:v>
                </c:pt>
                <c:pt idx="2948">
                  <c:v>-12.799300000000001</c:v>
                </c:pt>
                <c:pt idx="2949">
                  <c:v>-12.7996</c:v>
                </c:pt>
                <c:pt idx="2950">
                  <c:v>-12.8</c:v>
                </c:pt>
                <c:pt idx="2951">
                  <c:v>-12.8003</c:v>
                </c:pt>
                <c:pt idx="2952">
                  <c:v>-12.800700000000001</c:v>
                </c:pt>
                <c:pt idx="2953">
                  <c:v>-12.801</c:v>
                </c:pt>
                <c:pt idx="2954">
                  <c:v>-12.801299999999999</c:v>
                </c:pt>
                <c:pt idx="2955">
                  <c:v>-12.8017</c:v>
                </c:pt>
                <c:pt idx="2956">
                  <c:v>-12.802</c:v>
                </c:pt>
                <c:pt idx="2957">
                  <c:v>-12.8024</c:v>
                </c:pt>
                <c:pt idx="2958">
                  <c:v>-12.8027</c:v>
                </c:pt>
                <c:pt idx="2959">
                  <c:v>-12.803000000000001</c:v>
                </c:pt>
                <c:pt idx="2960">
                  <c:v>-12.8034</c:v>
                </c:pt>
                <c:pt idx="2961">
                  <c:v>-12.803699999999999</c:v>
                </c:pt>
                <c:pt idx="2962">
                  <c:v>-12.804</c:v>
                </c:pt>
                <c:pt idx="2963">
                  <c:v>-12.804399999999999</c:v>
                </c:pt>
                <c:pt idx="2964">
                  <c:v>-12.8047</c:v>
                </c:pt>
                <c:pt idx="2965">
                  <c:v>-12.805099999999999</c:v>
                </c:pt>
                <c:pt idx="2966">
                  <c:v>-12.805400000000001</c:v>
                </c:pt>
                <c:pt idx="2967">
                  <c:v>-12.8057</c:v>
                </c:pt>
                <c:pt idx="2968">
                  <c:v>-12.806100000000001</c:v>
                </c:pt>
                <c:pt idx="2969">
                  <c:v>-12.8064</c:v>
                </c:pt>
                <c:pt idx="2970">
                  <c:v>-12.806699999999999</c:v>
                </c:pt>
                <c:pt idx="2971">
                  <c:v>-12.8071</c:v>
                </c:pt>
                <c:pt idx="2972">
                  <c:v>-12.807399999999999</c:v>
                </c:pt>
                <c:pt idx="2973">
                  <c:v>-12.807700000000001</c:v>
                </c:pt>
                <c:pt idx="2974">
                  <c:v>-12.8081</c:v>
                </c:pt>
                <c:pt idx="2975">
                  <c:v>-12.808400000000001</c:v>
                </c:pt>
                <c:pt idx="2976">
                  <c:v>-12.8088</c:v>
                </c:pt>
                <c:pt idx="2977">
                  <c:v>-12.809100000000001</c:v>
                </c:pt>
                <c:pt idx="2978">
                  <c:v>-12.8094</c:v>
                </c:pt>
                <c:pt idx="2979">
                  <c:v>-12.809799999999999</c:v>
                </c:pt>
                <c:pt idx="2980">
                  <c:v>-12.8101</c:v>
                </c:pt>
                <c:pt idx="2981">
                  <c:v>-12.8104</c:v>
                </c:pt>
                <c:pt idx="2982">
                  <c:v>-12.8108</c:v>
                </c:pt>
                <c:pt idx="2983">
                  <c:v>-12.8111</c:v>
                </c:pt>
                <c:pt idx="2984">
                  <c:v>-12.811400000000001</c:v>
                </c:pt>
                <c:pt idx="2985">
                  <c:v>-12.8118</c:v>
                </c:pt>
                <c:pt idx="2986">
                  <c:v>-12.812099999999999</c:v>
                </c:pt>
                <c:pt idx="2987">
                  <c:v>-12.8124</c:v>
                </c:pt>
                <c:pt idx="2988">
                  <c:v>-12.812799999999999</c:v>
                </c:pt>
                <c:pt idx="2989">
                  <c:v>-12.8131</c:v>
                </c:pt>
                <c:pt idx="2990">
                  <c:v>-12.8134</c:v>
                </c:pt>
                <c:pt idx="2991">
                  <c:v>-12.813800000000001</c:v>
                </c:pt>
                <c:pt idx="2992">
                  <c:v>-12.8141</c:v>
                </c:pt>
                <c:pt idx="2993">
                  <c:v>-12.814399999999999</c:v>
                </c:pt>
                <c:pt idx="2994">
                  <c:v>-12.8148</c:v>
                </c:pt>
                <c:pt idx="2995">
                  <c:v>-12.815099999999999</c:v>
                </c:pt>
                <c:pt idx="2996">
                  <c:v>-12.8154</c:v>
                </c:pt>
                <c:pt idx="2997">
                  <c:v>-12.815799999999999</c:v>
                </c:pt>
                <c:pt idx="2998">
                  <c:v>-12.8161</c:v>
                </c:pt>
                <c:pt idx="2999">
                  <c:v>-12.8164</c:v>
                </c:pt>
                <c:pt idx="3000">
                  <c:v>-12.816800000000001</c:v>
                </c:pt>
                <c:pt idx="3001">
                  <c:v>-12.8171</c:v>
                </c:pt>
                <c:pt idx="3002">
                  <c:v>-12.817399999999999</c:v>
                </c:pt>
                <c:pt idx="3003">
                  <c:v>-12.8178</c:v>
                </c:pt>
                <c:pt idx="3004">
                  <c:v>-12.818099999999999</c:v>
                </c:pt>
                <c:pt idx="3005">
                  <c:v>-12.8184</c:v>
                </c:pt>
                <c:pt idx="3006">
                  <c:v>-12.8188</c:v>
                </c:pt>
                <c:pt idx="3007">
                  <c:v>-12.819100000000001</c:v>
                </c:pt>
                <c:pt idx="3008">
                  <c:v>-12.8194</c:v>
                </c:pt>
                <c:pt idx="3009">
                  <c:v>-12.819800000000001</c:v>
                </c:pt>
                <c:pt idx="3010">
                  <c:v>-12.8201</c:v>
                </c:pt>
                <c:pt idx="3011">
                  <c:v>-12.820399999999999</c:v>
                </c:pt>
                <c:pt idx="3012">
                  <c:v>-12.8208</c:v>
                </c:pt>
                <c:pt idx="3013">
                  <c:v>-12.821099999999999</c:v>
                </c:pt>
                <c:pt idx="3014">
                  <c:v>-12.821400000000001</c:v>
                </c:pt>
                <c:pt idx="3015">
                  <c:v>-12.8218</c:v>
                </c:pt>
                <c:pt idx="3016">
                  <c:v>-12.822100000000001</c:v>
                </c:pt>
                <c:pt idx="3017">
                  <c:v>-12.8224</c:v>
                </c:pt>
                <c:pt idx="3018">
                  <c:v>-12.822800000000001</c:v>
                </c:pt>
                <c:pt idx="3019">
                  <c:v>-12.8231</c:v>
                </c:pt>
                <c:pt idx="3020">
                  <c:v>-12.823399999999999</c:v>
                </c:pt>
                <c:pt idx="3021">
                  <c:v>-12.8238</c:v>
                </c:pt>
                <c:pt idx="3022">
                  <c:v>-12.8241</c:v>
                </c:pt>
                <c:pt idx="3023">
                  <c:v>-12.824400000000001</c:v>
                </c:pt>
                <c:pt idx="3024">
                  <c:v>-12.8247</c:v>
                </c:pt>
                <c:pt idx="3025">
                  <c:v>-12.825100000000001</c:v>
                </c:pt>
                <c:pt idx="3026">
                  <c:v>-12.8254</c:v>
                </c:pt>
                <c:pt idx="3027">
                  <c:v>-12.825699999999999</c:v>
                </c:pt>
                <c:pt idx="3028">
                  <c:v>-12.8261</c:v>
                </c:pt>
                <c:pt idx="3029">
                  <c:v>-12.8264</c:v>
                </c:pt>
                <c:pt idx="3030">
                  <c:v>-12.826700000000001</c:v>
                </c:pt>
                <c:pt idx="3031">
                  <c:v>-12.8271</c:v>
                </c:pt>
                <c:pt idx="3032">
                  <c:v>-12.827400000000001</c:v>
                </c:pt>
                <c:pt idx="3033">
                  <c:v>-12.8277</c:v>
                </c:pt>
                <c:pt idx="3034">
                  <c:v>-12.827999999999999</c:v>
                </c:pt>
                <c:pt idx="3035">
                  <c:v>-12.8284</c:v>
                </c:pt>
                <c:pt idx="3036">
                  <c:v>-12.8287</c:v>
                </c:pt>
                <c:pt idx="3037">
                  <c:v>-12.829000000000001</c:v>
                </c:pt>
                <c:pt idx="3038">
                  <c:v>-12.8294</c:v>
                </c:pt>
                <c:pt idx="3039">
                  <c:v>-12.829700000000001</c:v>
                </c:pt>
                <c:pt idx="3040">
                  <c:v>-12.83</c:v>
                </c:pt>
                <c:pt idx="3041">
                  <c:v>-12.830399999999999</c:v>
                </c:pt>
                <c:pt idx="3042">
                  <c:v>-12.8307</c:v>
                </c:pt>
                <c:pt idx="3043">
                  <c:v>-12.831</c:v>
                </c:pt>
                <c:pt idx="3044">
                  <c:v>-12.831300000000001</c:v>
                </c:pt>
                <c:pt idx="3045">
                  <c:v>-12.8317</c:v>
                </c:pt>
                <c:pt idx="3046">
                  <c:v>-12.832000000000001</c:v>
                </c:pt>
                <c:pt idx="3047">
                  <c:v>-12.8323</c:v>
                </c:pt>
                <c:pt idx="3048">
                  <c:v>-12.832700000000001</c:v>
                </c:pt>
                <c:pt idx="3049">
                  <c:v>-12.833</c:v>
                </c:pt>
                <c:pt idx="3050">
                  <c:v>-12.833299999999999</c:v>
                </c:pt>
                <c:pt idx="3051">
                  <c:v>-12.833600000000001</c:v>
                </c:pt>
                <c:pt idx="3052">
                  <c:v>-12.834</c:v>
                </c:pt>
                <c:pt idx="3053">
                  <c:v>-12.834300000000001</c:v>
                </c:pt>
                <c:pt idx="3054">
                  <c:v>-12.8346</c:v>
                </c:pt>
                <c:pt idx="3055">
                  <c:v>-12.834899999999999</c:v>
                </c:pt>
                <c:pt idx="3056">
                  <c:v>-12.8353</c:v>
                </c:pt>
                <c:pt idx="3057">
                  <c:v>-12.835599999999999</c:v>
                </c:pt>
                <c:pt idx="3058">
                  <c:v>-12.835900000000001</c:v>
                </c:pt>
                <c:pt idx="3059">
                  <c:v>-12.8363</c:v>
                </c:pt>
                <c:pt idx="3060">
                  <c:v>-12.836600000000001</c:v>
                </c:pt>
                <c:pt idx="3061">
                  <c:v>-12.8369</c:v>
                </c:pt>
                <c:pt idx="3062">
                  <c:v>-12.837199999999999</c:v>
                </c:pt>
                <c:pt idx="3063">
                  <c:v>-12.8376</c:v>
                </c:pt>
                <c:pt idx="3064">
                  <c:v>-12.837899999999999</c:v>
                </c:pt>
                <c:pt idx="3065">
                  <c:v>-12.838200000000001</c:v>
                </c:pt>
                <c:pt idx="3066">
                  <c:v>-12.8385</c:v>
                </c:pt>
                <c:pt idx="3067">
                  <c:v>-12.838900000000001</c:v>
                </c:pt>
                <c:pt idx="3068">
                  <c:v>-12.8392</c:v>
                </c:pt>
                <c:pt idx="3069">
                  <c:v>-12.839499999999999</c:v>
                </c:pt>
                <c:pt idx="3070">
                  <c:v>-12.8398</c:v>
                </c:pt>
                <c:pt idx="3071">
                  <c:v>-12.840199999999999</c:v>
                </c:pt>
                <c:pt idx="3072">
                  <c:v>-12.8405</c:v>
                </c:pt>
                <c:pt idx="3073">
                  <c:v>-12.8408</c:v>
                </c:pt>
                <c:pt idx="3074">
                  <c:v>-12.841100000000001</c:v>
                </c:pt>
                <c:pt idx="3075">
                  <c:v>-12.8415</c:v>
                </c:pt>
                <c:pt idx="3076">
                  <c:v>-12.841799999999999</c:v>
                </c:pt>
                <c:pt idx="3077">
                  <c:v>-12.8421</c:v>
                </c:pt>
                <c:pt idx="3078">
                  <c:v>-12.8424</c:v>
                </c:pt>
                <c:pt idx="3079">
                  <c:v>-12.8428</c:v>
                </c:pt>
                <c:pt idx="3080">
                  <c:v>-12.8431</c:v>
                </c:pt>
                <c:pt idx="3081">
                  <c:v>-12.843400000000001</c:v>
                </c:pt>
                <c:pt idx="3082">
                  <c:v>-12.8437</c:v>
                </c:pt>
                <c:pt idx="3083">
                  <c:v>-12.844099999999999</c:v>
                </c:pt>
                <c:pt idx="3084">
                  <c:v>-12.8444</c:v>
                </c:pt>
                <c:pt idx="3085">
                  <c:v>-12.8447</c:v>
                </c:pt>
                <c:pt idx="3086">
                  <c:v>-12.845000000000001</c:v>
                </c:pt>
                <c:pt idx="3087">
                  <c:v>-12.8454</c:v>
                </c:pt>
                <c:pt idx="3088">
                  <c:v>-12.845700000000001</c:v>
                </c:pt>
                <c:pt idx="3089">
                  <c:v>-12.846</c:v>
                </c:pt>
                <c:pt idx="3090">
                  <c:v>-12.846299999999999</c:v>
                </c:pt>
                <c:pt idx="3091">
                  <c:v>-12.8467</c:v>
                </c:pt>
                <c:pt idx="3092">
                  <c:v>-12.847</c:v>
                </c:pt>
                <c:pt idx="3093">
                  <c:v>-12.847300000000001</c:v>
                </c:pt>
                <c:pt idx="3094">
                  <c:v>-12.8476</c:v>
                </c:pt>
                <c:pt idx="3095">
                  <c:v>-12.847899999999999</c:v>
                </c:pt>
                <c:pt idx="3096">
                  <c:v>-12.8483</c:v>
                </c:pt>
                <c:pt idx="3097">
                  <c:v>-12.848599999999999</c:v>
                </c:pt>
                <c:pt idx="3098">
                  <c:v>-12.8489</c:v>
                </c:pt>
                <c:pt idx="3099">
                  <c:v>-12.8492</c:v>
                </c:pt>
                <c:pt idx="3100">
                  <c:v>-12.849600000000001</c:v>
                </c:pt>
                <c:pt idx="3101">
                  <c:v>-12.8499</c:v>
                </c:pt>
                <c:pt idx="3102">
                  <c:v>-12.850199999999999</c:v>
                </c:pt>
                <c:pt idx="3103">
                  <c:v>-12.8505</c:v>
                </c:pt>
                <c:pt idx="3104">
                  <c:v>-12.850899999999999</c:v>
                </c:pt>
                <c:pt idx="3105">
                  <c:v>-12.8512</c:v>
                </c:pt>
                <c:pt idx="3106">
                  <c:v>-12.8515</c:v>
                </c:pt>
                <c:pt idx="3107">
                  <c:v>-12.851800000000001</c:v>
                </c:pt>
                <c:pt idx="3108">
                  <c:v>-12.8521</c:v>
                </c:pt>
                <c:pt idx="3109">
                  <c:v>-12.852499999999999</c:v>
                </c:pt>
                <c:pt idx="3110">
                  <c:v>-12.8528</c:v>
                </c:pt>
                <c:pt idx="3111">
                  <c:v>-12.8531</c:v>
                </c:pt>
                <c:pt idx="3112">
                  <c:v>-12.853400000000001</c:v>
                </c:pt>
                <c:pt idx="3113">
                  <c:v>-12.8537</c:v>
                </c:pt>
                <c:pt idx="3114">
                  <c:v>-12.854100000000001</c:v>
                </c:pt>
                <c:pt idx="3115">
                  <c:v>-12.8544</c:v>
                </c:pt>
                <c:pt idx="3116">
                  <c:v>-12.854699999999999</c:v>
                </c:pt>
                <c:pt idx="3117">
                  <c:v>-12.855</c:v>
                </c:pt>
                <c:pt idx="3118">
                  <c:v>-12.8553</c:v>
                </c:pt>
                <c:pt idx="3119">
                  <c:v>-12.855700000000001</c:v>
                </c:pt>
                <c:pt idx="3120">
                  <c:v>-12.856</c:v>
                </c:pt>
                <c:pt idx="3121">
                  <c:v>-12.856299999999999</c:v>
                </c:pt>
                <c:pt idx="3122">
                  <c:v>-12.8566</c:v>
                </c:pt>
                <c:pt idx="3123">
                  <c:v>-12.856999999999999</c:v>
                </c:pt>
                <c:pt idx="3124">
                  <c:v>-12.8573</c:v>
                </c:pt>
                <c:pt idx="3125">
                  <c:v>-12.8576</c:v>
                </c:pt>
                <c:pt idx="3126">
                  <c:v>-12.857900000000001</c:v>
                </c:pt>
                <c:pt idx="3127">
                  <c:v>-12.8582</c:v>
                </c:pt>
                <c:pt idx="3128">
                  <c:v>-12.858599999999999</c:v>
                </c:pt>
                <c:pt idx="3129">
                  <c:v>-12.8589</c:v>
                </c:pt>
                <c:pt idx="3130">
                  <c:v>-12.8592</c:v>
                </c:pt>
                <c:pt idx="3131">
                  <c:v>-12.859500000000001</c:v>
                </c:pt>
                <c:pt idx="3132">
                  <c:v>-12.8598</c:v>
                </c:pt>
                <c:pt idx="3133">
                  <c:v>-12.860099999999999</c:v>
                </c:pt>
                <c:pt idx="3134">
                  <c:v>-12.8605</c:v>
                </c:pt>
                <c:pt idx="3135">
                  <c:v>-12.860799999999999</c:v>
                </c:pt>
                <c:pt idx="3136">
                  <c:v>-12.8611</c:v>
                </c:pt>
                <c:pt idx="3137">
                  <c:v>-12.8614</c:v>
                </c:pt>
                <c:pt idx="3138">
                  <c:v>-12.861700000000001</c:v>
                </c:pt>
                <c:pt idx="3139">
                  <c:v>-12.8621</c:v>
                </c:pt>
                <c:pt idx="3140">
                  <c:v>-12.862399999999999</c:v>
                </c:pt>
                <c:pt idx="3141">
                  <c:v>-12.8627</c:v>
                </c:pt>
                <c:pt idx="3142">
                  <c:v>-12.863</c:v>
                </c:pt>
                <c:pt idx="3143">
                  <c:v>-12.863300000000001</c:v>
                </c:pt>
                <c:pt idx="3144">
                  <c:v>-12.8637</c:v>
                </c:pt>
                <c:pt idx="3145">
                  <c:v>-12.864000000000001</c:v>
                </c:pt>
                <c:pt idx="3146">
                  <c:v>-12.8643</c:v>
                </c:pt>
                <c:pt idx="3147">
                  <c:v>-12.864599999999999</c:v>
                </c:pt>
                <c:pt idx="3148">
                  <c:v>-12.8649</c:v>
                </c:pt>
                <c:pt idx="3149">
                  <c:v>-12.8652</c:v>
                </c:pt>
                <c:pt idx="3150">
                  <c:v>-12.865600000000001</c:v>
                </c:pt>
                <c:pt idx="3151">
                  <c:v>-12.8659</c:v>
                </c:pt>
                <c:pt idx="3152">
                  <c:v>-12.866199999999999</c:v>
                </c:pt>
                <c:pt idx="3153">
                  <c:v>-12.8665</c:v>
                </c:pt>
                <c:pt idx="3154">
                  <c:v>-12.8668</c:v>
                </c:pt>
                <c:pt idx="3155">
                  <c:v>-12.867100000000001</c:v>
                </c:pt>
                <c:pt idx="3156">
                  <c:v>-12.8675</c:v>
                </c:pt>
                <c:pt idx="3157">
                  <c:v>-12.867800000000001</c:v>
                </c:pt>
                <c:pt idx="3158">
                  <c:v>-12.8681</c:v>
                </c:pt>
                <c:pt idx="3159">
                  <c:v>-12.868399999999999</c:v>
                </c:pt>
                <c:pt idx="3160">
                  <c:v>-12.8687</c:v>
                </c:pt>
                <c:pt idx="3161">
                  <c:v>-12.869</c:v>
                </c:pt>
                <c:pt idx="3162">
                  <c:v>-12.869400000000001</c:v>
                </c:pt>
                <c:pt idx="3163">
                  <c:v>-12.8697</c:v>
                </c:pt>
                <c:pt idx="3164">
                  <c:v>-12.87</c:v>
                </c:pt>
                <c:pt idx="3165">
                  <c:v>-12.8703</c:v>
                </c:pt>
                <c:pt idx="3166">
                  <c:v>-12.8706</c:v>
                </c:pt>
                <c:pt idx="3167">
                  <c:v>-12.870900000000001</c:v>
                </c:pt>
                <c:pt idx="3168">
                  <c:v>-12.8713</c:v>
                </c:pt>
                <c:pt idx="3169">
                  <c:v>-12.871600000000001</c:v>
                </c:pt>
                <c:pt idx="3170">
                  <c:v>-12.8719</c:v>
                </c:pt>
                <c:pt idx="3171">
                  <c:v>-12.872199999999999</c:v>
                </c:pt>
                <c:pt idx="3172">
                  <c:v>-12.8725</c:v>
                </c:pt>
                <c:pt idx="3173">
                  <c:v>-12.8728</c:v>
                </c:pt>
                <c:pt idx="3174">
                  <c:v>-12.873100000000001</c:v>
                </c:pt>
                <c:pt idx="3175">
                  <c:v>-12.8735</c:v>
                </c:pt>
                <c:pt idx="3176">
                  <c:v>-12.873799999999999</c:v>
                </c:pt>
                <c:pt idx="3177">
                  <c:v>-12.8741</c:v>
                </c:pt>
                <c:pt idx="3178">
                  <c:v>-12.8744</c:v>
                </c:pt>
                <c:pt idx="3179">
                  <c:v>-12.874700000000001</c:v>
                </c:pt>
                <c:pt idx="3180">
                  <c:v>-12.875</c:v>
                </c:pt>
                <c:pt idx="3181">
                  <c:v>-12.875299999999999</c:v>
                </c:pt>
                <c:pt idx="3182">
                  <c:v>-12.8757</c:v>
                </c:pt>
                <c:pt idx="3183">
                  <c:v>-12.875999999999999</c:v>
                </c:pt>
                <c:pt idx="3184">
                  <c:v>-12.876300000000001</c:v>
                </c:pt>
                <c:pt idx="3185">
                  <c:v>-12.8766</c:v>
                </c:pt>
                <c:pt idx="3186">
                  <c:v>-12.876899999999999</c:v>
                </c:pt>
                <c:pt idx="3187">
                  <c:v>-12.8772</c:v>
                </c:pt>
                <c:pt idx="3188">
                  <c:v>-12.8775</c:v>
                </c:pt>
                <c:pt idx="3189">
                  <c:v>-12.8779</c:v>
                </c:pt>
                <c:pt idx="3190">
                  <c:v>-12.8782</c:v>
                </c:pt>
                <c:pt idx="3191">
                  <c:v>-12.878500000000001</c:v>
                </c:pt>
                <c:pt idx="3192">
                  <c:v>-12.8788</c:v>
                </c:pt>
                <c:pt idx="3193">
                  <c:v>-12.879099999999999</c:v>
                </c:pt>
                <c:pt idx="3194">
                  <c:v>-12.8794</c:v>
                </c:pt>
                <c:pt idx="3195">
                  <c:v>-12.8797</c:v>
                </c:pt>
                <c:pt idx="3196">
                  <c:v>-12.880100000000001</c:v>
                </c:pt>
                <c:pt idx="3197">
                  <c:v>-12.8804</c:v>
                </c:pt>
                <c:pt idx="3198">
                  <c:v>-12.880699999999999</c:v>
                </c:pt>
                <c:pt idx="3199">
                  <c:v>-12.881</c:v>
                </c:pt>
                <c:pt idx="3200">
                  <c:v>-12.8813</c:v>
                </c:pt>
                <c:pt idx="3201">
                  <c:v>-12.881600000000001</c:v>
                </c:pt>
                <c:pt idx="3202">
                  <c:v>-12.8819</c:v>
                </c:pt>
                <c:pt idx="3203">
                  <c:v>-12.882199999999999</c:v>
                </c:pt>
                <c:pt idx="3204">
                  <c:v>-12.8825</c:v>
                </c:pt>
                <c:pt idx="3205">
                  <c:v>-12.882899999999999</c:v>
                </c:pt>
                <c:pt idx="3206">
                  <c:v>-12.8832</c:v>
                </c:pt>
                <c:pt idx="3207">
                  <c:v>-12.8835</c:v>
                </c:pt>
                <c:pt idx="3208">
                  <c:v>-12.883800000000001</c:v>
                </c:pt>
                <c:pt idx="3209">
                  <c:v>-12.8841</c:v>
                </c:pt>
                <c:pt idx="3210">
                  <c:v>-12.884399999999999</c:v>
                </c:pt>
                <c:pt idx="3211">
                  <c:v>-12.8847</c:v>
                </c:pt>
                <c:pt idx="3212">
                  <c:v>-12.885</c:v>
                </c:pt>
                <c:pt idx="3213">
                  <c:v>-12.885400000000001</c:v>
                </c:pt>
                <c:pt idx="3214">
                  <c:v>-12.8857</c:v>
                </c:pt>
                <c:pt idx="3215">
                  <c:v>-12.885999999999999</c:v>
                </c:pt>
                <c:pt idx="3216">
                  <c:v>-12.8863</c:v>
                </c:pt>
                <c:pt idx="3217">
                  <c:v>-12.8866</c:v>
                </c:pt>
                <c:pt idx="3218">
                  <c:v>-12.886900000000001</c:v>
                </c:pt>
                <c:pt idx="3219">
                  <c:v>-12.8872</c:v>
                </c:pt>
                <c:pt idx="3220">
                  <c:v>-12.887499999999999</c:v>
                </c:pt>
                <c:pt idx="3221">
                  <c:v>-12.8878</c:v>
                </c:pt>
                <c:pt idx="3222">
                  <c:v>-12.8881</c:v>
                </c:pt>
                <c:pt idx="3223">
                  <c:v>-12.888500000000001</c:v>
                </c:pt>
                <c:pt idx="3224">
                  <c:v>-12.8888</c:v>
                </c:pt>
                <c:pt idx="3225">
                  <c:v>-12.889099999999999</c:v>
                </c:pt>
                <c:pt idx="3226">
                  <c:v>-12.8894</c:v>
                </c:pt>
                <c:pt idx="3227">
                  <c:v>-12.889699999999999</c:v>
                </c:pt>
                <c:pt idx="3228">
                  <c:v>-12.89</c:v>
                </c:pt>
                <c:pt idx="3229">
                  <c:v>-12.8903</c:v>
                </c:pt>
                <c:pt idx="3230">
                  <c:v>-12.890599999999999</c:v>
                </c:pt>
                <c:pt idx="3231">
                  <c:v>-12.8909</c:v>
                </c:pt>
                <c:pt idx="3232">
                  <c:v>-12.8912</c:v>
                </c:pt>
                <c:pt idx="3233">
                  <c:v>-12.8916</c:v>
                </c:pt>
                <c:pt idx="3234">
                  <c:v>-12.8919</c:v>
                </c:pt>
                <c:pt idx="3235">
                  <c:v>-12.892200000000001</c:v>
                </c:pt>
                <c:pt idx="3236">
                  <c:v>-12.8925</c:v>
                </c:pt>
                <c:pt idx="3237">
                  <c:v>-12.892799999999999</c:v>
                </c:pt>
                <c:pt idx="3238">
                  <c:v>-12.8931</c:v>
                </c:pt>
                <c:pt idx="3239">
                  <c:v>-12.8934</c:v>
                </c:pt>
                <c:pt idx="3240">
                  <c:v>-12.893700000000001</c:v>
                </c:pt>
                <c:pt idx="3241">
                  <c:v>-12.894</c:v>
                </c:pt>
                <c:pt idx="3242">
                  <c:v>-12.894299999999999</c:v>
                </c:pt>
                <c:pt idx="3243">
                  <c:v>-12.894600000000001</c:v>
                </c:pt>
                <c:pt idx="3244">
                  <c:v>-12.895</c:v>
                </c:pt>
                <c:pt idx="3245">
                  <c:v>-12.895300000000001</c:v>
                </c:pt>
                <c:pt idx="3246">
                  <c:v>-12.8956</c:v>
                </c:pt>
                <c:pt idx="3247">
                  <c:v>-12.895899999999999</c:v>
                </c:pt>
                <c:pt idx="3248">
                  <c:v>-12.8962</c:v>
                </c:pt>
                <c:pt idx="3249">
                  <c:v>-12.8965</c:v>
                </c:pt>
                <c:pt idx="3250">
                  <c:v>-12.896800000000001</c:v>
                </c:pt>
                <c:pt idx="3251">
                  <c:v>-12.8971</c:v>
                </c:pt>
                <c:pt idx="3252">
                  <c:v>-12.897399999999999</c:v>
                </c:pt>
                <c:pt idx="3253">
                  <c:v>-12.8977</c:v>
                </c:pt>
                <c:pt idx="3254">
                  <c:v>-12.898</c:v>
                </c:pt>
                <c:pt idx="3255">
                  <c:v>-12.898300000000001</c:v>
                </c:pt>
                <c:pt idx="3256">
                  <c:v>-12.8986</c:v>
                </c:pt>
                <c:pt idx="3257">
                  <c:v>-12.898999999999999</c:v>
                </c:pt>
                <c:pt idx="3258">
                  <c:v>-12.8993</c:v>
                </c:pt>
                <c:pt idx="3259">
                  <c:v>-12.8996</c:v>
                </c:pt>
                <c:pt idx="3260">
                  <c:v>-12.899900000000001</c:v>
                </c:pt>
                <c:pt idx="3261">
                  <c:v>-12.9002</c:v>
                </c:pt>
                <c:pt idx="3262">
                  <c:v>-12.900499999999999</c:v>
                </c:pt>
                <c:pt idx="3263">
                  <c:v>-12.9008</c:v>
                </c:pt>
                <c:pt idx="3264">
                  <c:v>-12.9011</c:v>
                </c:pt>
                <c:pt idx="3265">
                  <c:v>-12.901400000000001</c:v>
                </c:pt>
                <c:pt idx="3266">
                  <c:v>-12.9017</c:v>
                </c:pt>
                <c:pt idx="3267">
                  <c:v>-12.901999999999999</c:v>
                </c:pt>
                <c:pt idx="3268">
                  <c:v>-12.9023</c:v>
                </c:pt>
                <c:pt idx="3269">
                  <c:v>-12.9026</c:v>
                </c:pt>
                <c:pt idx="3270">
                  <c:v>-12.902900000000001</c:v>
                </c:pt>
                <c:pt idx="3271">
                  <c:v>-12.9032</c:v>
                </c:pt>
                <c:pt idx="3272">
                  <c:v>-12.903499999999999</c:v>
                </c:pt>
                <c:pt idx="3273">
                  <c:v>-12.9038</c:v>
                </c:pt>
                <c:pt idx="3274">
                  <c:v>-12.904199999999999</c:v>
                </c:pt>
                <c:pt idx="3275">
                  <c:v>-12.904500000000001</c:v>
                </c:pt>
                <c:pt idx="3276">
                  <c:v>-12.9048</c:v>
                </c:pt>
                <c:pt idx="3277">
                  <c:v>-12.905099999999999</c:v>
                </c:pt>
                <c:pt idx="3278">
                  <c:v>-12.9054</c:v>
                </c:pt>
                <c:pt idx="3279">
                  <c:v>-12.9057</c:v>
                </c:pt>
                <c:pt idx="3280">
                  <c:v>-12.906000000000001</c:v>
                </c:pt>
                <c:pt idx="3281">
                  <c:v>-12.9063</c:v>
                </c:pt>
                <c:pt idx="3282">
                  <c:v>-12.906599999999999</c:v>
                </c:pt>
                <c:pt idx="3283">
                  <c:v>-12.9069</c:v>
                </c:pt>
                <c:pt idx="3284">
                  <c:v>-12.9072</c:v>
                </c:pt>
                <c:pt idx="3285">
                  <c:v>-12.907500000000001</c:v>
                </c:pt>
                <c:pt idx="3286">
                  <c:v>-12.9078</c:v>
                </c:pt>
                <c:pt idx="3287">
                  <c:v>-12.908099999999999</c:v>
                </c:pt>
                <c:pt idx="3288">
                  <c:v>-12.9084</c:v>
                </c:pt>
                <c:pt idx="3289">
                  <c:v>-12.9087</c:v>
                </c:pt>
                <c:pt idx="3290">
                  <c:v>-12.909000000000001</c:v>
                </c:pt>
                <c:pt idx="3291">
                  <c:v>-12.9093</c:v>
                </c:pt>
                <c:pt idx="3292">
                  <c:v>-12.909599999999999</c:v>
                </c:pt>
                <c:pt idx="3293">
                  <c:v>-12.9099</c:v>
                </c:pt>
                <c:pt idx="3294">
                  <c:v>-12.9102</c:v>
                </c:pt>
                <c:pt idx="3295">
                  <c:v>-12.910500000000001</c:v>
                </c:pt>
                <c:pt idx="3296">
                  <c:v>-12.9109</c:v>
                </c:pt>
                <c:pt idx="3297">
                  <c:v>-12.911199999999999</c:v>
                </c:pt>
                <c:pt idx="3298">
                  <c:v>-12.9115</c:v>
                </c:pt>
                <c:pt idx="3299">
                  <c:v>-12.911799999999999</c:v>
                </c:pt>
                <c:pt idx="3300">
                  <c:v>-12.912100000000001</c:v>
                </c:pt>
                <c:pt idx="3301">
                  <c:v>-12.9124</c:v>
                </c:pt>
                <c:pt idx="3302">
                  <c:v>-12.912699999999999</c:v>
                </c:pt>
                <c:pt idx="3303">
                  <c:v>-12.913</c:v>
                </c:pt>
                <c:pt idx="3304">
                  <c:v>-12.9133</c:v>
                </c:pt>
                <c:pt idx="3305">
                  <c:v>-12.913600000000001</c:v>
                </c:pt>
                <c:pt idx="3306">
                  <c:v>-12.9139</c:v>
                </c:pt>
                <c:pt idx="3307">
                  <c:v>-12.914199999999999</c:v>
                </c:pt>
                <c:pt idx="3308">
                  <c:v>-12.9145</c:v>
                </c:pt>
                <c:pt idx="3309">
                  <c:v>-12.9148</c:v>
                </c:pt>
                <c:pt idx="3310">
                  <c:v>-12.915100000000001</c:v>
                </c:pt>
                <c:pt idx="3311">
                  <c:v>-12.9154</c:v>
                </c:pt>
                <c:pt idx="3312">
                  <c:v>-12.915699999999999</c:v>
                </c:pt>
                <c:pt idx="3313">
                  <c:v>-12.916</c:v>
                </c:pt>
                <c:pt idx="3314">
                  <c:v>-12.9163</c:v>
                </c:pt>
                <c:pt idx="3315">
                  <c:v>-12.916600000000001</c:v>
                </c:pt>
                <c:pt idx="3316">
                  <c:v>-12.9169</c:v>
                </c:pt>
                <c:pt idx="3317">
                  <c:v>-12.917199999999999</c:v>
                </c:pt>
                <c:pt idx="3318">
                  <c:v>-12.9175</c:v>
                </c:pt>
                <c:pt idx="3319">
                  <c:v>-12.9178</c:v>
                </c:pt>
                <c:pt idx="3320">
                  <c:v>-12.918100000000001</c:v>
                </c:pt>
                <c:pt idx="3321">
                  <c:v>-12.9184</c:v>
                </c:pt>
                <c:pt idx="3322">
                  <c:v>-12.918699999999999</c:v>
                </c:pt>
                <c:pt idx="3323">
                  <c:v>-12.919</c:v>
                </c:pt>
                <c:pt idx="3324">
                  <c:v>-12.9193</c:v>
                </c:pt>
                <c:pt idx="3325">
                  <c:v>-12.919600000000001</c:v>
                </c:pt>
                <c:pt idx="3326">
                  <c:v>-12.9199</c:v>
                </c:pt>
                <c:pt idx="3327">
                  <c:v>-12.920199999999999</c:v>
                </c:pt>
                <c:pt idx="3328">
                  <c:v>-12.920500000000001</c:v>
                </c:pt>
                <c:pt idx="3329">
                  <c:v>-12.9208</c:v>
                </c:pt>
                <c:pt idx="3330">
                  <c:v>-12.921099999999999</c:v>
                </c:pt>
                <c:pt idx="3331">
                  <c:v>-12.9214</c:v>
                </c:pt>
                <c:pt idx="3332">
                  <c:v>-12.9217</c:v>
                </c:pt>
                <c:pt idx="3333">
                  <c:v>-12.922000000000001</c:v>
                </c:pt>
                <c:pt idx="3334">
                  <c:v>-12.9223</c:v>
                </c:pt>
                <c:pt idx="3335">
                  <c:v>-12.922599999999999</c:v>
                </c:pt>
                <c:pt idx="3336">
                  <c:v>-12.9229</c:v>
                </c:pt>
                <c:pt idx="3337">
                  <c:v>-12.9232</c:v>
                </c:pt>
                <c:pt idx="3338">
                  <c:v>-12.923500000000001</c:v>
                </c:pt>
                <c:pt idx="3339">
                  <c:v>-12.9238</c:v>
                </c:pt>
                <c:pt idx="3340">
                  <c:v>-12.924099999999999</c:v>
                </c:pt>
                <c:pt idx="3341">
                  <c:v>-12.9244</c:v>
                </c:pt>
                <c:pt idx="3342">
                  <c:v>-12.9247</c:v>
                </c:pt>
                <c:pt idx="3343">
                  <c:v>-12.925000000000001</c:v>
                </c:pt>
                <c:pt idx="3344">
                  <c:v>-12.9253</c:v>
                </c:pt>
                <c:pt idx="3345">
                  <c:v>-12.925599999999999</c:v>
                </c:pt>
                <c:pt idx="3346">
                  <c:v>-12.9259</c:v>
                </c:pt>
                <c:pt idx="3347">
                  <c:v>-12.9262</c:v>
                </c:pt>
                <c:pt idx="3348">
                  <c:v>-12.926500000000001</c:v>
                </c:pt>
                <c:pt idx="3349">
                  <c:v>-12.9268</c:v>
                </c:pt>
                <c:pt idx="3350">
                  <c:v>-12.927099999999999</c:v>
                </c:pt>
                <c:pt idx="3351">
                  <c:v>-12.9274</c:v>
                </c:pt>
                <c:pt idx="3352">
                  <c:v>-12.9277</c:v>
                </c:pt>
                <c:pt idx="3353">
                  <c:v>-12.928000000000001</c:v>
                </c:pt>
                <c:pt idx="3354">
                  <c:v>-12.9283</c:v>
                </c:pt>
                <c:pt idx="3355">
                  <c:v>-12.928599999999999</c:v>
                </c:pt>
                <c:pt idx="3356">
                  <c:v>-12.928900000000001</c:v>
                </c:pt>
                <c:pt idx="3357">
                  <c:v>-12.9292</c:v>
                </c:pt>
                <c:pt idx="3358">
                  <c:v>-12.929500000000001</c:v>
                </c:pt>
                <c:pt idx="3359">
                  <c:v>-12.9298</c:v>
                </c:pt>
                <c:pt idx="3360">
                  <c:v>-12.930099999999999</c:v>
                </c:pt>
                <c:pt idx="3361">
                  <c:v>-12.930400000000001</c:v>
                </c:pt>
                <c:pt idx="3362">
                  <c:v>-12.9307</c:v>
                </c:pt>
                <c:pt idx="3363">
                  <c:v>-12.930999999999999</c:v>
                </c:pt>
                <c:pt idx="3364">
                  <c:v>-12.9313</c:v>
                </c:pt>
                <c:pt idx="3365">
                  <c:v>-12.9316</c:v>
                </c:pt>
                <c:pt idx="3366">
                  <c:v>-12.931900000000001</c:v>
                </c:pt>
                <c:pt idx="3367">
                  <c:v>-12.9322</c:v>
                </c:pt>
                <c:pt idx="3368">
                  <c:v>-12.932499999999999</c:v>
                </c:pt>
                <c:pt idx="3369">
                  <c:v>-12.932700000000001</c:v>
                </c:pt>
                <c:pt idx="3370">
                  <c:v>-12.933</c:v>
                </c:pt>
                <c:pt idx="3371">
                  <c:v>-12.933299999999999</c:v>
                </c:pt>
                <c:pt idx="3372">
                  <c:v>-12.9336</c:v>
                </c:pt>
                <c:pt idx="3373">
                  <c:v>-12.9339</c:v>
                </c:pt>
                <c:pt idx="3374">
                  <c:v>-12.934200000000001</c:v>
                </c:pt>
                <c:pt idx="3375">
                  <c:v>-12.9345</c:v>
                </c:pt>
                <c:pt idx="3376">
                  <c:v>-12.934799999999999</c:v>
                </c:pt>
                <c:pt idx="3377">
                  <c:v>-12.9351</c:v>
                </c:pt>
                <c:pt idx="3378">
                  <c:v>-12.9354</c:v>
                </c:pt>
                <c:pt idx="3379">
                  <c:v>-12.935700000000001</c:v>
                </c:pt>
                <c:pt idx="3380">
                  <c:v>-12.936</c:v>
                </c:pt>
                <c:pt idx="3381">
                  <c:v>-12.936299999999999</c:v>
                </c:pt>
                <c:pt idx="3382">
                  <c:v>-12.9366</c:v>
                </c:pt>
                <c:pt idx="3383">
                  <c:v>-12.9369</c:v>
                </c:pt>
                <c:pt idx="3384">
                  <c:v>-12.937200000000001</c:v>
                </c:pt>
                <c:pt idx="3385">
                  <c:v>-12.9375</c:v>
                </c:pt>
                <c:pt idx="3386">
                  <c:v>-12.937799999999999</c:v>
                </c:pt>
                <c:pt idx="3387">
                  <c:v>-12.9381</c:v>
                </c:pt>
                <c:pt idx="3388">
                  <c:v>-12.9384</c:v>
                </c:pt>
                <c:pt idx="3389">
                  <c:v>-12.938700000000001</c:v>
                </c:pt>
                <c:pt idx="3390">
                  <c:v>-12.939</c:v>
                </c:pt>
                <c:pt idx="3391">
                  <c:v>-12.939299999999999</c:v>
                </c:pt>
                <c:pt idx="3392">
                  <c:v>-12.9396</c:v>
                </c:pt>
                <c:pt idx="3393">
                  <c:v>-12.9398</c:v>
                </c:pt>
                <c:pt idx="3394">
                  <c:v>-12.940099999999999</c:v>
                </c:pt>
                <c:pt idx="3395">
                  <c:v>-12.9404</c:v>
                </c:pt>
                <c:pt idx="3396">
                  <c:v>-12.9407</c:v>
                </c:pt>
                <c:pt idx="3397">
                  <c:v>-12.941000000000001</c:v>
                </c:pt>
                <c:pt idx="3398">
                  <c:v>-12.9413</c:v>
                </c:pt>
                <c:pt idx="3399">
                  <c:v>-12.941599999999999</c:v>
                </c:pt>
                <c:pt idx="3400">
                  <c:v>-12.9419</c:v>
                </c:pt>
                <c:pt idx="3401">
                  <c:v>-12.9422</c:v>
                </c:pt>
                <c:pt idx="3402">
                  <c:v>-12.942500000000001</c:v>
                </c:pt>
                <c:pt idx="3403">
                  <c:v>-12.9428</c:v>
                </c:pt>
                <c:pt idx="3404">
                  <c:v>-12.943099999999999</c:v>
                </c:pt>
                <c:pt idx="3405">
                  <c:v>-12.9434</c:v>
                </c:pt>
                <c:pt idx="3406">
                  <c:v>-12.9437</c:v>
                </c:pt>
                <c:pt idx="3407">
                  <c:v>-12.944000000000001</c:v>
                </c:pt>
                <c:pt idx="3408">
                  <c:v>-12.9443</c:v>
                </c:pt>
                <c:pt idx="3409">
                  <c:v>-12.9445</c:v>
                </c:pt>
                <c:pt idx="3410">
                  <c:v>-12.944800000000001</c:v>
                </c:pt>
                <c:pt idx="3411">
                  <c:v>-12.9451</c:v>
                </c:pt>
                <c:pt idx="3412">
                  <c:v>-12.945399999999999</c:v>
                </c:pt>
                <c:pt idx="3413">
                  <c:v>-12.9457</c:v>
                </c:pt>
                <c:pt idx="3414">
                  <c:v>-12.946</c:v>
                </c:pt>
                <c:pt idx="3415">
                  <c:v>-12.946300000000001</c:v>
                </c:pt>
                <c:pt idx="3416">
                  <c:v>-12.9466</c:v>
                </c:pt>
                <c:pt idx="3417">
                  <c:v>-12.946899999999999</c:v>
                </c:pt>
                <c:pt idx="3418">
                  <c:v>-12.9472</c:v>
                </c:pt>
                <c:pt idx="3419">
                  <c:v>-12.9475</c:v>
                </c:pt>
                <c:pt idx="3420">
                  <c:v>-12.947800000000001</c:v>
                </c:pt>
                <c:pt idx="3421">
                  <c:v>-12.9481</c:v>
                </c:pt>
                <c:pt idx="3422">
                  <c:v>-12.948399999999999</c:v>
                </c:pt>
                <c:pt idx="3423">
                  <c:v>-12.948600000000001</c:v>
                </c:pt>
                <c:pt idx="3424">
                  <c:v>-12.9489</c:v>
                </c:pt>
                <c:pt idx="3425">
                  <c:v>-12.949199999999999</c:v>
                </c:pt>
                <c:pt idx="3426">
                  <c:v>-12.9495</c:v>
                </c:pt>
                <c:pt idx="3427">
                  <c:v>-12.9498</c:v>
                </c:pt>
                <c:pt idx="3428">
                  <c:v>-12.950100000000001</c:v>
                </c:pt>
                <c:pt idx="3429">
                  <c:v>-12.9504</c:v>
                </c:pt>
                <c:pt idx="3430">
                  <c:v>-12.950699999999999</c:v>
                </c:pt>
                <c:pt idx="3431">
                  <c:v>-12.951000000000001</c:v>
                </c:pt>
                <c:pt idx="3432">
                  <c:v>-12.9513</c:v>
                </c:pt>
                <c:pt idx="3433">
                  <c:v>-12.951599999999999</c:v>
                </c:pt>
                <c:pt idx="3434">
                  <c:v>-12.9519</c:v>
                </c:pt>
                <c:pt idx="3435">
                  <c:v>-12.9521</c:v>
                </c:pt>
                <c:pt idx="3436">
                  <c:v>-12.952400000000001</c:v>
                </c:pt>
                <c:pt idx="3437">
                  <c:v>-12.9527</c:v>
                </c:pt>
                <c:pt idx="3438">
                  <c:v>-12.952999999999999</c:v>
                </c:pt>
                <c:pt idx="3439">
                  <c:v>-12.9533</c:v>
                </c:pt>
                <c:pt idx="3440">
                  <c:v>-12.9536</c:v>
                </c:pt>
                <c:pt idx="3441">
                  <c:v>-12.953900000000001</c:v>
                </c:pt>
                <c:pt idx="3442">
                  <c:v>-12.9542</c:v>
                </c:pt>
                <c:pt idx="3443">
                  <c:v>-12.954499999999999</c:v>
                </c:pt>
                <c:pt idx="3444">
                  <c:v>-12.954800000000001</c:v>
                </c:pt>
                <c:pt idx="3445">
                  <c:v>-12.9551</c:v>
                </c:pt>
                <c:pt idx="3446">
                  <c:v>-12.955299999999999</c:v>
                </c:pt>
                <c:pt idx="3447">
                  <c:v>-12.9556</c:v>
                </c:pt>
                <c:pt idx="3448">
                  <c:v>-12.9559</c:v>
                </c:pt>
                <c:pt idx="3449">
                  <c:v>-12.956200000000001</c:v>
                </c:pt>
                <c:pt idx="3450">
                  <c:v>-12.9565</c:v>
                </c:pt>
                <c:pt idx="3451">
                  <c:v>-12.956799999999999</c:v>
                </c:pt>
                <c:pt idx="3452">
                  <c:v>-12.957100000000001</c:v>
                </c:pt>
                <c:pt idx="3453">
                  <c:v>-12.9574</c:v>
                </c:pt>
                <c:pt idx="3454">
                  <c:v>-12.957700000000001</c:v>
                </c:pt>
                <c:pt idx="3455">
                  <c:v>-12.9579</c:v>
                </c:pt>
                <c:pt idx="3456">
                  <c:v>-12.9582</c:v>
                </c:pt>
                <c:pt idx="3457">
                  <c:v>-12.958500000000001</c:v>
                </c:pt>
                <c:pt idx="3458">
                  <c:v>-12.9588</c:v>
                </c:pt>
                <c:pt idx="3459">
                  <c:v>-12.959099999999999</c:v>
                </c:pt>
                <c:pt idx="3460">
                  <c:v>-12.9594</c:v>
                </c:pt>
                <c:pt idx="3461">
                  <c:v>-12.9597</c:v>
                </c:pt>
                <c:pt idx="3462">
                  <c:v>-12.96</c:v>
                </c:pt>
                <c:pt idx="3463">
                  <c:v>-12.9603</c:v>
                </c:pt>
                <c:pt idx="3464">
                  <c:v>-12.9605</c:v>
                </c:pt>
                <c:pt idx="3465">
                  <c:v>-12.960800000000001</c:v>
                </c:pt>
                <c:pt idx="3466">
                  <c:v>-12.9611</c:v>
                </c:pt>
                <c:pt idx="3467">
                  <c:v>-12.961399999999999</c:v>
                </c:pt>
                <c:pt idx="3468">
                  <c:v>-12.9617</c:v>
                </c:pt>
                <c:pt idx="3469">
                  <c:v>-12.962</c:v>
                </c:pt>
                <c:pt idx="3470">
                  <c:v>-12.962300000000001</c:v>
                </c:pt>
                <c:pt idx="3471">
                  <c:v>-12.9626</c:v>
                </c:pt>
                <c:pt idx="3472">
                  <c:v>-12.962899999999999</c:v>
                </c:pt>
                <c:pt idx="3473">
                  <c:v>-12.963100000000001</c:v>
                </c:pt>
                <c:pt idx="3474">
                  <c:v>-12.9634</c:v>
                </c:pt>
                <c:pt idx="3475">
                  <c:v>-12.963699999999999</c:v>
                </c:pt>
                <c:pt idx="3476">
                  <c:v>-12.964</c:v>
                </c:pt>
                <c:pt idx="3477">
                  <c:v>-12.9643</c:v>
                </c:pt>
                <c:pt idx="3478">
                  <c:v>-12.964600000000001</c:v>
                </c:pt>
                <c:pt idx="3479">
                  <c:v>-12.9649</c:v>
                </c:pt>
                <c:pt idx="3480">
                  <c:v>-12.965199999999999</c:v>
                </c:pt>
                <c:pt idx="3481">
                  <c:v>-12.965400000000001</c:v>
                </c:pt>
                <c:pt idx="3482">
                  <c:v>-12.9657</c:v>
                </c:pt>
                <c:pt idx="3483">
                  <c:v>-12.965999999999999</c:v>
                </c:pt>
                <c:pt idx="3484">
                  <c:v>-12.9663</c:v>
                </c:pt>
                <c:pt idx="3485">
                  <c:v>-12.9666</c:v>
                </c:pt>
                <c:pt idx="3486">
                  <c:v>-12.966900000000001</c:v>
                </c:pt>
                <c:pt idx="3487">
                  <c:v>-12.9672</c:v>
                </c:pt>
                <c:pt idx="3488">
                  <c:v>-12.967499999999999</c:v>
                </c:pt>
                <c:pt idx="3489">
                  <c:v>-12.967700000000001</c:v>
                </c:pt>
                <c:pt idx="3490">
                  <c:v>-12.968</c:v>
                </c:pt>
                <c:pt idx="3491">
                  <c:v>-12.968299999999999</c:v>
                </c:pt>
                <c:pt idx="3492">
                  <c:v>-12.9686</c:v>
                </c:pt>
                <c:pt idx="3493">
                  <c:v>-12.9689</c:v>
                </c:pt>
                <c:pt idx="3494">
                  <c:v>-12.969200000000001</c:v>
                </c:pt>
                <c:pt idx="3495">
                  <c:v>-12.9695</c:v>
                </c:pt>
                <c:pt idx="3496">
                  <c:v>-12.9697</c:v>
                </c:pt>
                <c:pt idx="3497">
                  <c:v>-12.97</c:v>
                </c:pt>
                <c:pt idx="3498">
                  <c:v>-12.9703</c:v>
                </c:pt>
                <c:pt idx="3499">
                  <c:v>-12.970599999999999</c:v>
                </c:pt>
                <c:pt idx="3500">
                  <c:v>-12.9709</c:v>
                </c:pt>
                <c:pt idx="3501">
                  <c:v>-12.9712</c:v>
                </c:pt>
                <c:pt idx="3502">
                  <c:v>-12.971500000000001</c:v>
                </c:pt>
                <c:pt idx="3503">
                  <c:v>-12.9717</c:v>
                </c:pt>
                <c:pt idx="3504">
                  <c:v>-12.972</c:v>
                </c:pt>
                <c:pt idx="3505">
                  <c:v>-12.972300000000001</c:v>
                </c:pt>
                <c:pt idx="3506">
                  <c:v>-12.9726</c:v>
                </c:pt>
                <c:pt idx="3507">
                  <c:v>-12.972899999999999</c:v>
                </c:pt>
                <c:pt idx="3508">
                  <c:v>-12.9732</c:v>
                </c:pt>
                <c:pt idx="3509">
                  <c:v>-12.9735</c:v>
                </c:pt>
                <c:pt idx="3510">
                  <c:v>-12.973699999999999</c:v>
                </c:pt>
                <c:pt idx="3511">
                  <c:v>-12.974</c:v>
                </c:pt>
                <c:pt idx="3512">
                  <c:v>-12.974299999999999</c:v>
                </c:pt>
                <c:pt idx="3513">
                  <c:v>-12.974600000000001</c:v>
                </c:pt>
                <c:pt idx="3514">
                  <c:v>-12.9749</c:v>
                </c:pt>
                <c:pt idx="3515">
                  <c:v>-12.975199999999999</c:v>
                </c:pt>
                <c:pt idx="3516">
                  <c:v>-12.9754</c:v>
                </c:pt>
                <c:pt idx="3517">
                  <c:v>-12.9757</c:v>
                </c:pt>
                <c:pt idx="3518">
                  <c:v>-12.976000000000001</c:v>
                </c:pt>
                <c:pt idx="3519">
                  <c:v>-12.9763</c:v>
                </c:pt>
                <c:pt idx="3520">
                  <c:v>-12.976599999999999</c:v>
                </c:pt>
                <c:pt idx="3521">
                  <c:v>-12.976900000000001</c:v>
                </c:pt>
                <c:pt idx="3522">
                  <c:v>-12.9771</c:v>
                </c:pt>
                <c:pt idx="3523">
                  <c:v>-12.977399999999999</c:v>
                </c:pt>
                <c:pt idx="3524">
                  <c:v>-12.9777</c:v>
                </c:pt>
                <c:pt idx="3525">
                  <c:v>-12.978</c:v>
                </c:pt>
                <c:pt idx="3526">
                  <c:v>-12.978300000000001</c:v>
                </c:pt>
                <c:pt idx="3527">
                  <c:v>-12.9786</c:v>
                </c:pt>
                <c:pt idx="3528">
                  <c:v>-12.978899999999999</c:v>
                </c:pt>
                <c:pt idx="3529">
                  <c:v>-12.979100000000001</c:v>
                </c:pt>
                <c:pt idx="3530">
                  <c:v>-12.9794</c:v>
                </c:pt>
                <c:pt idx="3531">
                  <c:v>-12.979699999999999</c:v>
                </c:pt>
                <c:pt idx="3532">
                  <c:v>-12.98</c:v>
                </c:pt>
                <c:pt idx="3533">
                  <c:v>-12.9803</c:v>
                </c:pt>
                <c:pt idx="3534">
                  <c:v>-12.980600000000001</c:v>
                </c:pt>
                <c:pt idx="3535">
                  <c:v>-12.9808</c:v>
                </c:pt>
                <c:pt idx="3536">
                  <c:v>-12.9811</c:v>
                </c:pt>
                <c:pt idx="3537">
                  <c:v>-12.981400000000001</c:v>
                </c:pt>
                <c:pt idx="3538">
                  <c:v>-12.9817</c:v>
                </c:pt>
                <c:pt idx="3539">
                  <c:v>-12.981999999999999</c:v>
                </c:pt>
                <c:pt idx="3540">
                  <c:v>-12.982200000000001</c:v>
                </c:pt>
                <c:pt idx="3541">
                  <c:v>-12.9825</c:v>
                </c:pt>
                <c:pt idx="3542">
                  <c:v>-12.982799999999999</c:v>
                </c:pt>
                <c:pt idx="3543">
                  <c:v>-12.9831</c:v>
                </c:pt>
                <c:pt idx="3544">
                  <c:v>-12.9834</c:v>
                </c:pt>
                <c:pt idx="3545">
                  <c:v>-12.983700000000001</c:v>
                </c:pt>
                <c:pt idx="3546">
                  <c:v>-12.9839</c:v>
                </c:pt>
                <c:pt idx="3547">
                  <c:v>-12.9842</c:v>
                </c:pt>
                <c:pt idx="3548">
                  <c:v>-12.984500000000001</c:v>
                </c:pt>
                <c:pt idx="3549">
                  <c:v>-12.9848</c:v>
                </c:pt>
                <c:pt idx="3550">
                  <c:v>-12.985099999999999</c:v>
                </c:pt>
                <c:pt idx="3551">
                  <c:v>-12.985300000000001</c:v>
                </c:pt>
                <c:pt idx="3552">
                  <c:v>-12.9856</c:v>
                </c:pt>
                <c:pt idx="3553">
                  <c:v>-12.985900000000001</c:v>
                </c:pt>
                <c:pt idx="3554">
                  <c:v>-12.9862</c:v>
                </c:pt>
                <c:pt idx="3555">
                  <c:v>-12.986499999999999</c:v>
                </c:pt>
                <c:pt idx="3556">
                  <c:v>-12.986800000000001</c:v>
                </c:pt>
                <c:pt idx="3557">
                  <c:v>-12.987</c:v>
                </c:pt>
                <c:pt idx="3558">
                  <c:v>-12.987299999999999</c:v>
                </c:pt>
                <c:pt idx="3559">
                  <c:v>-12.9876</c:v>
                </c:pt>
                <c:pt idx="3560">
                  <c:v>-12.9879</c:v>
                </c:pt>
                <c:pt idx="3561">
                  <c:v>-12.988200000000001</c:v>
                </c:pt>
                <c:pt idx="3562">
                  <c:v>-12.9884</c:v>
                </c:pt>
                <c:pt idx="3563">
                  <c:v>-12.9887</c:v>
                </c:pt>
                <c:pt idx="3564">
                  <c:v>-12.989000000000001</c:v>
                </c:pt>
                <c:pt idx="3565">
                  <c:v>-12.9893</c:v>
                </c:pt>
                <c:pt idx="3566">
                  <c:v>-12.989599999999999</c:v>
                </c:pt>
                <c:pt idx="3567">
                  <c:v>-12.989800000000001</c:v>
                </c:pt>
                <c:pt idx="3568">
                  <c:v>-12.9901</c:v>
                </c:pt>
                <c:pt idx="3569">
                  <c:v>-12.990399999999999</c:v>
                </c:pt>
                <c:pt idx="3570">
                  <c:v>-12.9907</c:v>
                </c:pt>
                <c:pt idx="3571">
                  <c:v>-12.991</c:v>
                </c:pt>
                <c:pt idx="3572">
                  <c:v>-12.991199999999999</c:v>
                </c:pt>
                <c:pt idx="3573">
                  <c:v>-12.9915</c:v>
                </c:pt>
                <c:pt idx="3574">
                  <c:v>-12.9918</c:v>
                </c:pt>
                <c:pt idx="3575">
                  <c:v>-12.992100000000001</c:v>
                </c:pt>
                <c:pt idx="3576">
                  <c:v>-12.9924</c:v>
                </c:pt>
                <c:pt idx="3577">
                  <c:v>-12.992599999999999</c:v>
                </c:pt>
                <c:pt idx="3578">
                  <c:v>-12.992900000000001</c:v>
                </c:pt>
                <c:pt idx="3579">
                  <c:v>-12.9932</c:v>
                </c:pt>
                <c:pt idx="3580">
                  <c:v>-12.993499999999999</c:v>
                </c:pt>
                <c:pt idx="3581">
                  <c:v>-12.9938</c:v>
                </c:pt>
                <c:pt idx="3582">
                  <c:v>-12.994</c:v>
                </c:pt>
                <c:pt idx="3583">
                  <c:v>-12.994300000000001</c:v>
                </c:pt>
                <c:pt idx="3584">
                  <c:v>-12.9946</c:v>
                </c:pt>
                <c:pt idx="3585">
                  <c:v>-12.994899999999999</c:v>
                </c:pt>
                <c:pt idx="3586">
                  <c:v>-12.995200000000001</c:v>
                </c:pt>
                <c:pt idx="3587">
                  <c:v>-12.9954</c:v>
                </c:pt>
                <c:pt idx="3588">
                  <c:v>-12.995699999999999</c:v>
                </c:pt>
                <c:pt idx="3589">
                  <c:v>-12.996</c:v>
                </c:pt>
                <c:pt idx="3590">
                  <c:v>-12.9963</c:v>
                </c:pt>
                <c:pt idx="3591">
                  <c:v>-12.996499999999999</c:v>
                </c:pt>
                <c:pt idx="3592">
                  <c:v>-12.9968</c:v>
                </c:pt>
                <c:pt idx="3593">
                  <c:v>-12.9971</c:v>
                </c:pt>
                <c:pt idx="3594">
                  <c:v>-12.997400000000001</c:v>
                </c:pt>
                <c:pt idx="3595">
                  <c:v>-12.9977</c:v>
                </c:pt>
                <c:pt idx="3596">
                  <c:v>-12.9979</c:v>
                </c:pt>
                <c:pt idx="3597">
                  <c:v>-12.998200000000001</c:v>
                </c:pt>
                <c:pt idx="3598">
                  <c:v>-12.9985</c:v>
                </c:pt>
                <c:pt idx="3599">
                  <c:v>-12.998799999999999</c:v>
                </c:pt>
                <c:pt idx="3600">
                  <c:v>-12.999000000000001</c:v>
                </c:pt>
                <c:pt idx="3601">
                  <c:v>-12.9993</c:v>
                </c:pt>
                <c:pt idx="3602">
                  <c:v>-12.999599999999999</c:v>
                </c:pt>
                <c:pt idx="3603">
                  <c:v>-12.9999</c:v>
                </c:pt>
                <c:pt idx="3604">
                  <c:v>-13.0002</c:v>
                </c:pt>
                <c:pt idx="3605">
                  <c:v>-13.000400000000001</c:v>
                </c:pt>
                <c:pt idx="3606">
                  <c:v>-13.0007</c:v>
                </c:pt>
                <c:pt idx="3607">
                  <c:v>-13.000999999999999</c:v>
                </c:pt>
                <c:pt idx="3608">
                  <c:v>-13.001300000000001</c:v>
                </c:pt>
                <c:pt idx="3609">
                  <c:v>-13.0015</c:v>
                </c:pt>
                <c:pt idx="3610">
                  <c:v>-13.001799999999999</c:v>
                </c:pt>
                <c:pt idx="3611">
                  <c:v>-13.0021</c:v>
                </c:pt>
                <c:pt idx="3612">
                  <c:v>-13.0024</c:v>
                </c:pt>
                <c:pt idx="3613">
                  <c:v>-13.002700000000001</c:v>
                </c:pt>
                <c:pt idx="3614">
                  <c:v>-13.0029</c:v>
                </c:pt>
                <c:pt idx="3615">
                  <c:v>-13.0032</c:v>
                </c:pt>
                <c:pt idx="3616">
                  <c:v>-13.003500000000001</c:v>
                </c:pt>
                <c:pt idx="3617">
                  <c:v>-13.0038</c:v>
                </c:pt>
                <c:pt idx="3618">
                  <c:v>-13.004</c:v>
                </c:pt>
                <c:pt idx="3619">
                  <c:v>-13.004300000000001</c:v>
                </c:pt>
                <c:pt idx="3620">
                  <c:v>-13.0046</c:v>
                </c:pt>
                <c:pt idx="3621">
                  <c:v>-13.004899999999999</c:v>
                </c:pt>
                <c:pt idx="3622">
                  <c:v>-13.005100000000001</c:v>
                </c:pt>
                <c:pt idx="3623">
                  <c:v>-13.0054</c:v>
                </c:pt>
                <c:pt idx="3624">
                  <c:v>-13.005699999999999</c:v>
                </c:pt>
                <c:pt idx="3625">
                  <c:v>-13.006</c:v>
                </c:pt>
                <c:pt idx="3626">
                  <c:v>-13.0062</c:v>
                </c:pt>
                <c:pt idx="3627">
                  <c:v>-13.006500000000001</c:v>
                </c:pt>
                <c:pt idx="3628">
                  <c:v>-13.0068</c:v>
                </c:pt>
                <c:pt idx="3629">
                  <c:v>-13.007099999999999</c:v>
                </c:pt>
                <c:pt idx="3630">
                  <c:v>-13.007300000000001</c:v>
                </c:pt>
                <c:pt idx="3631">
                  <c:v>-13.0076</c:v>
                </c:pt>
                <c:pt idx="3632">
                  <c:v>-13.007899999999999</c:v>
                </c:pt>
                <c:pt idx="3633">
                  <c:v>-13.0082</c:v>
                </c:pt>
                <c:pt idx="3634">
                  <c:v>-13.0084</c:v>
                </c:pt>
                <c:pt idx="3635">
                  <c:v>-13.008699999999999</c:v>
                </c:pt>
                <c:pt idx="3636">
                  <c:v>-13.009</c:v>
                </c:pt>
                <c:pt idx="3637">
                  <c:v>-13.0093</c:v>
                </c:pt>
                <c:pt idx="3638">
                  <c:v>-13.009499999999999</c:v>
                </c:pt>
                <c:pt idx="3639">
                  <c:v>-13.0098</c:v>
                </c:pt>
                <c:pt idx="3640">
                  <c:v>-13.0101</c:v>
                </c:pt>
                <c:pt idx="3641">
                  <c:v>-13.010400000000001</c:v>
                </c:pt>
                <c:pt idx="3642">
                  <c:v>-13.0106</c:v>
                </c:pt>
                <c:pt idx="3643">
                  <c:v>-13.010899999999999</c:v>
                </c:pt>
                <c:pt idx="3644">
                  <c:v>-13.011200000000001</c:v>
                </c:pt>
                <c:pt idx="3645">
                  <c:v>-13.0115</c:v>
                </c:pt>
                <c:pt idx="3646">
                  <c:v>-13.011699999999999</c:v>
                </c:pt>
                <c:pt idx="3647">
                  <c:v>-13.012</c:v>
                </c:pt>
                <c:pt idx="3648">
                  <c:v>-13.0123</c:v>
                </c:pt>
                <c:pt idx="3649">
                  <c:v>-13.012600000000001</c:v>
                </c:pt>
                <c:pt idx="3650">
                  <c:v>-13.0128</c:v>
                </c:pt>
                <c:pt idx="3651">
                  <c:v>-13.0131</c:v>
                </c:pt>
                <c:pt idx="3652">
                  <c:v>-13.013400000000001</c:v>
                </c:pt>
                <c:pt idx="3653">
                  <c:v>-13.0137</c:v>
                </c:pt>
                <c:pt idx="3654">
                  <c:v>-13.0139</c:v>
                </c:pt>
                <c:pt idx="3655">
                  <c:v>-13.014200000000001</c:v>
                </c:pt>
                <c:pt idx="3656">
                  <c:v>-13.0145</c:v>
                </c:pt>
                <c:pt idx="3657">
                  <c:v>-13.014799999999999</c:v>
                </c:pt>
                <c:pt idx="3658">
                  <c:v>-13.015000000000001</c:v>
                </c:pt>
                <c:pt idx="3659">
                  <c:v>-13.0153</c:v>
                </c:pt>
                <c:pt idx="3660">
                  <c:v>-13.015599999999999</c:v>
                </c:pt>
                <c:pt idx="3661">
                  <c:v>-13.0158</c:v>
                </c:pt>
                <c:pt idx="3662">
                  <c:v>-13.0161</c:v>
                </c:pt>
                <c:pt idx="3663">
                  <c:v>-13.016400000000001</c:v>
                </c:pt>
                <c:pt idx="3664">
                  <c:v>-13.0167</c:v>
                </c:pt>
                <c:pt idx="3665">
                  <c:v>-13.0169</c:v>
                </c:pt>
                <c:pt idx="3666">
                  <c:v>-13.017200000000001</c:v>
                </c:pt>
                <c:pt idx="3667">
                  <c:v>-13.0175</c:v>
                </c:pt>
                <c:pt idx="3668">
                  <c:v>-13.017799999999999</c:v>
                </c:pt>
                <c:pt idx="3669">
                  <c:v>-13.018000000000001</c:v>
                </c:pt>
                <c:pt idx="3670">
                  <c:v>-13.0183</c:v>
                </c:pt>
                <c:pt idx="3671">
                  <c:v>-13.018599999999999</c:v>
                </c:pt>
                <c:pt idx="3672">
                  <c:v>-13.018800000000001</c:v>
                </c:pt>
                <c:pt idx="3673">
                  <c:v>-13.0191</c:v>
                </c:pt>
                <c:pt idx="3674">
                  <c:v>-13.019399999999999</c:v>
                </c:pt>
                <c:pt idx="3675">
                  <c:v>-13.0197</c:v>
                </c:pt>
                <c:pt idx="3676">
                  <c:v>-13.0199</c:v>
                </c:pt>
                <c:pt idx="3677">
                  <c:v>-13.020200000000001</c:v>
                </c:pt>
                <c:pt idx="3678">
                  <c:v>-13.0205</c:v>
                </c:pt>
                <c:pt idx="3679">
                  <c:v>-13.0207</c:v>
                </c:pt>
                <c:pt idx="3680">
                  <c:v>-13.021000000000001</c:v>
                </c:pt>
                <c:pt idx="3681">
                  <c:v>-13.0213</c:v>
                </c:pt>
                <c:pt idx="3682">
                  <c:v>-13.021599999999999</c:v>
                </c:pt>
                <c:pt idx="3683">
                  <c:v>-13.021800000000001</c:v>
                </c:pt>
                <c:pt idx="3684">
                  <c:v>-13.0221</c:v>
                </c:pt>
                <c:pt idx="3685">
                  <c:v>-13.022399999999999</c:v>
                </c:pt>
                <c:pt idx="3686">
                  <c:v>-13.022600000000001</c:v>
                </c:pt>
                <c:pt idx="3687">
                  <c:v>-13.0229</c:v>
                </c:pt>
                <c:pt idx="3688">
                  <c:v>-13.023199999999999</c:v>
                </c:pt>
                <c:pt idx="3689">
                  <c:v>-13.0235</c:v>
                </c:pt>
                <c:pt idx="3690">
                  <c:v>-13.0237</c:v>
                </c:pt>
                <c:pt idx="3691">
                  <c:v>-13.023999999999999</c:v>
                </c:pt>
                <c:pt idx="3692">
                  <c:v>-13.0243</c:v>
                </c:pt>
                <c:pt idx="3693">
                  <c:v>-13.0245</c:v>
                </c:pt>
                <c:pt idx="3694">
                  <c:v>-13.024800000000001</c:v>
                </c:pt>
                <c:pt idx="3695">
                  <c:v>-13.0251</c:v>
                </c:pt>
                <c:pt idx="3696">
                  <c:v>-13.025399999999999</c:v>
                </c:pt>
                <c:pt idx="3697">
                  <c:v>-13.025600000000001</c:v>
                </c:pt>
                <c:pt idx="3698">
                  <c:v>-13.0259</c:v>
                </c:pt>
                <c:pt idx="3699">
                  <c:v>-13.026199999999999</c:v>
                </c:pt>
                <c:pt idx="3700">
                  <c:v>-13.026400000000001</c:v>
                </c:pt>
                <c:pt idx="3701">
                  <c:v>-13.0267</c:v>
                </c:pt>
                <c:pt idx="3702">
                  <c:v>-13.026999999999999</c:v>
                </c:pt>
                <c:pt idx="3703">
                  <c:v>-13.027200000000001</c:v>
                </c:pt>
                <c:pt idx="3704">
                  <c:v>-13.0275</c:v>
                </c:pt>
                <c:pt idx="3705">
                  <c:v>-13.027799999999999</c:v>
                </c:pt>
                <c:pt idx="3706">
                  <c:v>-13.0281</c:v>
                </c:pt>
                <c:pt idx="3707">
                  <c:v>-13.0283</c:v>
                </c:pt>
                <c:pt idx="3708">
                  <c:v>-13.028600000000001</c:v>
                </c:pt>
                <c:pt idx="3709">
                  <c:v>-13.0289</c:v>
                </c:pt>
                <c:pt idx="3710">
                  <c:v>-13.0291</c:v>
                </c:pt>
                <c:pt idx="3711">
                  <c:v>-13.029400000000001</c:v>
                </c:pt>
                <c:pt idx="3712">
                  <c:v>-13.0297</c:v>
                </c:pt>
                <c:pt idx="3713">
                  <c:v>-13.0299</c:v>
                </c:pt>
                <c:pt idx="3714">
                  <c:v>-13.030200000000001</c:v>
                </c:pt>
                <c:pt idx="3715">
                  <c:v>-13.0305</c:v>
                </c:pt>
                <c:pt idx="3716">
                  <c:v>-13.030799999999999</c:v>
                </c:pt>
                <c:pt idx="3717">
                  <c:v>-13.031000000000001</c:v>
                </c:pt>
                <c:pt idx="3718">
                  <c:v>-13.0313</c:v>
                </c:pt>
                <c:pt idx="3719">
                  <c:v>-13.031599999999999</c:v>
                </c:pt>
                <c:pt idx="3720">
                  <c:v>-13.0318</c:v>
                </c:pt>
                <c:pt idx="3721">
                  <c:v>-13.0321</c:v>
                </c:pt>
                <c:pt idx="3722">
                  <c:v>-13.032400000000001</c:v>
                </c:pt>
                <c:pt idx="3723">
                  <c:v>-13.0326</c:v>
                </c:pt>
                <c:pt idx="3724">
                  <c:v>-13.0329</c:v>
                </c:pt>
                <c:pt idx="3725">
                  <c:v>-13.033200000000001</c:v>
                </c:pt>
                <c:pt idx="3726">
                  <c:v>-13.0334</c:v>
                </c:pt>
                <c:pt idx="3727">
                  <c:v>-13.0337</c:v>
                </c:pt>
                <c:pt idx="3728">
                  <c:v>-13.034000000000001</c:v>
                </c:pt>
                <c:pt idx="3729">
                  <c:v>-13.0342</c:v>
                </c:pt>
                <c:pt idx="3730">
                  <c:v>-13.0345</c:v>
                </c:pt>
                <c:pt idx="3731">
                  <c:v>-13.034800000000001</c:v>
                </c:pt>
                <c:pt idx="3732">
                  <c:v>-13.035</c:v>
                </c:pt>
                <c:pt idx="3733">
                  <c:v>-13.035299999999999</c:v>
                </c:pt>
                <c:pt idx="3734">
                  <c:v>-13.035600000000001</c:v>
                </c:pt>
                <c:pt idx="3735">
                  <c:v>-13.0359</c:v>
                </c:pt>
                <c:pt idx="3736">
                  <c:v>-13.036099999999999</c:v>
                </c:pt>
                <c:pt idx="3737">
                  <c:v>-13.0364</c:v>
                </c:pt>
                <c:pt idx="3738">
                  <c:v>-13.0367</c:v>
                </c:pt>
                <c:pt idx="3739">
                  <c:v>-13.036899999999999</c:v>
                </c:pt>
                <c:pt idx="3740">
                  <c:v>-13.0372</c:v>
                </c:pt>
                <c:pt idx="3741">
                  <c:v>-13.0375</c:v>
                </c:pt>
                <c:pt idx="3742">
                  <c:v>-13.037699999999999</c:v>
                </c:pt>
                <c:pt idx="3743">
                  <c:v>-13.038</c:v>
                </c:pt>
                <c:pt idx="3744">
                  <c:v>-13.0383</c:v>
                </c:pt>
                <c:pt idx="3745">
                  <c:v>-13.038500000000001</c:v>
                </c:pt>
                <c:pt idx="3746">
                  <c:v>-13.0388</c:v>
                </c:pt>
                <c:pt idx="3747">
                  <c:v>-13.039099999999999</c:v>
                </c:pt>
                <c:pt idx="3748">
                  <c:v>-13.039300000000001</c:v>
                </c:pt>
                <c:pt idx="3749">
                  <c:v>-13.0396</c:v>
                </c:pt>
                <c:pt idx="3750">
                  <c:v>-13.039899999999999</c:v>
                </c:pt>
                <c:pt idx="3751">
                  <c:v>-13.040100000000001</c:v>
                </c:pt>
                <c:pt idx="3752">
                  <c:v>-13.0404</c:v>
                </c:pt>
                <c:pt idx="3753">
                  <c:v>-13.040699999999999</c:v>
                </c:pt>
                <c:pt idx="3754">
                  <c:v>-13.040900000000001</c:v>
                </c:pt>
                <c:pt idx="3755">
                  <c:v>-13.0412</c:v>
                </c:pt>
                <c:pt idx="3756">
                  <c:v>-13.041499999999999</c:v>
                </c:pt>
                <c:pt idx="3757">
                  <c:v>-13.041700000000001</c:v>
                </c:pt>
                <c:pt idx="3758">
                  <c:v>-13.042</c:v>
                </c:pt>
                <c:pt idx="3759">
                  <c:v>-13.042299999999999</c:v>
                </c:pt>
                <c:pt idx="3760">
                  <c:v>-13.0425</c:v>
                </c:pt>
                <c:pt idx="3761">
                  <c:v>-13.0428</c:v>
                </c:pt>
                <c:pt idx="3762">
                  <c:v>-13.043100000000001</c:v>
                </c:pt>
                <c:pt idx="3763">
                  <c:v>-13.0433</c:v>
                </c:pt>
                <c:pt idx="3764">
                  <c:v>-13.0436</c:v>
                </c:pt>
                <c:pt idx="3765">
                  <c:v>-13.043799999999999</c:v>
                </c:pt>
                <c:pt idx="3766">
                  <c:v>-13.0441</c:v>
                </c:pt>
                <c:pt idx="3767">
                  <c:v>-13.0444</c:v>
                </c:pt>
                <c:pt idx="3768">
                  <c:v>-13.044600000000001</c:v>
                </c:pt>
                <c:pt idx="3769">
                  <c:v>-13.0449</c:v>
                </c:pt>
                <c:pt idx="3770">
                  <c:v>-13.045199999999999</c:v>
                </c:pt>
                <c:pt idx="3771">
                  <c:v>-13.045400000000001</c:v>
                </c:pt>
                <c:pt idx="3772">
                  <c:v>-13.0457</c:v>
                </c:pt>
                <c:pt idx="3773">
                  <c:v>-13.045999999999999</c:v>
                </c:pt>
                <c:pt idx="3774">
                  <c:v>-13.046200000000001</c:v>
                </c:pt>
                <c:pt idx="3775">
                  <c:v>-13.0465</c:v>
                </c:pt>
                <c:pt idx="3776">
                  <c:v>-13.046799999999999</c:v>
                </c:pt>
                <c:pt idx="3777">
                  <c:v>-13.047000000000001</c:v>
                </c:pt>
                <c:pt idx="3778">
                  <c:v>-13.0473</c:v>
                </c:pt>
                <c:pt idx="3779">
                  <c:v>-13.047599999999999</c:v>
                </c:pt>
                <c:pt idx="3780">
                  <c:v>-13.047800000000001</c:v>
                </c:pt>
                <c:pt idx="3781">
                  <c:v>-13.0481</c:v>
                </c:pt>
                <c:pt idx="3782">
                  <c:v>-13.048400000000001</c:v>
                </c:pt>
                <c:pt idx="3783">
                  <c:v>-13.0486</c:v>
                </c:pt>
                <c:pt idx="3784">
                  <c:v>-13.0489</c:v>
                </c:pt>
                <c:pt idx="3785">
                  <c:v>-13.049099999999999</c:v>
                </c:pt>
                <c:pt idx="3786">
                  <c:v>-13.0494</c:v>
                </c:pt>
                <c:pt idx="3787">
                  <c:v>-13.0497</c:v>
                </c:pt>
                <c:pt idx="3788">
                  <c:v>-13.049899999999999</c:v>
                </c:pt>
                <c:pt idx="3789">
                  <c:v>-13.0502</c:v>
                </c:pt>
                <c:pt idx="3790">
                  <c:v>-13.0505</c:v>
                </c:pt>
                <c:pt idx="3791">
                  <c:v>-13.050700000000001</c:v>
                </c:pt>
                <c:pt idx="3792">
                  <c:v>-13.051</c:v>
                </c:pt>
                <c:pt idx="3793">
                  <c:v>-13.051299999999999</c:v>
                </c:pt>
                <c:pt idx="3794">
                  <c:v>-13.051500000000001</c:v>
                </c:pt>
                <c:pt idx="3795">
                  <c:v>-13.0518</c:v>
                </c:pt>
                <c:pt idx="3796">
                  <c:v>-13.052</c:v>
                </c:pt>
                <c:pt idx="3797">
                  <c:v>-13.052300000000001</c:v>
                </c:pt>
                <c:pt idx="3798">
                  <c:v>-13.0526</c:v>
                </c:pt>
                <c:pt idx="3799">
                  <c:v>-13.0528</c:v>
                </c:pt>
                <c:pt idx="3800">
                  <c:v>-13.053100000000001</c:v>
                </c:pt>
                <c:pt idx="3801">
                  <c:v>-13.0534</c:v>
                </c:pt>
                <c:pt idx="3802">
                  <c:v>-13.053599999999999</c:v>
                </c:pt>
                <c:pt idx="3803">
                  <c:v>-13.053900000000001</c:v>
                </c:pt>
                <c:pt idx="3804">
                  <c:v>-13.0542</c:v>
                </c:pt>
                <c:pt idx="3805">
                  <c:v>-13.054399999999999</c:v>
                </c:pt>
                <c:pt idx="3806">
                  <c:v>-13.0547</c:v>
                </c:pt>
                <c:pt idx="3807">
                  <c:v>-13.0549</c:v>
                </c:pt>
                <c:pt idx="3808">
                  <c:v>-13.055199999999999</c:v>
                </c:pt>
                <c:pt idx="3809">
                  <c:v>-13.0555</c:v>
                </c:pt>
                <c:pt idx="3810">
                  <c:v>-13.0557</c:v>
                </c:pt>
                <c:pt idx="3811">
                  <c:v>-13.055999999999999</c:v>
                </c:pt>
                <c:pt idx="3812">
                  <c:v>-13.0563</c:v>
                </c:pt>
                <c:pt idx="3813">
                  <c:v>-13.0565</c:v>
                </c:pt>
                <c:pt idx="3814">
                  <c:v>-13.056800000000001</c:v>
                </c:pt>
                <c:pt idx="3815">
                  <c:v>-13.057</c:v>
                </c:pt>
                <c:pt idx="3816">
                  <c:v>-13.0573</c:v>
                </c:pt>
                <c:pt idx="3817">
                  <c:v>-13.057600000000001</c:v>
                </c:pt>
                <c:pt idx="3818">
                  <c:v>-13.0578</c:v>
                </c:pt>
                <c:pt idx="3819">
                  <c:v>-13.0581</c:v>
                </c:pt>
                <c:pt idx="3820">
                  <c:v>-13.058299999999999</c:v>
                </c:pt>
                <c:pt idx="3821">
                  <c:v>-13.0586</c:v>
                </c:pt>
                <c:pt idx="3822">
                  <c:v>-13.0589</c:v>
                </c:pt>
                <c:pt idx="3823">
                  <c:v>-13.059100000000001</c:v>
                </c:pt>
                <c:pt idx="3824">
                  <c:v>-13.0594</c:v>
                </c:pt>
                <c:pt idx="3825">
                  <c:v>-13.059699999999999</c:v>
                </c:pt>
                <c:pt idx="3826">
                  <c:v>-13.059900000000001</c:v>
                </c:pt>
                <c:pt idx="3827">
                  <c:v>-13.0602</c:v>
                </c:pt>
                <c:pt idx="3828">
                  <c:v>-13.0604</c:v>
                </c:pt>
                <c:pt idx="3829">
                  <c:v>-13.060700000000001</c:v>
                </c:pt>
                <c:pt idx="3830">
                  <c:v>-13.061</c:v>
                </c:pt>
                <c:pt idx="3831">
                  <c:v>-13.061199999999999</c:v>
                </c:pt>
                <c:pt idx="3832">
                  <c:v>-13.061500000000001</c:v>
                </c:pt>
                <c:pt idx="3833">
                  <c:v>-13.0617</c:v>
                </c:pt>
                <c:pt idx="3834">
                  <c:v>-13.061999999999999</c:v>
                </c:pt>
                <c:pt idx="3835">
                  <c:v>-13.0623</c:v>
                </c:pt>
                <c:pt idx="3836">
                  <c:v>-13.0625</c:v>
                </c:pt>
                <c:pt idx="3837">
                  <c:v>-13.062799999999999</c:v>
                </c:pt>
                <c:pt idx="3838">
                  <c:v>-13.063000000000001</c:v>
                </c:pt>
                <c:pt idx="3839">
                  <c:v>-13.0633</c:v>
                </c:pt>
                <c:pt idx="3840">
                  <c:v>-13.063599999999999</c:v>
                </c:pt>
                <c:pt idx="3841">
                  <c:v>-13.063800000000001</c:v>
                </c:pt>
                <c:pt idx="3842">
                  <c:v>-13.0641</c:v>
                </c:pt>
                <c:pt idx="3843">
                  <c:v>-13.064299999999999</c:v>
                </c:pt>
                <c:pt idx="3844">
                  <c:v>-13.0646</c:v>
                </c:pt>
                <c:pt idx="3845">
                  <c:v>-13.0649</c:v>
                </c:pt>
                <c:pt idx="3846">
                  <c:v>-13.065099999999999</c:v>
                </c:pt>
                <c:pt idx="3847">
                  <c:v>-13.0654</c:v>
                </c:pt>
                <c:pt idx="3848">
                  <c:v>-13.0656</c:v>
                </c:pt>
                <c:pt idx="3849">
                  <c:v>-13.065899999999999</c:v>
                </c:pt>
                <c:pt idx="3850">
                  <c:v>-13.0662</c:v>
                </c:pt>
                <c:pt idx="3851">
                  <c:v>-13.0664</c:v>
                </c:pt>
                <c:pt idx="3852">
                  <c:v>-13.066700000000001</c:v>
                </c:pt>
                <c:pt idx="3853">
                  <c:v>-13.0669</c:v>
                </c:pt>
                <c:pt idx="3854">
                  <c:v>-13.0672</c:v>
                </c:pt>
                <c:pt idx="3855">
                  <c:v>-13.067500000000001</c:v>
                </c:pt>
                <c:pt idx="3856">
                  <c:v>-13.0677</c:v>
                </c:pt>
                <c:pt idx="3857">
                  <c:v>-13.068</c:v>
                </c:pt>
                <c:pt idx="3858">
                  <c:v>-13.068199999999999</c:v>
                </c:pt>
                <c:pt idx="3859">
                  <c:v>-13.0685</c:v>
                </c:pt>
                <c:pt idx="3860">
                  <c:v>-13.0688</c:v>
                </c:pt>
                <c:pt idx="3861">
                  <c:v>-13.069000000000001</c:v>
                </c:pt>
                <c:pt idx="3862">
                  <c:v>-13.0693</c:v>
                </c:pt>
                <c:pt idx="3863">
                  <c:v>-13.0695</c:v>
                </c:pt>
                <c:pt idx="3864">
                  <c:v>-13.069800000000001</c:v>
                </c:pt>
                <c:pt idx="3865">
                  <c:v>-13.0701</c:v>
                </c:pt>
                <c:pt idx="3866">
                  <c:v>-13.0703</c:v>
                </c:pt>
                <c:pt idx="3867">
                  <c:v>-13.070600000000001</c:v>
                </c:pt>
                <c:pt idx="3868">
                  <c:v>-13.0708</c:v>
                </c:pt>
                <c:pt idx="3869">
                  <c:v>-13.071099999999999</c:v>
                </c:pt>
                <c:pt idx="3870">
                  <c:v>-13.071300000000001</c:v>
                </c:pt>
                <c:pt idx="3871">
                  <c:v>-13.0716</c:v>
                </c:pt>
                <c:pt idx="3872">
                  <c:v>-13.071899999999999</c:v>
                </c:pt>
                <c:pt idx="3873">
                  <c:v>-13.072100000000001</c:v>
                </c:pt>
                <c:pt idx="3874">
                  <c:v>-13.0724</c:v>
                </c:pt>
                <c:pt idx="3875">
                  <c:v>-13.0726</c:v>
                </c:pt>
                <c:pt idx="3876">
                  <c:v>-13.072900000000001</c:v>
                </c:pt>
                <c:pt idx="3877">
                  <c:v>-13.0732</c:v>
                </c:pt>
                <c:pt idx="3878">
                  <c:v>-13.073399999999999</c:v>
                </c:pt>
                <c:pt idx="3879">
                  <c:v>-13.073700000000001</c:v>
                </c:pt>
                <c:pt idx="3880">
                  <c:v>-13.0739</c:v>
                </c:pt>
                <c:pt idx="3881">
                  <c:v>-13.074199999999999</c:v>
                </c:pt>
                <c:pt idx="3882">
                  <c:v>-13.074400000000001</c:v>
                </c:pt>
                <c:pt idx="3883">
                  <c:v>-13.0747</c:v>
                </c:pt>
                <c:pt idx="3884">
                  <c:v>-13.074999999999999</c:v>
                </c:pt>
                <c:pt idx="3885">
                  <c:v>-13.075200000000001</c:v>
                </c:pt>
                <c:pt idx="3886">
                  <c:v>-13.0755</c:v>
                </c:pt>
                <c:pt idx="3887">
                  <c:v>-13.075699999999999</c:v>
                </c:pt>
                <c:pt idx="3888">
                  <c:v>-13.076000000000001</c:v>
                </c:pt>
                <c:pt idx="3889">
                  <c:v>-13.0762</c:v>
                </c:pt>
                <c:pt idx="3890">
                  <c:v>-13.076499999999999</c:v>
                </c:pt>
                <c:pt idx="3891">
                  <c:v>-13.0768</c:v>
                </c:pt>
                <c:pt idx="3892">
                  <c:v>-13.077</c:v>
                </c:pt>
                <c:pt idx="3893">
                  <c:v>-13.077299999999999</c:v>
                </c:pt>
                <c:pt idx="3894">
                  <c:v>-13.077500000000001</c:v>
                </c:pt>
                <c:pt idx="3895">
                  <c:v>-13.0778</c:v>
                </c:pt>
                <c:pt idx="3896">
                  <c:v>-13.077999999999999</c:v>
                </c:pt>
                <c:pt idx="3897">
                  <c:v>-13.0783</c:v>
                </c:pt>
                <c:pt idx="3898">
                  <c:v>-13.0786</c:v>
                </c:pt>
                <c:pt idx="3899">
                  <c:v>-13.078799999999999</c:v>
                </c:pt>
                <c:pt idx="3900">
                  <c:v>-13.0791</c:v>
                </c:pt>
                <c:pt idx="3901">
                  <c:v>-13.0793</c:v>
                </c:pt>
                <c:pt idx="3902">
                  <c:v>-13.079599999999999</c:v>
                </c:pt>
                <c:pt idx="3903">
                  <c:v>-13.079800000000001</c:v>
                </c:pt>
                <c:pt idx="3904">
                  <c:v>-13.0801</c:v>
                </c:pt>
                <c:pt idx="3905">
                  <c:v>-13.080399999999999</c:v>
                </c:pt>
                <c:pt idx="3906">
                  <c:v>-13.0806</c:v>
                </c:pt>
                <c:pt idx="3907">
                  <c:v>-13.0809</c:v>
                </c:pt>
                <c:pt idx="3908">
                  <c:v>-13.081099999999999</c:v>
                </c:pt>
                <c:pt idx="3909">
                  <c:v>-13.0814</c:v>
                </c:pt>
                <c:pt idx="3910">
                  <c:v>-13.0816</c:v>
                </c:pt>
                <c:pt idx="3911">
                  <c:v>-13.081899999999999</c:v>
                </c:pt>
                <c:pt idx="3912">
                  <c:v>-13.082100000000001</c:v>
                </c:pt>
                <c:pt idx="3913">
                  <c:v>-13.0824</c:v>
                </c:pt>
                <c:pt idx="3914">
                  <c:v>-13.082700000000001</c:v>
                </c:pt>
                <c:pt idx="3915">
                  <c:v>-13.0829</c:v>
                </c:pt>
                <c:pt idx="3916">
                  <c:v>-13.0832</c:v>
                </c:pt>
                <c:pt idx="3917">
                  <c:v>-13.083399999999999</c:v>
                </c:pt>
                <c:pt idx="3918">
                  <c:v>-13.0837</c:v>
                </c:pt>
                <c:pt idx="3919">
                  <c:v>-13.0839</c:v>
                </c:pt>
                <c:pt idx="3920">
                  <c:v>-13.084199999999999</c:v>
                </c:pt>
                <c:pt idx="3921">
                  <c:v>-13.0844</c:v>
                </c:pt>
                <c:pt idx="3922">
                  <c:v>-13.0847</c:v>
                </c:pt>
                <c:pt idx="3923">
                  <c:v>-13.084899999999999</c:v>
                </c:pt>
                <c:pt idx="3924">
                  <c:v>-13.0852</c:v>
                </c:pt>
                <c:pt idx="3925">
                  <c:v>-13.0855</c:v>
                </c:pt>
                <c:pt idx="3926">
                  <c:v>-13.085699999999999</c:v>
                </c:pt>
                <c:pt idx="3927">
                  <c:v>-13.086</c:v>
                </c:pt>
                <c:pt idx="3928">
                  <c:v>-13.0862</c:v>
                </c:pt>
                <c:pt idx="3929">
                  <c:v>-13.086499999999999</c:v>
                </c:pt>
                <c:pt idx="3930">
                  <c:v>-13.0867</c:v>
                </c:pt>
                <c:pt idx="3931">
                  <c:v>-13.087</c:v>
                </c:pt>
                <c:pt idx="3932">
                  <c:v>-13.087199999999999</c:v>
                </c:pt>
                <c:pt idx="3933">
                  <c:v>-13.0875</c:v>
                </c:pt>
                <c:pt idx="3934">
                  <c:v>-13.0877</c:v>
                </c:pt>
                <c:pt idx="3935">
                  <c:v>-13.087999999999999</c:v>
                </c:pt>
                <c:pt idx="3936">
                  <c:v>-13.0883</c:v>
                </c:pt>
                <c:pt idx="3937">
                  <c:v>-13.0885</c:v>
                </c:pt>
                <c:pt idx="3938">
                  <c:v>-13.088800000000001</c:v>
                </c:pt>
                <c:pt idx="3939">
                  <c:v>-13.089</c:v>
                </c:pt>
                <c:pt idx="3940">
                  <c:v>-13.0893</c:v>
                </c:pt>
                <c:pt idx="3941">
                  <c:v>-13.089499999999999</c:v>
                </c:pt>
                <c:pt idx="3942">
                  <c:v>-13.0898</c:v>
                </c:pt>
                <c:pt idx="3943">
                  <c:v>-13.09</c:v>
                </c:pt>
                <c:pt idx="3944">
                  <c:v>-13.090299999999999</c:v>
                </c:pt>
                <c:pt idx="3945">
                  <c:v>-13.0905</c:v>
                </c:pt>
                <c:pt idx="3946">
                  <c:v>-13.0908</c:v>
                </c:pt>
                <c:pt idx="3947">
                  <c:v>-13.090999999999999</c:v>
                </c:pt>
                <c:pt idx="3948">
                  <c:v>-13.0913</c:v>
                </c:pt>
                <c:pt idx="3949">
                  <c:v>-13.0916</c:v>
                </c:pt>
                <c:pt idx="3950">
                  <c:v>-13.091799999999999</c:v>
                </c:pt>
                <c:pt idx="3951">
                  <c:v>-13.0921</c:v>
                </c:pt>
                <c:pt idx="3952">
                  <c:v>-13.0923</c:v>
                </c:pt>
                <c:pt idx="3953">
                  <c:v>-13.092599999999999</c:v>
                </c:pt>
                <c:pt idx="3954">
                  <c:v>-13.0928</c:v>
                </c:pt>
                <c:pt idx="3955">
                  <c:v>-13.0931</c:v>
                </c:pt>
                <c:pt idx="3956">
                  <c:v>-13.093299999999999</c:v>
                </c:pt>
                <c:pt idx="3957">
                  <c:v>-13.0936</c:v>
                </c:pt>
                <c:pt idx="3958">
                  <c:v>-13.0938</c:v>
                </c:pt>
                <c:pt idx="3959">
                  <c:v>-13.094099999999999</c:v>
                </c:pt>
                <c:pt idx="3960">
                  <c:v>-13.0943</c:v>
                </c:pt>
                <c:pt idx="3961">
                  <c:v>-13.0946</c:v>
                </c:pt>
                <c:pt idx="3962">
                  <c:v>-13.094799999999999</c:v>
                </c:pt>
                <c:pt idx="3963">
                  <c:v>-13.0951</c:v>
                </c:pt>
                <c:pt idx="3964">
                  <c:v>-13.0953</c:v>
                </c:pt>
                <c:pt idx="3965">
                  <c:v>-13.095599999999999</c:v>
                </c:pt>
                <c:pt idx="3966">
                  <c:v>-13.095800000000001</c:v>
                </c:pt>
                <c:pt idx="3967">
                  <c:v>-13.0961</c:v>
                </c:pt>
                <c:pt idx="3968">
                  <c:v>-13.096399999999999</c:v>
                </c:pt>
                <c:pt idx="3969">
                  <c:v>-13.0966</c:v>
                </c:pt>
                <c:pt idx="3970">
                  <c:v>-13.0969</c:v>
                </c:pt>
                <c:pt idx="3971">
                  <c:v>-13.097099999999999</c:v>
                </c:pt>
                <c:pt idx="3972">
                  <c:v>-13.0974</c:v>
                </c:pt>
                <c:pt idx="3973">
                  <c:v>-13.0976</c:v>
                </c:pt>
                <c:pt idx="3974">
                  <c:v>-13.097899999999999</c:v>
                </c:pt>
                <c:pt idx="3975">
                  <c:v>-13.098100000000001</c:v>
                </c:pt>
                <c:pt idx="3976">
                  <c:v>-13.0984</c:v>
                </c:pt>
                <c:pt idx="3977">
                  <c:v>-13.098599999999999</c:v>
                </c:pt>
                <c:pt idx="3978">
                  <c:v>-13.0989</c:v>
                </c:pt>
                <c:pt idx="3979">
                  <c:v>-13.0991</c:v>
                </c:pt>
                <c:pt idx="3980">
                  <c:v>-13.099399999999999</c:v>
                </c:pt>
                <c:pt idx="3981">
                  <c:v>-13.099600000000001</c:v>
                </c:pt>
                <c:pt idx="3982">
                  <c:v>-13.0999</c:v>
                </c:pt>
                <c:pt idx="3983">
                  <c:v>-13.100099999999999</c:v>
                </c:pt>
                <c:pt idx="3984">
                  <c:v>-13.1004</c:v>
                </c:pt>
                <c:pt idx="3985">
                  <c:v>-13.1006</c:v>
                </c:pt>
                <c:pt idx="3986">
                  <c:v>-13.100899999999999</c:v>
                </c:pt>
                <c:pt idx="3987">
                  <c:v>-13.101100000000001</c:v>
                </c:pt>
                <c:pt idx="3988">
                  <c:v>-13.1014</c:v>
                </c:pt>
                <c:pt idx="3989">
                  <c:v>-13.101599999999999</c:v>
                </c:pt>
                <c:pt idx="3990">
                  <c:v>-13.101900000000001</c:v>
                </c:pt>
                <c:pt idx="3991">
                  <c:v>-13.1021</c:v>
                </c:pt>
                <c:pt idx="3992">
                  <c:v>-13.102399999999999</c:v>
                </c:pt>
                <c:pt idx="3993">
                  <c:v>-13.102600000000001</c:v>
                </c:pt>
                <c:pt idx="3994">
                  <c:v>-13.1029</c:v>
                </c:pt>
                <c:pt idx="3995">
                  <c:v>-13.1031</c:v>
                </c:pt>
                <c:pt idx="3996">
                  <c:v>-13.103400000000001</c:v>
                </c:pt>
                <c:pt idx="3997">
                  <c:v>-13.1036</c:v>
                </c:pt>
                <c:pt idx="3998">
                  <c:v>-13.103899999999999</c:v>
                </c:pt>
                <c:pt idx="3999">
                  <c:v>-13.104100000000001</c:v>
                </c:pt>
                <c:pt idx="4000">
                  <c:v>-13.1044</c:v>
                </c:pt>
                <c:pt idx="4001">
                  <c:v>-13.1046</c:v>
                </c:pt>
                <c:pt idx="4002">
                  <c:v>-13.104900000000001</c:v>
                </c:pt>
                <c:pt idx="4003">
                  <c:v>-13.1051</c:v>
                </c:pt>
                <c:pt idx="4004">
                  <c:v>-13.105399999999999</c:v>
                </c:pt>
                <c:pt idx="4005">
                  <c:v>-13.105600000000001</c:v>
                </c:pt>
                <c:pt idx="4006">
                  <c:v>-13.1059</c:v>
                </c:pt>
                <c:pt idx="4007">
                  <c:v>-13.1061</c:v>
                </c:pt>
                <c:pt idx="4008">
                  <c:v>-13.106400000000001</c:v>
                </c:pt>
                <c:pt idx="4009">
                  <c:v>-13.1066</c:v>
                </c:pt>
                <c:pt idx="4010">
                  <c:v>-13.1069</c:v>
                </c:pt>
                <c:pt idx="4011">
                  <c:v>-13.107100000000001</c:v>
                </c:pt>
                <c:pt idx="4012">
                  <c:v>-13.1074</c:v>
                </c:pt>
                <c:pt idx="4013">
                  <c:v>-13.1076</c:v>
                </c:pt>
                <c:pt idx="4014">
                  <c:v>-13.107900000000001</c:v>
                </c:pt>
                <c:pt idx="4015">
                  <c:v>-13.1081</c:v>
                </c:pt>
                <c:pt idx="4016">
                  <c:v>-13.1084</c:v>
                </c:pt>
                <c:pt idx="4017">
                  <c:v>-13.108599999999999</c:v>
                </c:pt>
                <c:pt idx="4018">
                  <c:v>-13.1089</c:v>
                </c:pt>
                <c:pt idx="4019">
                  <c:v>-13.1091</c:v>
                </c:pt>
                <c:pt idx="4020">
                  <c:v>-13.109400000000001</c:v>
                </c:pt>
                <c:pt idx="4021">
                  <c:v>-13.1096</c:v>
                </c:pt>
                <c:pt idx="4022">
                  <c:v>-13.1099</c:v>
                </c:pt>
                <c:pt idx="4023">
                  <c:v>-13.110099999999999</c:v>
                </c:pt>
                <c:pt idx="4024">
                  <c:v>-13.1104</c:v>
                </c:pt>
                <c:pt idx="4025">
                  <c:v>-13.1106</c:v>
                </c:pt>
                <c:pt idx="4026">
                  <c:v>-13.110900000000001</c:v>
                </c:pt>
                <c:pt idx="4027">
                  <c:v>-13.1111</c:v>
                </c:pt>
                <c:pt idx="4028">
                  <c:v>-13.1114</c:v>
                </c:pt>
                <c:pt idx="4029">
                  <c:v>-13.111599999999999</c:v>
                </c:pt>
                <c:pt idx="4030">
                  <c:v>-13.1119</c:v>
                </c:pt>
                <c:pt idx="4031">
                  <c:v>-13.1121</c:v>
                </c:pt>
                <c:pt idx="4032">
                  <c:v>-13.112299999999999</c:v>
                </c:pt>
                <c:pt idx="4033">
                  <c:v>-13.1126</c:v>
                </c:pt>
                <c:pt idx="4034">
                  <c:v>-13.1128</c:v>
                </c:pt>
                <c:pt idx="4035">
                  <c:v>-13.113099999999999</c:v>
                </c:pt>
                <c:pt idx="4036">
                  <c:v>-13.113300000000001</c:v>
                </c:pt>
                <c:pt idx="4037">
                  <c:v>-13.1136</c:v>
                </c:pt>
                <c:pt idx="4038">
                  <c:v>-13.113799999999999</c:v>
                </c:pt>
                <c:pt idx="4039">
                  <c:v>-13.114100000000001</c:v>
                </c:pt>
                <c:pt idx="4040">
                  <c:v>-13.1143</c:v>
                </c:pt>
                <c:pt idx="4041">
                  <c:v>-13.114599999999999</c:v>
                </c:pt>
                <c:pt idx="4042">
                  <c:v>-13.114800000000001</c:v>
                </c:pt>
                <c:pt idx="4043">
                  <c:v>-13.1151</c:v>
                </c:pt>
                <c:pt idx="4044">
                  <c:v>-13.1153</c:v>
                </c:pt>
                <c:pt idx="4045">
                  <c:v>-13.115600000000001</c:v>
                </c:pt>
                <c:pt idx="4046">
                  <c:v>-13.1158</c:v>
                </c:pt>
                <c:pt idx="4047">
                  <c:v>-13.116099999999999</c:v>
                </c:pt>
                <c:pt idx="4048">
                  <c:v>-13.116300000000001</c:v>
                </c:pt>
                <c:pt idx="4049">
                  <c:v>-13.1166</c:v>
                </c:pt>
                <c:pt idx="4050">
                  <c:v>-13.1168</c:v>
                </c:pt>
                <c:pt idx="4051">
                  <c:v>-13.117000000000001</c:v>
                </c:pt>
                <c:pt idx="4052">
                  <c:v>-13.1173</c:v>
                </c:pt>
                <c:pt idx="4053">
                  <c:v>-13.1175</c:v>
                </c:pt>
                <c:pt idx="4054">
                  <c:v>-13.117800000000001</c:v>
                </c:pt>
                <c:pt idx="4055">
                  <c:v>-13.118</c:v>
                </c:pt>
                <c:pt idx="4056">
                  <c:v>-13.1183</c:v>
                </c:pt>
                <c:pt idx="4057">
                  <c:v>-13.118499999999999</c:v>
                </c:pt>
                <c:pt idx="4058">
                  <c:v>-13.1188</c:v>
                </c:pt>
                <c:pt idx="4059">
                  <c:v>-13.119</c:v>
                </c:pt>
                <c:pt idx="4060">
                  <c:v>-13.119300000000001</c:v>
                </c:pt>
                <c:pt idx="4061">
                  <c:v>-13.1195</c:v>
                </c:pt>
                <c:pt idx="4062">
                  <c:v>-13.1198</c:v>
                </c:pt>
                <c:pt idx="4063">
                  <c:v>-13.12</c:v>
                </c:pt>
                <c:pt idx="4064">
                  <c:v>-13.120200000000001</c:v>
                </c:pt>
                <c:pt idx="4065">
                  <c:v>-13.1205</c:v>
                </c:pt>
                <c:pt idx="4066">
                  <c:v>-13.120699999999999</c:v>
                </c:pt>
                <c:pt idx="4067">
                  <c:v>-13.121</c:v>
                </c:pt>
                <c:pt idx="4068">
                  <c:v>-13.1212</c:v>
                </c:pt>
                <c:pt idx="4069">
                  <c:v>-13.121499999999999</c:v>
                </c:pt>
                <c:pt idx="4070">
                  <c:v>-13.121700000000001</c:v>
                </c:pt>
                <c:pt idx="4071">
                  <c:v>-13.122</c:v>
                </c:pt>
                <c:pt idx="4072">
                  <c:v>-13.122199999999999</c:v>
                </c:pt>
                <c:pt idx="4073">
                  <c:v>-13.1225</c:v>
                </c:pt>
                <c:pt idx="4074">
                  <c:v>-13.1227</c:v>
                </c:pt>
                <c:pt idx="4075">
                  <c:v>-13.122999999999999</c:v>
                </c:pt>
                <c:pt idx="4076">
                  <c:v>-13.123200000000001</c:v>
                </c:pt>
                <c:pt idx="4077">
                  <c:v>-13.1234</c:v>
                </c:pt>
                <c:pt idx="4078">
                  <c:v>-13.123699999999999</c:v>
                </c:pt>
                <c:pt idx="4079">
                  <c:v>-13.123900000000001</c:v>
                </c:pt>
                <c:pt idx="4080">
                  <c:v>-13.1242</c:v>
                </c:pt>
                <c:pt idx="4081">
                  <c:v>-13.1244</c:v>
                </c:pt>
                <c:pt idx="4082">
                  <c:v>-13.124700000000001</c:v>
                </c:pt>
                <c:pt idx="4083">
                  <c:v>-13.1249</c:v>
                </c:pt>
                <c:pt idx="4084">
                  <c:v>-13.1252</c:v>
                </c:pt>
                <c:pt idx="4085">
                  <c:v>-13.125400000000001</c:v>
                </c:pt>
                <c:pt idx="4086">
                  <c:v>-13.1256</c:v>
                </c:pt>
                <c:pt idx="4087">
                  <c:v>-13.1259</c:v>
                </c:pt>
                <c:pt idx="4088">
                  <c:v>-13.126099999999999</c:v>
                </c:pt>
                <c:pt idx="4089">
                  <c:v>-13.1264</c:v>
                </c:pt>
                <c:pt idx="4090">
                  <c:v>-13.1266</c:v>
                </c:pt>
                <c:pt idx="4091">
                  <c:v>-13.126899999999999</c:v>
                </c:pt>
                <c:pt idx="4092">
                  <c:v>-13.1271</c:v>
                </c:pt>
                <c:pt idx="4093">
                  <c:v>-13.1274</c:v>
                </c:pt>
                <c:pt idx="4094">
                  <c:v>-13.127599999999999</c:v>
                </c:pt>
                <c:pt idx="4095">
                  <c:v>-13.127800000000001</c:v>
                </c:pt>
                <c:pt idx="4096">
                  <c:v>-13.1281</c:v>
                </c:pt>
                <c:pt idx="4097">
                  <c:v>-13.128299999999999</c:v>
                </c:pt>
                <c:pt idx="4098">
                  <c:v>-13.1286</c:v>
                </c:pt>
                <c:pt idx="4099">
                  <c:v>-13.1288</c:v>
                </c:pt>
                <c:pt idx="4100">
                  <c:v>-13.129099999999999</c:v>
                </c:pt>
                <c:pt idx="4101">
                  <c:v>-13.129300000000001</c:v>
                </c:pt>
                <c:pt idx="4102">
                  <c:v>-13.1296</c:v>
                </c:pt>
                <c:pt idx="4103">
                  <c:v>-13.129799999999999</c:v>
                </c:pt>
                <c:pt idx="4104">
                  <c:v>-13.13</c:v>
                </c:pt>
                <c:pt idx="4105">
                  <c:v>-13.1303</c:v>
                </c:pt>
                <c:pt idx="4106">
                  <c:v>-13.1305</c:v>
                </c:pt>
                <c:pt idx="4107">
                  <c:v>-13.130800000000001</c:v>
                </c:pt>
                <c:pt idx="4108">
                  <c:v>-13.131</c:v>
                </c:pt>
                <c:pt idx="4109">
                  <c:v>-13.1313</c:v>
                </c:pt>
                <c:pt idx="4110">
                  <c:v>-13.131500000000001</c:v>
                </c:pt>
                <c:pt idx="4111">
                  <c:v>-13.1317</c:v>
                </c:pt>
                <c:pt idx="4112">
                  <c:v>-13.132</c:v>
                </c:pt>
                <c:pt idx="4113">
                  <c:v>-13.132199999999999</c:v>
                </c:pt>
                <c:pt idx="4114">
                  <c:v>-13.1325</c:v>
                </c:pt>
                <c:pt idx="4115">
                  <c:v>-13.1327</c:v>
                </c:pt>
                <c:pt idx="4116">
                  <c:v>-13.132999999999999</c:v>
                </c:pt>
                <c:pt idx="4117">
                  <c:v>-13.1332</c:v>
                </c:pt>
                <c:pt idx="4118">
                  <c:v>-13.1334</c:v>
                </c:pt>
                <c:pt idx="4119">
                  <c:v>-13.133699999999999</c:v>
                </c:pt>
                <c:pt idx="4120">
                  <c:v>-13.133900000000001</c:v>
                </c:pt>
                <c:pt idx="4121">
                  <c:v>-13.1342</c:v>
                </c:pt>
                <c:pt idx="4122">
                  <c:v>-13.134399999999999</c:v>
                </c:pt>
                <c:pt idx="4123">
                  <c:v>-13.1347</c:v>
                </c:pt>
                <c:pt idx="4124">
                  <c:v>-13.1349</c:v>
                </c:pt>
                <c:pt idx="4125">
                  <c:v>-13.1351</c:v>
                </c:pt>
                <c:pt idx="4126">
                  <c:v>-13.135400000000001</c:v>
                </c:pt>
                <c:pt idx="4127">
                  <c:v>-13.1356</c:v>
                </c:pt>
                <c:pt idx="4128">
                  <c:v>-13.135899999999999</c:v>
                </c:pt>
                <c:pt idx="4129">
                  <c:v>-13.136100000000001</c:v>
                </c:pt>
                <c:pt idx="4130">
                  <c:v>-13.1364</c:v>
                </c:pt>
                <c:pt idx="4131">
                  <c:v>-13.1366</c:v>
                </c:pt>
                <c:pt idx="4132">
                  <c:v>-13.136799999999999</c:v>
                </c:pt>
                <c:pt idx="4133">
                  <c:v>-13.1371</c:v>
                </c:pt>
                <c:pt idx="4134">
                  <c:v>-13.1373</c:v>
                </c:pt>
                <c:pt idx="4135">
                  <c:v>-13.137600000000001</c:v>
                </c:pt>
                <c:pt idx="4136">
                  <c:v>-13.1378</c:v>
                </c:pt>
                <c:pt idx="4137">
                  <c:v>-13.138</c:v>
                </c:pt>
                <c:pt idx="4138">
                  <c:v>-13.138299999999999</c:v>
                </c:pt>
                <c:pt idx="4139">
                  <c:v>-13.138500000000001</c:v>
                </c:pt>
                <c:pt idx="4140">
                  <c:v>-13.1388</c:v>
                </c:pt>
                <c:pt idx="4141">
                  <c:v>-13.138999999999999</c:v>
                </c:pt>
                <c:pt idx="4142">
                  <c:v>-13.1393</c:v>
                </c:pt>
                <c:pt idx="4143">
                  <c:v>-13.1395</c:v>
                </c:pt>
                <c:pt idx="4144">
                  <c:v>-13.139699999999999</c:v>
                </c:pt>
                <c:pt idx="4145">
                  <c:v>-13.14</c:v>
                </c:pt>
                <c:pt idx="4146">
                  <c:v>-13.1402</c:v>
                </c:pt>
                <c:pt idx="4147">
                  <c:v>-13.140499999999999</c:v>
                </c:pt>
                <c:pt idx="4148">
                  <c:v>-13.140700000000001</c:v>
                </c:pt>
                <c:pt idx="4149">
                  <c:v>-13.1409</c:v>
                </c:pt>
                <c:pt idx="4150">
                  <c:v>-13.1412</c:v>
                </c:pt>
                <c:pt idx="4151">
                  <c:v>-13.141400000000001</c:v>
                </c:pt>
                <c:pt idx="4152">
                  <c:v>-13.1417</c:v>
                </c:pt>
                <c:pt idx="4153">
                  <c:v>-13.1419</c:v>
                </c:pt>
                <c:pt idx="4154">
                  <c:v>-13.142099999999999</c:v>
                </c:pt>
                <c:pt idx="4155">
                  <c:v>-13.1424</c:v>
                </c:pt>
                <c:pt idx="4156">
                  <c:v>-13.1426</c:v>
                </c:pt>
                <c:pt idx="4157">
                  <c:v>-13.142899999999999</c:v>
                </c:pt>
                <c:pt idx="4158">
                  <c:v>-13.1431</c:v>
                </c:pt>
                <c:pt idx="4159">
                  <c:v>-13.1434</c:v>
                </c:pt>
                <c:pt idx="4160">
                  <c:v>-13.143599999999999</c:v>
                </c:pt>
                <c:pt idx="4161">
                  <c:v>-13.143800000000001</c:v>
                </c:pt>
                <c:pt idx="4162">
                  <c:v>-13.1441</c:v>
                </c:pt>
                <c:pt idx="4163">
                  <c:v>-13.144299999999999</c:v>
                </c:pt>
                <c:pt idx="4164">
                  <c:v>-13.144600000000001</c:v>
                </c:pt>
                <c:pt idx="4165">
                  <c:v>-13.1448</c:v>
                </c:pt>
                <c:pt idx="4166">
                  <c:v>-13.145</c:v>
                </c:pt>
                <c:pt idx="4167">
                  <c:v>-13.145300000000001</c:v>
                </c:pt>
                <c:pt idx="4168">
                  <c:v>-13.1455</c:v>
                </c:pt>
                <c:pt idx="4169">
                  <c:v>-13.145799999999999</c:v>
                </c:pt>
                <c:pt idx="4170">
                  <c:v>-13.146000000000001</c:v>
                </c:pt>
                <c:pt idx="4171">
                  <c:v>-13.1462</c:v>
                </c:pt>
                <c:pt idx="4172">
                  <c:v>-13.1465</c:v>
                </c:pt>
                <c:pt idx="4173">
                  <c:v>-13.146699999999999</c:v>
                </c:pt>
                <c:pt idx="4174">
                  <c:v>-13.147</c:v>
                </c:pt>
                <c:pt idx="4175">
                  <c:v>-13.1472</c:v>
                </c:pt>
                <c:pt idx="4176">
                  <c:v>-13.147399999999999</c:v>
                </c:pt>
                <c:pt idx="4177">
                  <c:v>-13.1477</c:v>
                </c:pt>
                <c:pt idx="4178">
                  <c:v>-13.1479</c:v>
                </c:pt>
                <c:pt idx="4179">
                  <c:v>-13.148099999999999</c:v>
                </c:pt>
                <c:pt idx="4180">
                  <c:v>-13.148400000000001</c:v>
                </c:pt>
                <c:pt idx="4181">
                  <c:v>-13.1486</c:v>
                </c:pt>
                <c:pt idx="4182">
                  <c:v>-13.148899999999999</c:v>
                </c:pt>
                <c:pt idx="4183">
                  <c:v>-13.149100000000001</c:v>
                </c:pt>
                <c:pt idx="4184">
                  <c:v>-13.1493</c:v>
                </c:pt>
                <c:pt idx="4185">
                  <c:v>-13.1496</c:v>
                </c:pt>
                <c:pt idx="4186">
                  <c:v>-13.149800000000001</c:v>
                </c:pt>
                <c:pt idx="4187">
                  <c:v>-13.1501</c:v>
                </c:pt>
                <c:pt idx="4188">
                  <c:v>-13.1503</c:v>
                </c:pt>
                <c:pt idx="4189">
                  <c:v>-13.150499999999999</c:v>
                </c:pt>
                <c:pt idx="4190">
                  <c:v>-13.1508</c:v>
                </c:pt>
                <c:pt idx="4191">
                  <c:v>-13.151</c:v>
                </c:pt>
                <c:pt idx="4192">
                  <c:v>-13.151300000000001</c:v>
                </c:pt>
                <c:pt idx="4193">
                  <c:v>-13.1515</c:v>
                </c:pt>
                <c:pt idx="4194">
                  <c:v>-13.1517</c:v>
                </c:pt>
                <c:pt idx="4195">
                  <c:v>-13.151999999999999</c:v>
                </c:pt>
                <c:pt idx="4196">
                  <c:v>-13.152200000000001</c:v>
                </c:pt>
                <c:pt idx="4197">
                  <c:v>-13.1524</c:v>
                </c:pt>
                <c:pt idx="4198">
                  <c:v>-13.152699999999999</c:v>
                </c:pt>
                <c:pt idx="4199">
                  <c:v>-13.152900000000001</c:v>
                </c:pt>
                <c:pt idx="4200">
                  <c:v>-13.1532</c:v>
                </c:pt>
                <c:pt idx="4201">
                  <c:v>-13.1534</c:v>
                </c:pt>
                <c:pt idx="4202">
                  <c:v>-13.153600000000001</c:v>
                </c:pt>
                <c:pt idx="4203">
                  <c:v>-13.1539</c:v>
                </c:pt>
                <c:pt idx="4204">
                  <c:v>-13.1541</c:v>
                </c:pt>
                <c:pt idx="4205">
                  <c:v>-13.154299999999999</c:v>
                </c:pt>
                <c:pt idx="4206">
                  <c:v>-13.1546</c:v>
                </c:pt>
                <c:pt idx="4207">
                  <c:v>-13.1548</c:v>
                </c:pt>
                <c:pt idx="4208">
                  <c:v>-13.155099999999999</c:v>
                </c:pt>
                <c:pt idx="4209">
                  <c:v>-13.1553</c:v>
                </c:pt>
                <c:pt idx="4210">
                  <c:v>-13.1555</c:v>
                </c:pt>
                <c:pt idx="4211">
                  <c:v>-13.155799999999999</c:v>
                </c:pt>
                <c:pt idx="4212">
                  <c:v>-13.156000000000001</c:v>
                </c:pt>
                <c:pt idx="4213">
                  <c:v>-13.1562</c:v>
                </c:pt>
                <c:pt idx="4214">
                  <c:v>-13.156499999999999</c:v>
                </c:pt>
                <c:pt idx="4215">
                  <c:v>-13.156700000000001</c:v>
                </c:pt>
                <c:pt idx="4216">
                  <c:v>-13.157</c:v>
                </c:pt>
                <c:pt idx="4217">
                  <c:v>-13.1572</c:v>
                </c:pt>
                <c:pt idx="4218">
                  <c:v>-13.157400000000001</c:v>
                </c:pt>
                <c:pt idx="4219">
                  <c:v>-13.1577</c:v>
                </c:pt>
                <c:pt idx="4220">
                  <c:v>-13.1579</c:v>
                </c:pt>
                <c:pt idx="4221">
                  <c:v>-13.158099999999999</c:v>
                </c:pt>
                <c:pt idx="4222">
                  <c:v>-13.1584</c:v>
                </c:pt>
                <c:pt idx="4223">
                  <c:v>-13.1586</c:v>
                </c:pt>
                <c:pt idx="4224">
                  <c:v>-13.158899999999999</c:v>
                </c:pt>
                <c:pt idx="4225">
                  <c:v>-13.1591</c:v>
                </c:pt>
                <c:pt idx="4226">
                  <c:v>-13.1593</c:v>
                </c:pt>
                <c:pt idx="4227">
                  <c:v>-13.159599999999999</c:v>
                </c:pt>
                <c:pt idx="4228">
                  <c:v>-13.159800000000001</c:v>
                </c:pt>
                <c:pt idx="4229">
                  <c:v>-13.16</c:v>
                </c:pt>
                <c:pt idx="4230">
                  <c:v>-13.160299999999999</c:v>
                </c:pt>
                <c:pt idx="4231">
                  <c:v>-13.160500000000001</c:v>
                </c:pt>
                <c:pt idx="4232">
                  <c:v>-13.1607</c:v>
                </c:pt>
                <c:pt idx="4233">
                  <c:v>-13.161</c:v>
                </c:pt>
                <c:pt idx="4234">
                  <c:v>-13.161199999999999</c:v>
                </c:pt>
                <c:pt idx="4235">
                  <c:v>-13.1615</c:v>
                </c:pt>
                <c:pt idx="4236">
                  <c:v>-13.1617</c:v>
                </c:pt>
                <c:pt idx="4237">
                  <c:v>-13.161899999999999</c:v>
                </c:pt>
                <c:pt idx="4238">
                  <c:v>-13.1622</c:v>
                </c:pt>
                <c:pt idx="4239">
                  <c:v>-13.1624</c:v>
                </c:pt>
                <c:pt idx="4240">
                  <c:v>-13.162599999999999</c:v>
                </c:pt>
                <c:pt idx="4241">
                  <c:v>-13.1629</c:v>
                </c:pt>
                <c:pt idx="4242">
                  <c:v>-13.1631</c:v>
                </c:pt>
                <c:pt idx="4243">
                  <c:v>-13.1633</c:v>
                </c:pt>
                <c:pt idx="4244">
                  <c:v>-13.163600000000001</c:v>
                </c:pt>
                <c:pt idx="4245">
                  <c:v>-13.1638</c:v>
                </c:pt>
                <c:pt idx="4246">
                  <c:v>-13.164</c:v>
                </c:pt>
                <c:pt idx="4247">
                  <c:v>-13.164300000000001</c:v>
                </c:pt>
                <c:pt idx="4248">
                  <c:v>-13.1645</c:v>
                </c:pt>
                <c:pt idx="4249">
                  <c:v>-13.1648</c:v>
                </c:pt>
                <c:pt idx="4250">
                  <c:v>-13.164999999999999</c:v>
                </c:pt>
                <c:pt idx="4251">
                  <c:v>-13.1652</c:v>
                </c:pt>
                <c:pt idx="4252">
                  <c:v>-13.1655</c:v>
                </c:pt>
                <c:pt idx="4253">
                  <c:v>-13.165699999999999</c:v>
                </c:pt>
                <c:pt idx="4254">
                  <c:v>-13.165900000000001</c:v>
                </c:pt>
                <c:pt idx="4255">
                  <c:v>-13.1662</c:v>
                </c:pt>
                <c:pt idx="4256">
                  <c:v>-13.166399999999999</c:v>
                </c:pt>
                <c:pt idx="4257">
                  <c:v>-13.166600000000001</c:v>
                </c:pt>
                <c:pt idx="4258">
                  <c:v>-13.1669</c:v>
                </c:pt>
                <c:pt idx="4259">
                  <c:v>-13.1671</c:v>
                </c:pt>
                <c:pt idx="4260">
                  <c:v>-13.167299999999999</c:v>
                </c:pt>
                <c:pt idx="4261">
                  <c:v>-13.1676</c:v>
                </c:pt>
                <c:pt idx="4262">
                  <c:v>-13.1678</c:v>
                </c:pt>
                <c:pt idx="4263">
                  <c:v>-13.167999999999999</c:v>
                </c:pt>
                <c:pt idx="4264">
                  <c:v>-13.1683</c:v>
                </c:pt>
                <c:pt idx="4265">
                  <c:v>-13.1685</c:v>
                </c:pt>
                <c:pt idx="4266">
                  <c:v>-13.168699999999999</c:v>
                </c:pt>
                <c:pt idx="4267">
                  <c:v>-13.169</c:v>
                </c:pt>
                <c:pt idx="4268">
                  <c:v>-13.1692</c:v>
                </c:pt>
                <c:pt idx="4269">
                  <c:v>-13.1694</c:v>
                </c:pt>
                <c:pt idx="4270">
                  <c:v>-13.169700000000001</c:v>
                </c:pt>
                <c:pt idx="4271">
                  <c:v>-13.1699</c:v>
                </c:pt>
                <c:pt idx="4272">
                  <c:v>-13.170199999999999</c:v>
                </c:pt>
                <c:pt idx="4273">
                  <c:v>-13.170400000000001</c:v>
                </c:pt>
                <c:pt idx="4274">
                  <c:v>-13.1706</c:v>
                </c:pt>
                <c:pt idx="4275">
                  <c:v>-13.1709</c:v>
                </c:pt>
                <c:pt idx="4276">
                  <c:v>-13.171099999999999</c:v>
                </c:pt>
                <c:pt idx="4277">
                  <c:v>-13.1713</c:v>
                </c:pt>
                <c:pt idx="4278">
                  <c:v>-13.1716</c:v>
                </c:pt>
                <c:pt idx="4279">
                  <c:v>-13.171799999999999</c:v>
                </c:pt>
                <c:pt idx="4280">
                  <c:v>-13.172000000000001</c:v>
                </c:pt>
                <c:pt idx="4281">
                  <c:v>-13.1723</c:v>
                </c:pt>
                <c:pt idx="4282">
                  <c:v>-13.172499999999999</c:v>
                </c:pt>
                <c:pt idx="4283">
                  <c:v>-13.172700000000001</c:v>
                </c:pt>
                <c:pt idx="4284">
                  <c:v>-13.173</c:v>
                </c:pt>
                <c:pt idx="4285">
                  <c:v>-13.1732</c:v>
                </c:pt>
                <c:pt idx="4286">
                  <c:v>-13.173400000000001</c:v>
                </c:pt>
                <c:pt idx="4287">
                  <c:v>-13.1737</c:v>
                </c:pt>
                <c:pt idx="4288">
                  <c:v>-13.1739</c:v>
                </c:pt>
                <c:pt idx="4289">
                  <c:v>-13.174099999999999</c:v>
                </c:pt>
                <c:pt idx="4290">
                  <c:v>-13.1744</c:v>
                </c:pt>
                <c:pt idx="4291">
                  <c:v>-13.1746</c:v>
                </c:pt>
                <c:pt idx="4292">
                  <c:v>-13.174799999999999</c:v>
                </c:pt>
                <c:pt idx="4293">
                  <c:v>-13.1751</c:v>
                </c:pt>
                <c:pt idx="4294">
                  <c:v>-13.1753</c:v>
                </c:pt>
                <c:pt idx="4295">
                  <c:v>-13.1755</c:v>
                </c:pt>
                <c:pt idx="4296">
                  <c:v>-13.175800000000001</c:v>
                </c:pt>
                <c:pt idx="4297">
                  <c:v>-13.176</c:v>
                </c:pt>
                <c:pt idx="4298">
                  <c:v>-13.1762</c:v>
                </c:pt>
                <c:pt idx="4299">
                  <c:v>-13.176500000000001</c:v>
                </c:pt>
                <c:pt idx="4300">
                  <c:v>-13.1767</c:v>
                </c:pt>
                <c:pt idx="4301">
                  <c:v>-13.1769</c:v>
                </c:pt>
                <c:pt idx="4302">
                  <c:v>-13.177099999999999</c:v>
                </c:pt>
                <c:pt idx="4303">
                  <c:v>-13.1774</c:v>
                </c:pt>
                <c:pt idx="4304">
                  <c:v>-13.1776</c:v>
                </c:pt>
                <c:pt idx="4305">
                  <c:v>-13.1778</c:v>
                </c:pt>
                <c:pt idx="4306">
                  <c:v>-13.178100000000001</c:v>
                </c:pt>
                <c:pt idx="4307">
                  <c:v>-13.1783</c:v>
                </c:pt>
                <c:pt idx="4308">
                  <c:v>-13.1785</c:v>
                </c:pt>
                <c:pt idx="4309">
                  <c:v>-13.178800000000001</c:v>
                </c:pt>
                <c:pt idx="4310">
                  <c:v>-13.179</c:v>
                </c:pt>
                <c:pt idx="4311">
                  <c:v>-13.1792</c:v>
                </c:pt>
                <c:pt idx="4312">
                  <c:v>-13.179500000000001</c:v>
                </c:pt>
                <c:pt idx="4313">
                  <c:v>-13.1797</c:v>
                </c:pt>
                <c:pt idx="4314">
                  <c:v>-13.1799</c:v>
                </c:pt>
                <c:pt idx="4315">
                  <c:v>-13.180199999999999</c:v>
                </c:pt>
                <c:pt idx="4316">
                  <c:v>-13.180400000000001</c:v>
                </c:pt>
                <c:pt idx="4317">
                  <c:v>-13.1806</c:v>
                </c:pt>
                <c:pt idx="4318">
                  <c:v>-13.180899999999999</c:v>
                </c:pt>
                <c:pt idx="4319">
                  <c:v>-13.181100000000001</c:v>
                </c:pt>
                <c:pt idx="4320">
                  <c:v>-13.1813</c:v>
                </c:pt>
                <c:pt idx="4321">
                  <c:v>-13.1816</c:v>
                </c:pt>
                <c:pt idx="4322">
                  <c:v>-13.181800000000001</c:v>
                </c:pt>
                <c:pt idx="4323">
                  <c:v>-13.182</c:v>
                </c:pt>
                <c:pt idx="4324">
                  <c:v>-13.1822</c:v>
                </c:pt>
                <c:pt idx="4325">
                  <c:v>-13.182499999999999</c:v>
                </c:pt>
                <c:pt idx="4326">
                  <c:v>-13.182700000000001</c:v>
                </c:pt>
                <c:pt idx="4327">
                  <c:v>-13.1829</c:v>
                </c:pt>
                <c:pt idx="4328">
                  <c:v>-13.183199999999999</c:v>
                </c:pt>
                <c:pt idx="4329">
                  <c:v>-13.183400000000001</c:v>
                </c:pt>
                <c:pt idx="4330">
                  <c:v>-13.1836</c:v>
                </c:pt>
                <c:pt idx="4331">
                  <c:v>-13.1839</c:v>
                </c:pt>
                <c:pt idx="4332">
                  <c:v>-13.184100000000001</c:v>
                </c:pt>
                <c:pt idx="4333">
                  <c:v>-13.1843</c:v>
                </c:pt>
                <c:pt idx="4334">
                  <c:v>-13.1846</c:v>
                </c:pt>
                <c:pt idx="4335">
                  <c:v>-13.184799999999999</c:v>
                </c:pt>
                <c:pt idx="4336">
                  <c:v>-13.185</c:v>
                </c:pt>
                <c:pt idx="4337">
                  <c:v>-13.1852</c:v>
                </c:pt>
                <c:pt idx="4338">
                  <c:v>-13.185499999999999</c:v>
                </c:pt>
                <c:pt idx="4339">
                  <c:v>-13.185700000000001</c:v>
                </c:pt>
                <c:pt idx="4340">
                  <c:v>-13.1859</c:v>
                </c:pt>
                <c:pt idx="4341">
                  <c:v>-13.186199999999999</c:v>
                </c:pt>
                <c:pt idx="4342">
                  <c:v>-13.186400000000001</c:v>
                </c:pt>
                <c:pt idx="4343">
                  <c:v>-13.1866</c:v>
                </c:pt>
                <c:pt idx="4344">
                  <c:v>-13.1869</c:v>
                </c:pt>
                <c:pt idx="4345">
                  <c:v>-13.187099999999999</c:v>
                </c:pt>
                <c:pt idx="4346">
                  <c:v>-13.1873</c:v>
                </c:pt>
                <c:pt idx="4347">
                  <c:v>-13.1876</c:v>
                </c:pt>
                <c:pt idx="4348">
                  <c:v>-13.187799999999999</c:v>
                </c:pt>
                <c:pt idx="4349">
                  <c:v>-13.188000000000001</c:v>
                </c:pt>
                <c:pt idx="4350">
                  <c:v>-13.1882</c:v>
                </c:pt>
                <c:pt idx="4351">
                  <c:v>-13.188499999999999</c:v>
                </c:pt>
                <c:pt idx="4352">
                  <c:v>-13.188700000000001</c:v>
                </c:pt>
                <c:pt idx="4353">
                  <c:v>-13.1889</c:v>
                </c:pt>
                <c:pt idx="4354">
                  <c:v>-13.1892</c:v>
                </c:pt>
                <c:pt idx="4355">
                  <c:v>-13.189399999999999</c:v>
                </c:pt>
                <c:pt idx="4356">
                  <c:v>-13.1896</c:v>
                </c:pt>
                <c:pt idx="4357">
                  <c:v>-13.1898</c:v>
                </c:pt>
                <c:pt idx="4358">
                  <c:v>-13.190099999999999</c:v>
                </c:pt>
                <c:pt idx="4359">
                  <c:v>-13.190300000000001</c:v>
                </c:pt>
                <c:pt idx="4360">
                  <c:v>-13.1905</c:v>
                </c:pt>
                <c:pt idx="4361">
                  <c:v>-13.190799999999999</c:v>
                </c:pt>
                <c:pt idx="4362">
                  <c:v>-13.191000000000001</c:v>
                </c:pt>
                <c:pt idx="4363">
                  <c:v>-13.1912</c:v>
                </c:pt>
                <c:pt idx="4364">
                  <c:v>-13.1915</c:v>
                </c:pt>
                <c:pt idx="4365">
                  <c:v>-13.191700000000001</c:v>
                </c:pt>
                <c:pt idx="4366">
                  <c:v>-13.1919</c:v>
                </c:pt>
                <c:pt idx="4367">
                  <c:v>-13.1921</c:v>
                </c:pt>
                <c:pt idx="4368">
                  <c:v>-13.192399999999999</c:v>
                </c:pt>
                <c:pt idx="4369">
                  <c:v>-13.192600000000001</c:v>
                </c:pt>
                <c:pt idx="4370">
                  <c:v>-13.1928</c:v>
                </c:pt>
                <c:pt idx="4371">
                  <c:v>-13.193099999999999</c:v>
                </c:pt>
                <c:pt idx="4372">
                  <c:v>-13.193300000000001</c:v>
                </c:pt>
                <c:pt idx="4373">
                  <c:v>-13.1935</c:v>
                </c:pt>
                <c:pt idx="4374">
                  <c:v>-13.1937</c:v>
                </c:pt>
                <c:pt idx="4375">
                  <c:v>-13.194000000000001</c:v>
                </c:pt>
                <c:pt idx="4376">
                  <c:v>-13.1942</c:v>
                </c:pt>
                <c:pt idx="4377">
                  <c:v>-13.1944</c:v>
                </c:pt>
                <c:pt idx="4378">
                  <c:v>-13.194699999999999</c:v>
                </c:pt>
                <c:pt idx="4379">
                  <c:v>-13.194900000000001</c:v>
                </c:pt>
                <c:pt idx="4380">
                  <c:v>-13.1951</c:v>
                </c:pt>
                <c:pt idx="4381">
                  <c:v>-13.1953</c:v>
                </c:pt>
                <c:pt idx="4382">
                  <c:v>-13.195600000000001</c:v>
                </c:pt>
                <c:pt idx="4383">
                  <c:v>-13.1958</c:v>
                </c:pt>
                <c:pt idx="4384">
                  <c:v>-13.196</c:v>
                </c:pt>
                <c:pt idx="4385">
                  <c:v>-13.196300000000001</c:v>
                </c:pt>
                <c:pt idx="4386">
                  <c:v>-13.1965</c:v>
                </c:pt>
                <c:pt idx="4387">
                  <c:v>-13.1967</c:v>
                </c:pt>
                <c:pt idx="4388">
                  <c:v>-13.196899999999999</c:v>
                </c:pt>
                <c:pt idx="4389">
                  <c:v>-13.1972</c:v>
                </c:pt>
                <c:pt idx="4390">
                  <c:v>-13.1974</c:v>
                </c:pt>
                <c:pt idx="4391">
                  <c:v>-13.1976</c:v>
                </c:pt>
                <c:pt idx="4392">
                  <c:v>-13.197800000000001</c:v>
                </c:pt>
                <c:pt idx="4393">
                  <c:v>-13.1981</c:v>
                </c:pt>
                <c:pt idx="4394">
                  <c:v>-13.1983</c:v>
                </c:pt>
                <c:pt idx="4395">
                  <c:v>-13.198499999999999</c:v>
                </c:pt>
                <c:pt idx="4396">
                  <c:v>-13.1988</c:v>
                </c:pt>
                <c:pt idx="4397">
                  <c:v>-13.199</c:v>
                </c:pt>
                <c:pt idx="4398">
                  <c:v>-13.199199999999999</c:v>
                </c:pt>
                <c:pt idx="4399">
                  <c:v>-13.199400000000001</c:v>
                </c:pt>
                <c:pt idx="4400">
                  <c:v>-13.1997</c:v>
                </c:pt>
                <c:pt idx="4401">
                  <c:v>-13.1999</c:v>
                </c:pt>
                <c:pt idx="4402">
                  <c:v>-13.200100000000001</c:v>
                </c:pt>
                <c:pt idx="4403">
                  <c:v>-13.2003</c:v>
                </c:pt>
                <c:pt idx="4404">
                  <c:v>-13.2006</c:v>
                </c:pt>
                <c:pt idx="4405">
                  <c:v>-13.200799999999999</c:v>
                </c:pt>
                <c:pt idx="4406">
                  <c:v>-13.201000000000001</c:v>
                </c:pt>
                <c:pt idx="4407">
                  <c:v>-13.2013</c:v>
                </c:pt>
                <c:pt idx="4408">
                  <c:v>-13.201499999999999</c:v>
                </c:pt>
                <c:pt idx="4409">
                  <c:v>-13.201700000000001</c:v>
                </c:pt>
                <c:pt idx="4410">
                  <c:v>-13.2019</c:v>
                </c:pt>
                <c:pt idx="4411">
                  <c:v>-13.202199999999999</c:v>
                </c:pt>
                <c:pt idx="4412">
                  <c:v>-13.202400000000001</c:v>
                </c:pt>
                <c:pt idx="4413">
                  <c:v>-13.2026</c:v>
                </c:pt>
                <c:pt idx="4414">
                  <c:v>-13.2028</c:v>
                </c:pt>
                <c:pt idx="4415">
                  <c:v>-13.203099999999999</c:v>
                </c:pt>
                <c:pt idx="4416">
                  <c:v>-13.2033</c:v>
                </c:pt>
                <c:pt idx="4417">
                  <c:v>-13.2035</c:v>
                </c:pt>
                <c:pt idx="4418">
                  <c:v>-13.2037</c:v>
                </c:pt>
                <c:pt idx="4419">
                  <c:v>-13.204000000000001</c:v>
                </c:pt>
                <c:pt idx="4420">
                  <c:v>-13.2042</c:v>
                </c:pt>
                <c:pt idx="4421">
                  <c:v>-13.2044</c:v>
                </c:pt>
                <c:pt idx="4422">
                  <c:v>-13.204700000000001</c:v>
                </c:pt>
                <c:pt idx="4423">
                  <c:v>-13.2049</c:v>
                </c:pt>
                <c:pt idx="4424">
                  <c:v>-13.2051</c:v>
                </c:pt>
                <c:pt idx="4425">
                  <c:v>-13.205299999999999</c:v>
                </c:pt>
                <c:pt idx="4426">
                  <c:v>-13.2056</c:v>
                </c:pt>
                <c:pt idx="4427">
                  <c:v>-13.2058</c:v>
                </c:pt>
                <c:pt idx="4428">
                  <c:v>-13.206</c:v>
                </c:pt>
                <c:pt idx="4429">
                  <c:v>-13.206200000000001</c:v>
                </c:pt>
                <c:pt idx="4430">
                  <c:v>-13.2065</c:v>
                </c:pt>
                <c:pt idx="4431">
                  <c:v>-13.2067</c:v>
                </c:pt>
                <c:pt idx="4432">
                  <c:v>-13.206899999999999</c:v>
                </c:pt>
                <c:pt idx="4433">
                  <c:v>-13.207100000000001</c:v>
                </c:pt>
                <c:pt idx="4434">
                  <c:v>-13.2074</c:v>
                </c:pt>
                <c:pt idx="4435">
                  <c:v>-13.207599999999999</c:v>
                </c:pt>
                <c:pt idx="4436">
                  <c:v>-13.207800000000001</c:v>
                </c:pt>
                <c:pt idx="4437">
                  <c:v>-13.208</c:v>
                </c:pt>
                <c:pt idx="4438">
                  <c:v>-13.208299999999999</c:v>
                </c:pt>
                <c:pt idx="4439">
                  <c:v>-13.208500000000001</c:v>
                </c:pt>
                <c:pt idx="4440">
                  <c:v>-13.2087</c:v>
                </c:pt>
                <c:pt idx="4441">
                  <c:v>-13.2089</c:v>
                </c:pt>
                <c:pt idx="4442">
                  <c:v>-13.209199999999999</c:v>
                </c:pt>
                <c:pt idx="4443">
                  <c:v>-13.2094</c:v>
                </c:pt>
                <c:pt idx="4444">
                  <c:v>-13.2096</c:v>
                </c:pt>
                <c:pt idx="4445">
                  <c:v>-13.2098</c:v>
                </c:pt>
                <c:pt idx="4446">
                  <c:v>-13.210100000000001</c:v>
                </c:pt>
                <c:pt idx="4447">
                  <c:v>-13.2103</c:v>
                </c:pt>
                <c:pt idx="4448">
                  <c:v>-13.2105</c:v>
                </c:pt>
                <c:pt idx="4449">
                  <c:v>-13.210699999999999</c:v>
                </c:pt>
                <c:pt idx="4450">
                  <c:v>-13.211</c:v>
                </c:pt>
                <c:pt idx="4451">
                  <c:v>-13.2112</c:v>
                </c:pt>
                <c:pt idx="4452">
                  <c:v>-13.211399999999999</c:v>
                </c:pt>
                <c:pt idx="4453">
                  <c:v>-13.211600000000001</c:v>
                </c:pt>
                <c:pt idx="4454">
                  <c:v>-13.2119</c:v>
                </c:pt>
                <c:pt idx="4455">
                  <c:v>-13.2121</c:v>
                </c:pt>
                <c:pt idx="4456">
                  <c:v>-13.212300000000001</c:v>
                </c:pt>
                <c:pt idx="4457">
                  <c:v>-13.2125</c:v>
                </c:pt>
                <c:pt idx="4458">
                  <c:v>-13.2128</c:v>
                </c:pt>
                <c:pt idx="4459">
                  <c:v>-13.212999999999999</c:v>
                </c:pt>
                <c:pt idx="4460">
                  <c:v>-13.213200000000001</c:v>
                </c:pt>
                <c:pt idx="4461">
                  <c:v>-13.2134</c:v>
                </c:pt>
                <c:pt idx="4462">
                  <c:v>-13.213699999999999</c:v>
                </c:pt>
                <c:pt idx="4463">
                  <c:v>-13.213900000000001</c:v>
                </c:pt>
                <c:pt idx="4464">
                  <c:v>-13.2141</c:v>
                </c:pt>
                <c:pt idx="4465">
                  <c:v>-13.2143</c:v>
                </c:pt>
                <c:pt idx="4466">
                  <c:v>-13.214600000000001</c:v>
                </c:pt>
                <c:pt idx="4467">
                  <c:v>-13.2148</c:v>
                </c:pt>
                <c:pt idx="4468">
                  <c:v>-13.215</c:v>
                </c:pt>
                <c:pt idx="4469">
                  <c:v>-13.215199999999999</c:v>
                </c:pt>
                <c:pt idx="4470">
                  <c:v>-13.215400000000001</c:v>
                </c:pt>
                <c:pt idx="4471">
                  <c:v>-13.2157</c:v>
                </c:pt>
                <c:pt idx="4472">
                  <c:v>-13.2159</c:v>
                </c:pt>
                <c:pt idx="4473">
                  <c:v>-13.216100000000001</c:v>
                </c:pt>
                <c:pt idx="4474">
                  <c:v>-13.2163</c:v>
                </c:pt>
                <c:pt idx="4475">
                  <c:v>-13.2166</c:v>
                </c:pt>
                <c:pt idx="4476">
                  <c:v>-13.216799999999999</c:v>
                </c:pt>
                <c:pt idx="4477">
                  <c:v>-13.217000000000001</c:v>
                </c:pt>
                <c:pt idx="4478">
                  <c:v>-13.2172</c:v>
                </c:pt>
                <c:pt idx="4479">
                  <c:v>-13.217499999999999</c:v>
                </c:pt>
                <c:pt idx="4480">
                  <c:v>-13.217700000000001</c:v>
                </c:pt>
                <c:pt idx="4481">
                  <c:v>-13.2179</c:v>
                </c:pt>
                <c:pt idx="4482">
                  <c:v>-13.2181</c:v>
                </c:pt>
                <c:pt idx="4483">
                  <c:v>-13.218400000000001</c:v>
                </c:pt>
                <c:pt idx="4484">
                  <c:v>-13.2186</c:v>
                </c:pt>
                <c:pt idx="4485">
                  <c:v>-13.2188</c:v>
                </c:pt>
                <c:pt idx="4486">
                  <c:v>-13.218999999999999</c:v>
                </c:pt>
                <c:pt idx="4487">
                  <c:v>-13.219200000000001</c:v>
                </c:pt>
                <c:pt idx="4488">
                  <c:v>-13.2195</c:v>
                </c:pt>
                <c:pt idx="4489">
                  <c:v>-13.2197</c:v>
                </c:pt>
                <c:pt idx="4490">
                  <c:v>-13.219900000000001</c:v>
                </c:pt>
                <c:pt idx="4491">
                  <c:v>-13.2201</c:v>
                </c:pt>
                <c:pt idx="4492">
                  <c:v>-13.2204</c:v>
                </c:pt>
                <c:pt idx="4493">
                  <c:v>-13.220599999999999</c:v>
                </c:pt>
                <c:pt idx="4494">
                  <c:v>-13.220800000000001</c:v>
                </c:pt>
                <c:pt idx="4495">
                  <c:v>-13.221</c:v>
                </c:pt>
                <c:pt idx="4496">
                  <c:v>-13.2212</c:v>
                </c:pt>
                <c:pt idx="4497">
                  <c:v>-13.221500000000001</c:v>
                </c:pt>
                <c:pt idx="4498">
                  <c:v>-13.2217</c:v>
                </c:pt>
                <c:pt idx="4499">
                  <c:v>-13.2219</c:v>
                </c:pt>
                <c:pt idx="4500">
                  <c:v>-13.222099999999999</c:v>
                </c:pt>
                <c:pt idx="4501">
                  <c:v>-13.2224</c:v>
                </c:pt>
                <c:pt idx="4502">
                  <c:v>-13.2226</c:v>
                </c:pt>
                <c:pt idx="4503">
                  <c:v>-13.222799999999999</c:v>
                </c:pt>
                <c:pt idx="4504">
                  <c:v>-13.223000000000001</c:v>
                </c:pt>
                <c:pt idx="4505">
                  <c:v>-13.2232</c:v>
                </c:pt>
                <c:pt idx="4506">
                  <c:v>-13.2235</c:v>
                </c:pt>
                <c:pt idx="4507">
                  <c:v>-13.223699999999999</c:v>
                </c:pt>
                <c:pt idx="4508">
                  <c:v>-13.2239</c:v>
                </c:pt>
                <c:pt idx="4509">
                  <c:v>-13.2241</c:v>
                </c:pt>
                <c:pt idx="4510">
                  <c:v>-13.224399999999999</c:v>
                </c:pt>
                <c:pt idx="4511">
                  <c:v>-13.224600000000001</c:v>
                </c:pt>
                <c:pt idx="4512">
                  <c:v>-13.2248</c:v>
                </c:pt>
                <c:pt idx="4513">
                  <c:v>-13.225</c:v>
                </c:pt>
                <c:pt idx="4514">
                  <c:v>-13.225199999999999</c:v>
                </c:pt>
                <c:pt idx="4515">
                  <c:v>-13.2255</c:v>
                </c:pt>
                <c:pt idx="4516">
                  <c:v>-13.2257</c:v>
                </c:pt>
                <c:pt idx="4517">
                  <c:v>-13.225899999999999</c:v>
                </c:pt>
                <c:pt idx="4518">
                  <c:v>-13.226100000000001</c:v>
                </c:pt>
                <c:pt idx="4519">
                  <c:v>-13.2263</c:v>
                </c:pt>
                <c:pt idx="4520">
                  <c:v>-13.226599999999999</c:v>
                </c:pt>
                <c:pt idx="4521">
                  <c:v>-13.226800000000001</c:v>
                </c:pt>
                <c:pt idx="4522">
                  <c:v>-13.227</c:v>
                </c:pt>
                <c:pt idx="4523">
                  <c:v>-13.2272</c:v>
                </c:pt>
                <c:pt idx="4524">
                  <c:v>-13.227499999999999</c:v>
                </c:pt>
                <c:pt idx="4525">
                  <c:v>-13.2277</c:v>
                </c:pt>
                <c:pt idx="4526">
                  <c:v>-13.2279</c:v>
                </c:pt>
                <c:pt idx="4527">
                  <c:v>-13.2281</c:v>
                </c:pt>
                <c:pt idx="4528">
                  <c:v>-13.228300000000001</c:v>
                </c:pt>
                <c:pt idx="4529">
                  <c:v>-13.2286</c:v>
                </c:pt>
                <c:pt idx="4530">
                  <c:v>-13.2288</c:v>
                </c:pt>
                <c:pt idx="4531">
                  <c:v>-13.228999999999999</c:v>
                </c:pt>
                <c:pt idx="4532">
                  <c:v>-13.229200000000001</c:v>
                </c:pt>
                <c:pt idx="4533">
                  <c:v>-13.2294</c:v>
                </c:pt>
                <c:pt idx="4534">
                  <c:v>-13.229699999999999</c:v>
                </c:pt>
                <c:pt idx="4535">
                  <c:v>-13.229900000000001</c:v>
                </c:pt>
                <c:pt idx="4536">
                  <c:v>-13.2301</c:v>
                </c:pt>
                <c:pt idx="4537">
                  <c:v>-13.2303</c:v>
                </c:pt>
                <c:pt idx="4538">
                  <c:v>-13.230499999999999</c:v>
                </c:pt>
                <c:pt idx="4539">
                  <c:v>-13.2308</c:v>
                </c:pt>
                <c:pt idx="4540">
                  <c:v>-13.231</c:v>
                </c:pt>
                <c:pt idx="4541">
                  <c:v>-13.231199999999999</c:v>
                </c:pt>
                <c:pt idx="4542">
                  <c:v>-13.231400000000001</c:v>
                </c:pt>
                <c:pt idx="4543">
                  <c:v>-13.2316</c:v>
                </c:pt>
                <c:pt idx="4544">
                  <c:v>-13.2319</c:v>
                </c:pt>
                <c:pt idx="4545">
                  <c:v>-13.232100000000001</c:v>
                </c:pt>
                <c:pt idx="4546">
                  <c:v>-13.2323</c:v>
                </c:pt>
                <c:pt idx="4547">
                  <c:v>-13.2325</c:v>
                </c:pt>
                <c:pt idx="4548">
                  <c:v>-13.232699999999999</c:v>
                </c:pt>
                <c:pt idx="4549">
                  <c:v>-13.233000000000001</c:v>
                </c:pt>
                <c:pt idx="4550">
                  <c:v>-13.2332</c:v>
                </c:pt>
                <c:pt idx="4551">
                  <c:v>-13.2334</c:v>
                </c:pt>
                <c:pt idx="4552">
                  <c:v>-13.233599999999999</c:v>
                </c:pt>
                <c:pt idx="4553">
                  <c:v>-13.2338</c:v>
                </c:pt>
                <c:pt idx="4554">
                  <c:v>-13.2341</c:v>
                </c:pt>
                <c:pt idx="4555">
                  <c:v>-13.234299999999999</c:v>
                </c:pt>
                <c:pt idx="4556">
                  <c:v>-13.234500000000001</c:v>
                </c:pt>
                <c:pt idx="4557">
                  <c:v>-13.2347</c:v>
                </c:pt>
                <c:pt idx="4558">
                  <c:v>-13.2349</c:v>
                </c:pt>
                <c:pt idx="4559">
                  <c:v>-13.235200000000001</c:v>
                </c:pt>
                <c:pt idx="4560">
                  <c:v>-13.2354</c:v>
                </c:pt>
                <c:pt idx="4561">
                  <c:v>-13.2356</c:v>
                </c:pt>
                <c:pt idx="4562">
                  <c:v>-13.235799999999999</c:v>
                </c:pt>
                <c:pt idx="4563">
                  <c:v>-13.236000000000001</c:v>
                </c:pt>
                <c:pt idx="4564">
                  <c:v>-13.2363</c:v>
                </c:pt>
                <c:pt idx="4565">
                  <c:v>-13.236499999999999</c:v>
                </c:pt>
                <c:pt idx="4566">
                  <c:v>-13.236700000000001</c:v>
                </c:pt>
                <c:pt idx="4567">
                  <c:v>-13.2369</c:v>
                </c:pt>
                <c:pt idx="4568">
                  <c:v>-13.2371</c:v>
                </c:pt>
                <c:pt idx="4569">
                  <c:v>-13.237299999999999</c:v>
                </c:pt>
                <c:pt idx="4570">
                  <c:v>-13.2376</c:v>
                </c:pt>
                <c:pt idx="4571">
                  <c:v>-13.2378</c:v>
                </c:pt>
                <c:pt idx="4572">
                  <c:v>-13.238</c:v>
                </c:pt>
                <c:pt idx="4573">
                  <c:v>-13.238200000000001</c:v>
                </c:pt>
                <c:pt idx="4574">
                  <c:v>-13.2384</c:v>
                </c:pt>
                <c:pt idx="4575">
                  <c:v>-13.2387</c:v>
                </c:pt>
                <c:pt idx="4576">
                  <c:v>-13.238899999999999</c:v>
                </c:pt>
                <c:pt idx="4577">
                  <c:v>-13.239100000000001</c:v>
                </c:pt>
                <c:pt idx="4578">
                  <c:v>-13.2393</c:v>
                </c:pt>
                <c:pt idx="4579">
                  <c:v>-13.2395</c:v>
                </c:pt>
                <c:pt idx="4580">
                  <c:v>-13.239800000000001</c:v>
                </c:pt>
                <c:pt idx="4581">
                  <c:v>-13.24</c:v>
                </c:pt>
                <c:pt idx="4582">
                  <c:v>-13.2402</c:v>
                </c:pt>
                <c:pt idx="4583">
                  <c:v>-13.240399999999999</c:v>
                </c:pt>
                <c:pt idx="4584">
                  <c:v>-13.240600000000001</c:v>
                </c:pt>
                <c:pt idx="4585">
                  <c:v>-13.2408</c:v>
                </c:pt>
                <c:pt idx="4586">
                  <c:v>-13.241099999999999</c:v>
                </c:pt>
                <c:pt idx="4587">
                  <c:v>-13.241300000000001</c:v>
                </c:pt>
                <c:pt idx="4588">
                  <c:v>-13.2415</c:v>
                </c:pt>
                <c:pt idx="4589">
                  <c:v>-13.2417</c:v>
                </c:pt>
                <c:pt idx="4590">
                  <c:v>-13.241899999999999</c:v>
                </c:pt>
                <c:pt idx="4591">
                  <c:v>-13.2422</c:v>
                </c:pt>
                <c:pt idx="4592">
                  <c:v>-13.2424</c:v>
                </c:pt>
                <c:pt idx="4593">
                  <c:v>-13.242599999999999</c:v>
                </c:pt>
                <c:pt idx="4594">
                  <c:v>-13.242800000000001</c:v>
                </c:pt>
                <c:pt idx="4595">
                  <c:v>-13.243</c:v>
                </c:pt>
                <c:pt idx="4596">
                  <c:v>-13.2432</c:v>
                </c:pt>
                <c:pt idx="4597">
                  <c:v>-13.243499999999999</c:v>
                </c:pt>
                <c:pt idx="4598">
                  <c:v>-13.2437</c:v>
                </c:pt>
                <c:pt idx="4599">
                  <c:v>-13.2439</c:v>
                </c:pt>
                <c:pt idx="4600">
                  <c:v>-13.2441</c:v>
                </c:pt>
                <c:pt idx="4601">
                  <c:v>-13.244300000000001</c:v>
                </c:pt>
                <c:pt idx="4602">
                  <c:v>-13.2445</c:v>
                </c:pt>
                <c:pt idx="4603">
                  <c:v>-13.2448</c:v>
                </c:pt>
                <c:pt idx="4604">
                  <c:v>-13.244999999999999</c:v>
                </c:pt>
                <c:pt idx="4605">
                  <c:v>-13.245200000000001</c:v>
                </c:pt>
                <c:pt idx="4606">
                  <c:v>-13.2454</c:v>
                </c:pt>
                <c:pt idx="4607">
                  <c:v>-13.2456</c:v>
                </c:pt>
                <c:pt idx="4608">
                  <c:v>-13.245799999999999</c:v>
                </c:pt>
                <c:pt idx="4609">
                  <c:v>-13.2461</c:v>
                </c:pt>
                <c:pt idx="4610">
                  <c:v>-13.2463</c:v>
                </c:pt>
                <c:pt idx="4611">
                  <c:v>-13.246499999999999</c:v>
                </c:pt>
                <c:pt idx="4612">
                  <c:v>-13.246700000000001</c:v>
                </c:pt>
                <c:pt idx="4613">
                  <c:v>-13.2469</c:v>
                </c:pt>
                <c:pt idx="4614">
                  <c:v>-13.2471</c:v>
                </c:pt>
                <c:pt idx="4615">
                  <c:v>-13.247400000000001</c:v>
                </c:pt>
                <c:pt idx="4616">
                  <c:v>-13.2476</c:v>
                </c:pt>
                <c:pt idx="4617">
                  <c:v>-13.2478</c:v>
                </c:pt>
                <c:pt idx="4618">
                  <c:v>-13.247999999999999</c:v>
                </c:pt>
                <c:pt idx="4619">
                  <c:v>-13.248200000000001</c:v>
                </c:pt>
                <c:pt idx="4620">
                  <c:v>-13.2484</c:v>
                </c:pt>
                <c:pt idx="4621">
                  <c:v>-13.248699999999999</c:v>
                </c:pt>
                <c:pt idx="4622">
                  <c:v>-13.248900000000001</c:v>
                </c:pt>
                <c:pt idx="4623">
                  <c:v>-13.2491</c:v>
                </c:pt>
                <c:pt idx="4624">
                  <c:v>-13.2493</c:v>
                </c:pt>
                <c:pt idx="4625">
                  <c:v>-13.249499999999999</c:v>
                </c:pt>
                <c:pt idx="4626">
                  <c:v>-13.249700000000001</c:v>
                </c:pt>
                <c:pt idx="4627">
                  <c:v>-13.25</c:v>
                </c:pt>
                <c:pt idx="4628">
                  <c:v>-13.2502</c:v>
                </c:pt>
                <c:pt idx="4629">
                  <c:v>-13.250400000000001</c:v>
                </c:pt>
                <c:pt idx="4630">
                  <c:v>-13.2506</c:v>
                </c:pt>
                <c:pt idx="4631">
                  <c:v>-13.2508</c:v>
                </c:pt>
                <c:pt idx="4632">
                  <c:v>-13.250999999999999</c:v>
                </c:pt>
                <c:pt idx="4633">
                  <c:v>-13.251300000000001</c:v>
                </c:pt>
                <c:pt idx="4634">
                  <c:v>-13.2515</c:v>
                </c:pt>
                <c:pt idx="4635">
                  <c:v>-13.2517</c:v>
                </c:pt>
                <c:pt idx="4636">
                  <c:v>-13.251899999999999</c:v>
                </c:pt>
                <c:pt idx="4637">
                  <c:v>-13.2521</c:v>
                </c:pt>
                <c:pt idx="4638">
                  <c:v>-13.2523</c:v>
                </c:pt>
                <c:pt idx="4639">
                  <c:v>-13.252599999999999</c:v>
                </c:pt>
                <c:pt idx="4640">
                  <c:v>-13.252800000000001</c:v>
                </c:pt>
                <c:pt idx="4641">
                  <c:v>-13.253</c:v>
                </c:pt>
                <c:pt idx="4642">
                  <c:v>-13.2532</c:v>
                </c:pt>
                <c:pt idx="4643">
                  <c:v>-13.253399999999999</c:v>
                </c:pt>
                <c:pt idx="4644">
                  <c:v>-13.2536</c:v>
                </c:pt>
                <c:pt idx="4645">
                  <c:v>-13.2538</c:v>
                </c:pt>
                <c:pt idx="4646">
                  <c:v>-13.254099999999999</c:v>
                </c:pt>
                <c:pt idx="4647">
                  <c:v>-13.254300000000001</c:v>
                </c:pt>
                <c:pt idx="4648">
                  <c:v>-13.2545</c:v>
                </c:pt>
                <c:pt idx="4649">
                  <c:v>-13.2547</c:v>
                </c:pt>
                <c:pt idx="4650">
                  <c:v>-13.254899999999999</c:v>
                </c:pt>
                <c:pt idx="4651">
                  <c:v>-13.255100000000001</c:v>
                </c:pt>
                <c:pt idx="4652">
                  <c:v>-13.2553</c:v>
                </c:pt>
                <c:pt idx="4653">
                  <c:v>-13.255599999999999</c:v>
                </c:pt>
                <c:pt idx="4654">
                  <c:v>-13.255800000000001</c:v>
                </c:pt>
                <c:pt idx="4655">
                  <c:v>-13.256</c:v>
                </c:pt>
                <c:pt idx="4656">
                  <c:v>-13.2562</c:v>
                </c:pt>
                <c:pt idx="4657">
                  <c:v>-13.256399999999999</c:v>
                </c:pt>
                <c:pt idx="4658">
                  <c:v>-13.256600000000001</c:v>
                </c:pt>
                <c:pt idx="4659">
                  <c:v>-13.2569</c:v>
                </c:pt>
                <c:pt idx="4660">
                  <c:v>-13.257099999999999</c:v>
                </c:pt>
                <c:pt idx="4661">
                  <c:v>-13.257300000000001</c:v>
                </c:pt>
                <c:pt idx="4662">
                  <c:v>-13.2575</c:v>
                </c:pt>
                <c:pt idx="4663">
                  <c:v>-13.2577</c:v>
                </c:pt>
                <c:pt idx="4664">
                  <c:v>-13.257899999999999</c:v>
                </c:pt>
                <c:pt idx="4665">
                  <c:v>-13.258100000000001</c:v>
                </c:pt>
                <c:pt idx="4666">
                  <c:v>-13.2584</c:v>
                </c:pt>
                <c:pt idx="4667">
                  <c:v>-13.258599999999999</c:v>
                </c:pt>
                <c:pt idx="4668">
                  <c:v>-13.258800000000001</c:v>
                </c:pt>
                <c:pt idx="4669">
                  <c:v>-13.259</c:v>
                </c:pt>
                <c:pt idx="4670">
                  <c:v>-13.2592</c:v>
                </c:pt>
                <c:pt idx="4671">
                  <c:v>-13.259399999999999</c:v>
                </c:pt>
                <c:pt idx="4672">
                  <c:v>-13.259600000000001</c:v>
                </c:pt>
                <c:pt idx="4673">
                  <c:v>-13.2599</c:v>
                </c:pt>
                <c:pt idx="4674">
                  <c:v>-13.2601</c:v>
                </c:pt>
                <c:pt idx="4675">
                  <c:v>-13.260300000000001</c:v>
                </c:pt>
                <c:pt idx="4676">
                  <c:v>-13.2605</c:v>
                </c:pt>
                <c:pt idx="4677">
                  <c:v>-13.2607</c:v>
                </c:pt>
                <c:pt idx="4678">
                  <c:v>-13.260899999999999</c:v>
                </c:pt>
                <c:pt idx="4679">
                  <c:v>-13.261100000000001</c:v>
                </c:pt>
                <c:pt idx="4680">
                  <c:v>-13.2613</c:v>
                </c:pt>
                <c:pt idx="4681">
                  <c:v>-13.2616</c:v>
                </c:pt>
                <c:pt idx="4682">
                  <c:v>-13.261799999999999</c:v>
                </c:pt>
                <c:pt idx="4683">
                  <c:v>-13.262</c:v>
                </c:pt>
                <c:pt idx="4684">
                  <c:v>-13.2622</c:v>
                </c:pt>
                <c:pt idx="4685">
                  <c:v>-13.2624</c:v>
                </c:pt>
                <c:pt idx="4686">
                  <c:v>-13.262600000000001</c:v>
                </c:pt>
                <c:pt idx="4687">
                  <c:v>-13.2628</c:v>
                </c:pt>
                <c:pt idx="4688">
                  <c:v>-13.2631</c:v>
                </c:pt>
                <c:pt idx="4689">
                  <c:v>-13.263299999999999</c:v>
                </c:pt>
                <c:pt idx="4690">
                  <c:v>-13.263500000000001</c:v>
                </c:pt>
                <c:pt idx="4691">
                  <c:v>-13.2637</c:v>
                </c:pt>
                <c:pt idx="4692">
                  <c:v>-13.2639</c:v>
                </c:pt>
                <c:pt idx="4693">
                  <c:v>-13.264099999999999</c:v>
                </c:pt>
                <c:pt idx="4694">
                  <c:v>-13.2643</c:v>
                </c:pt>
                <c:pt idx="4695">
                  <c:v>-13.2645</c:v>
                </c:pt>
                <c:pt idx="4696">
                  <c:v>-13.264799999999999</c:v>
                </c:pt>
                <c:pt idx="4697">
                  <c:v>-13.265000000000001</c:v>
                </c:pt>
                <c:pt idx="4698">
                  <c:v>-13.2652</c:v>
                </c:pt>
                <c:pt idx="4699">
                  <c:v>-13.2654</c:v>
                </c:pt>
                <c:pt idx="4700">
                  <c:v>-13.265599999999999</c:v>
                </c:pt>
                <c:pt idx="4701">
                  <c:v>-13.2658</c:v>
                </c:pt>
                <c:pt idx="4702">
                  <c:v>-13.266</c:v>
                </c:pt>
                <c:pt idx="4703">
                  <c:v>-13.2662</c:v>
                </c:pt>
                <c:pt idx="4704">
                  <c:v>-13.266500000000001</c:v>
                </c:pt>
                <c:pt idx="4705">
                  <c:v>-13.2667</c:v>
                </c:pt>
                <c:pt idx="4706">
                  <c:v>-13.2669</c:v>
                </c:pt>
                <c:pt idx="4707">
                  <c:v>-13.267099999999999</c:v>
                </c:pt>
                <c:pt idx="4708">
                  <c:v>-13.267300000000001</c:v>
                </c:pt>
                <c:pt idx="4709">
                  <c:v>-13.2675</c:v>
                </c:pt>
                <c:pt idx="4710">
                  <c:v>-13.2677</c:v>
                </c:pt>
                <c:pt idx="4711">
                  <c:v>-13.267899999999999</c:v>
                </c:pt>
                <c:pt idx="4712">
                  <c:v>-13.2682</c:v>
                </c:pt>
                <c:pt idx="4713">
                  <c:v>-13.2684</c:v>
                </c:pt>
                <c:pt idx="4714">
                  <c:v>-13.268599999999999</c:v>
                </c:pt>
                <c:pt idx="4715">
                  <c:v>-13.268800000000001</c:v>
                </c:pt>
                <c:pt idx="4716">
                  <c:v>-13.269</c:v>
                </c:pt>
                <c:pt idx="4717">
                  <c:v>-13.2692</c:v>
                </c:pt>
                <c:pt idx="4718">
                  <c:v>-13.269399999999999</c:v>
                </c:pt>
                <c:pt idx="4719">
                  <c:v>-13.269600000000001</c:v>
                </c:pt>
                <c:pt idx="4720">
                  <c:v>-13.2699</c:v>
                </c:pt>
                <c:pt idx="4721">
                  <c:v>-13.270099999999999</c:v>
                </c:pt>
                <c:pt idx="4722">
                  <c:v>-13.270300000000001</c:v>
                </c:pt>
                <c:pt idx="4723">
                  <c:v>-13.2705</c:v>
                </c:pt>
                <c:pt idx="4724">
                  <c:v>-13.2707</c:v>
                </c:pt>
                <c:pt idx="4725">
                  <c:v>-13.270899999999999</c:v>
                </c:pt>
                <c:pt idx="4726">
                  <c:v>-13.271100000000001</c:v>
                </c:pt>
                <c:pt idx="4727">
                  <c:v>-13.2713</c:v>
                </c:pt>
                <c:pt idx="4728">
                  <c:v>-13.2715</c:v>
                </c:pt>
                <c:pt idx="4729">
                  <c:v>-13.271800000000001</c:v>
                </c:pt>
                <c:pt idx="4730">
                  <c:v>-13.272</c:v>
                </c:pt>
                <c:pt idx="4731">
                  <c:v>-13.2722</c:v>
                </c:pt>
                <c:pt idx="4732">
                  <c:v>-13.272399999999999</c:v>
                </c:pt>
                <c:pt idx="4733">
                  <c:v>-13.272600000000001</c:v>
                </c:pt>
                <c:pt idx="4734">
                  <c:v>-13.2728</c:v>
                </c:pt>
                <c:pt idx="4735">
                  <c:v>-13.273</c:v>
                </c:pt>
                <c:pt idx="4736">
                  <c:v>-13.273199999999999</c:v>
                </c:pt>
                <c:pt idx="4737">
                  <c:v>-13.2735</c:v>
                </c:pt>
                <c:pt idx="4738">
                  <c:v>-13.2737</c:v>
                </c:pt>
                <c:pt idx="4739">
                  <c:v>-13.273899999999999</c:v>
                </c:pt>
                <c:pt idx="4740">
                  <c:v>-13.274100000000001</c:v>
                </c:pt>
                <c:pt idx="4741">
                  <c:v>-13.2743</c:v>
                </c:pt>
                <c:pt idx="4742">
                  <c:v>-13.2745</c:v>
                </c:pt>
                <c:pt idx="4743">
                  <c:v>-13.274699999999999</c:v>
                </c:pt>
                <c:pt idx="4744">
                  <c:v>-13.274900000000001</c:v>
                </c:pt>
                <c:pt idx="4745">
                  <c:v>-13.2751</c:v>
                </c:pt>
                <c:pt idx="4746">
                  <c:v>-13.2753</c:v>
                </c:pt>
                <c:pt idx="4747">
                  <c:v>-13.275600000000001</c:v>
                </c:pt>
                <c:pt idx="4748">
                  <c:v>-13.2758</c:v>
                </c:pt>
                <c:pt idx="4749">
                  <c:v>-13.276</c:v>
                </c:pt>
                <c:pt idx="4750">
                  <c:v>-13.276199999999999</c:v>
                </c:pt>
                <c:pt idx="4751">
                  <c:v>-13.276400000000001</c:v>
                </c:pt>
                <c:pt idx="4752">
                  <c:v>-13.2766</c:v>
                </c:pt>
                <c:pt idx="4753">
                  <c:v>-13.2768</c:v>
                </c:pt>
                <c:pt idx="4754">
                  <c:v>-13.276999999999999</c:v>
                </c:pt>
                <c:pt idx="4755">
                  <c:v>-13.277200000000001</c:v>
                </c:pt>
                <c:pt idx="4756">
                  <c:v>-13.2775</c:v>
                </c:pt>
                <c:pt idx="4757">
                  <c:v>-13.277699999999999</c:v>
                </c:pt>
                <c:pt idx="4758">
                  <c:v>-13.277900000000001</c:v>
                </c:pt>
                <c:pt idx="4759">
                  <c:v>-13.2781</c:v>
                </c:pt>
                <c:pt idx="4760">
                  <c:v>-13.2783</c:v>
                </c:pt>
                <c:pt idx="4761">
                  <c:v>-13.278499999999999</c:v>
                </c:pt>
                <c:pt idx="4762">
                  <c:v>-13.278700000000001</c:v>
                </c:pt>
                <c:pt idx="4763">
                  <c:v>-13.2789</c:v>
                </c:pt>
                <c:pt idx="4764">
                  <c:v>-13.2791</c:v>
                </c:pt>
                <c:pt idx="4765">
                  <c:v>-13.279299999999999</c:v>
                </c:pt>
                <c:pt idx="4766">
                  <c:v>-13.2796</c:v>
                </c:pt>
                <c:pt idx="4767">
                  <c:v>-13.2798</c:v>
                </c:pt>
                <c:pt idx="4768">
                  <c:v>-13.28</c:v>
                </c:pt>
                <c:pt idx="4769">
                  <c:v>-13.280200000000001</c:v>
                </c:pt>
                <c:pt idx="4770">
                  <c:v>-13.2804</c:v>
                </c:pt>
                <c:pt idx="4771">
                  <c:v>-13.2806</c:v>
                </c:pt>
                <c:pt idx="4772">
                  <c:v>-13.280799999999999</c:v>
                </c:pt>
                <c:pt idx="4773">
                  <c:v>-13.281000000000001</c:v>
                </c:pt>
                <c:pt idx="4774">
                  <c:v>-13.2812</c:v>
                </c:pt>
                <c:pt idx="4775">
                  <c:v>-13.2814</c:v>
                </c:pt>
                <c:pt idx="4776">
                  <c:v>-13.281599999999999</c:v>
                </c:pt>
                <c:pt idx="4777">
                  <c:v>-13.2819</c:v>
                </c:pt>
                <c:pt idx="4778">
                  <c:v>-13.2821</c:v>
                </c:pt>
                <c:pt idx="4779">
                  <c:v>-13.282299999999999</c:v>
                </c:pt>
                <c:pt idx="4780">
                  <c:v>-13.282500000000001</c:v>
                </c:pt>
                <c:pt idx="4781">
                  <c:v>-13.2827</c:v>
                </c:pt>
                <c:pt idx="4782">
                  <c:v>-13.2829</c:v>
                </c:pt>
                <c:pt idx="4783">
                  <c:v>-13.283099999999999</c:v>
                </c:pt>
                <c:pt idx="4784">
                  <c:v>-13.283300000000001</c:v>
                </c:pt>
                <c:pt idx="4785">
                  <c:v>-13.2835</c:v>
                </c:pt>
                <c:pt idx="4786">
                  <c:v>-13.2837</c:v>
                </c:pt>
                <c:pt idx="4787">
                  <c:v>-13.283899999999999</c:v>
                </c:pt>
                <c:pt idx="4788">
                  <c:v>-13.2842</c:v>
                </c:pt>
                <c:pt idx="4789">
                  <c:v>-13.2844</c:v>
                </c:pt>
                <c:pt idx="4790">
                  <c:v>-13.284599999999999</c:v>
                </c:pt>
                <c:pt idx="4791">
                  <c:v>-13.284800000000001</c:v>
                </c:pt>
                <c:pt idx="4792">
                  <c:v>-13.285</c:v>
                </c:pt>
                <c:pt idx="4793">
                  <c:v>-13.2852</c:v>
                </c:pt>
                <c:pt idx="4794">
                  <c:v>-13.285399999999999</c:v>
                </c:pt>
                <c:pt idx="4795">
                  <c:v>-13.285600000000001</c:v>
                </c:pt>
                <c:pt idx="4796">
                  <c:v>-13.2858</c:v>
                </c:pt>
                <c:pt idx="4797">
                  <c:v>-13.286</c:v>
                </c:pt>
                <c:pt idx="4798">
                  <c:v>-13.286199999999999</c:v>
                </c:pt>
                <c:pt idx="4799">
                  <c:v>-13.2865</c:v>
                </c:pt>
                <c:pt idx="4800">
                  <c:v>-13.2867</c:v>
                </c:pt>
                <c:pt idx="4801">
                  <c:v>-13.286899999999999</c:v>
                </c:pt>
                <c:pt idx="4802">
                  <c:v>-13.287100000000001</c:v>
                </c:pt>
                <c:pt idx="4803">
                  <c:v>-13.2873</c:v>
                </c:pt>
                <c:pt idx="4804">
                  <c:v>-13.2875</c:v>
                </c:pt>
                <c:pt idx="4805">
                  <c:v>-13.287699999999999</c:v>
                </c:pt>
                <c:pt idx="4806">
                  <c:v>-13.2879</c:v>
                </c:pt>
                <c:pt idx="4807">
                  <c:v>-13.2881</c:v>
                </c:pt>
                <c:pt idx="4808">
                  <c:v>-13.2883</c:v>
                </c:pt>
                <c:pt idx="4809">
                  <c:v>-13.288500000000001</c:v>
                </c:pt>
                <c:pt idx="4810">
                  <c:v>-13.2887</c:v>
                </c:pt>
                <c:pt idx="4811">
                  <c:v>-13.2889</c:v>
                </c:pt>
                <c:pt idx="4812">
                  <c:v>-13.289199999999999</c:v>
                </c:pt>
                <c:pt idx="4813">
                  <c:v>-13.289400000000001</c:v>
                </c:pt>
                <c:pt idx="4814">
                  <c:v>-13.2896</c:v>
                </c:pt>
                <c:pt idx="4815">
                  <c:v>-13.2898</c:v>
                </c:pt>
                <c:pt idx="4816">
                  <c:v>-13.29</c:v>
                </c:pt>
                <c:pt idx="4817">
                  <c:v>-13.2902</c:v>
                </c:pt>
                <c:pt idx="4818">
                  <c:v>-13.2904</c:v>
                </c:pt>
                <c:pt idx="4819">
                  <c:v>-13.2906</c:v>
                </c:pt>
                <c:pt idx="4820">
                  <c:v>-13.290800000000001</c:v>
                </c:pt>
                <c:pt idx="4821">
                  <c:v>-13.291</c:v>
                </c:pt>
                <c:pt idx="4822">
                  <c:v>-13.2912</c:v>
                </c:pt>
                <c:pt idx="4823">
                  <c:v>-13.291399999999999</c:v>
                </c:pt>
                <c:pt idx="4824">
                  <c:v>-13.291600000000001</c:v>
                </c:pt>
                <c:pt idx="4825">
                  <c:v>-13.2919</c:v>
                </c:pt>
                <c:pt idx="4826">
                  <c:v>-13.2921</c:v>
                </c:pt>
                <c:pt idx="4827">
                  <c:v>-13.292299999999999</c:v>
                </c:pt>
                <c:pt idx="4828">
                  <c:v>-13.2925</c:v>
                </c:pt>
                <c:pt idx="4829">
                  <c:v>-13.2927</c:v>
                </c:pt>
                <c:pt idx="4830">
                  <c:v>-13.292899999999999</c:v>
                </c:pt>
                <c:pt idx="4831">
                  <c:v>-13.293100000000001</c:v>
                </c:pt>
                <c:pt idx="4832">
                  <c:v>-13.2933</c:v>
                </c:pt>
                <c:pt idx="4833">
                  <c:v>-13.2935</c:v>
                </c:pt>
                <c:pt idx="4834">
                  <c:v>-13.293699999999999</c:v>
                </c:pt>
                <c:pt idx="4835">
                  <c:v>-13.293900000000001</c:v>
                </c:pt>
                <c:pt idx="4836">
                  <c:v>-13.2941</c:v>
                </c:pt>
                <c:pt idx="4837">
                  <c:v>-13.2943</c:v>
                </c:pt>
                <c:pt idx="4838">
                  <c:v>-13.294499999999999</c:v>
                </c:pt>
                <c:pt idx="4839">
                  <c:v>-13.2948</c:v>
                </c:pt>
                <c:pt idx="4840">
                  <c:v>-13.295</c:v>
                </c:pt>
                <c:pt idx="4841">
                  <c:v>-13.295199999999999</c:v>
                </c:pt>
                <c:pt idx="4842">
                  <c:v>-13.295400000000001</c:v>
                </c:pt>
                <c:pt idx="4843">
                  <c:v>-13.2956</c:v>
                </c:pt>
                <c:pt idx="4844">
                  <c:v>-13.2958</c:v>
                </c:pt>
                <c:pt idx="4845">
                  <c:v>-13.295999999999999</c:v>
                </c:pt>
                <c:pt idx="4846">
                  <c:v>-13.296200000000001</c:v>
                </c:pt>
                <c:pt idx="4847">
                  <c:v>-13.2964</c:v>
                </c:pt>
                <c:pt idx="4848">
                  <c:v>-13.2966</c:v>
                </c:pt>
                <c:pt idx="4849">
                  <c:v>-13.296799999999999</c:v>
                </c:pt>
                <c:pt idx="4850">
                  <c:v>-13.297000000000001</c:v>
                </c:pt>
                <c:pt idx="4851">
                  <c:v>-13.2972</c:v>
                </c:pt>
                <c:pt idx="4852">
                  <c:v>-13.2974</c:v>
                </c:pt>
                <c:pt idx="4853">
                  <c:v>-13.297599999999999</c:v>
                </c:pt>
                <c:pt idx="4854">
                  <c:v>-13.297800000000001</c:v>
                </c:pt>
                <c:pt idx="4855">
                  <c:v>-13.2981</c:v>
                </c:pt>
                <c:pt idx="4856">
                  <c:v>-13.298299999999999</c:v>
                </c:pt>
                <c:pt idx="4857">
                  <c:v>-13.298500000000001</c:v>
                </c:pt>
                <c:pt idx="4858">
                  <c:v>-13.2987</c:v>
                </c:pt>
                <c:pt idx="4859">
                  <c:v>-13.2989</c:v>
                </c:pt>
                <c:pt idx="4860">
                  <c:v>-13.299099999999999</c:v>
                </c:pt>
                <c:pt idx="4861">
                  <c:v>-13.299300000000001</c:v>
                </c:pt>
                <c:pt idx="4862">
                  <c:v>-13.2995</c:v>
                </c:pt>
                <c:pt idx="4863">
                  <c:v>-13.2997</c:v>
                </c:pt>
                <c:pt idx="4864">
                  <c:v>-13.299899999999999</c:v>
                </c:pt>
                <c:pt idx="4865">
                  <c:v>-13.3001</c:v>
                </c:pt>
                <c:pt idx="4866">
                  <c:v>-13.3003</c:v>
                </c:pt>
                <c:pt idx="4867">
                  <c:v>-13.3005</c:v>
                </c:pt>
                <c:pt idx="4868">
                  <c:v>-13.300700000000001</c:v>
                </c:pt>
                <c:pt idx="4869">
                  <c:v>-13.3009</c:v>
                </c:pt>
                <c:pt idx="4870">
                  <c:v>-13.3011</c:v>
                </c:pt>
                <c:pt idx="4871">
                  <c:v>-13.301299999999999</c:v>
                </c:pt>
                <c:pt idx="4872">
                  <c:v>-13.301500000000001</c:v>
                </c:pt>
                <c:pt idx="4873">
                  <c:v>-13.3018</c:v>
                </c:pt>
                <c:pt idx="4874">
                  <c:v>-13.302</c:v>
                </c:pt>
                <c:pt idx="4875">
                  <c:v>-13.302199999999999</c:v>
                </c:pt>
                <c:pt idx="4876">
                  <c:v>-13.3024</c:v>
                </c:pt>
                <c:pt idx="4877">
                  <c:v>-13.3026</c:v>
                </c:pt>
                <c:pt idx="4878">
                  <c:v>-13.3028</c:v>
                </c:pt>
                <c:pt idx="4879">
                  <c:v>-13.303000000000001</c:v>
                </c:pt>
                <c:pt idx="4880">
                  <c:v>-13.3032</c:v>
                </c:pt>
                <c:pt idx="4881">
                  <c:v>-13.3034</c:v>
                </c:pt>
                <c:pt idx="4882">
                  <c:v>-13.303599999999999</c:v>
                </c:pt>
                <c:pt idx="4883">
                  <c:v>-13.303800000000001</c:v>
                </c:pt>
                <c:pt idx="4884">
                  <c:v>-13.304</c:v>
                </c:pt>
                <c:pt idx="4885">
                  <c:v>-13.3042</c:v>
                </c:pt>
                <c:pt idx="4886">
                  <c:v>-13.304399999999999</c:v>
                </c:pt>
                <c:pt idx="4887">
                  <c:v>-13.304600000000001</c:v>
                </c:pt>
                <c:pt idx="4888">
                  <c:v>-13.3048</c:v>
                </c:pt>
                <c:pt idx="4889">
                  <c:v>-13.305</c:v>
                </c:pt>
                <c:pt idx="4890">
                  <c:v>-13.305199999999999</c:v>
                </c:pt>
                <c:pt idx="4891">
                  <c:v>-13.305400000000001</c:v>
                </c:pt>
                <c:pt idx="4892">
                  <c:v>-13.3056</c:v>
                </c:pt>
                <c:pt idx="4893">
                  <c:v>-13.3058</c:v>
                </c:pt>
                <c:pt idx="4894">
                  <c:v>-13.305999999999999</c:v>
                </c:pt>
                <c:pt idx="4895">
                  <c:v>-13.3063</c:v>
                </c:pt>
                <c:pt idx="4896">
                  <c:v>-13.3065</c:v>
                </c:pt>
                <c:pt idx="4897">
                  <c:v>-13.306699999999999</c:v>
                </c:pt>
                <c:pt idx="4898">
                  <c:v>-13.306900000000001</c:v>
                </c:pt>
                <c:pt idx="4899">
                  <c:v>-13.3071</c:v>
                </c:pt>
                <c:pt idx="4900">
                  <c:v>-13.3073</c:v>
                </c:pt>
                <c:pt idx="4901">
                  <c:v>-13.307499999999999</c:v>
                </c:pt>
                <c:pt idx="4902">
                  <c:v>-13.307700000000001</c:v>
                </c:pt>
                <c:pt idx="4903">
                  <c:v>-13.3079</c:v>
                </c:pt>
                <c:pt idx="4904">
                  <c:v>-13.3081</c:v>
                </c:pt>
                <c:pt idx="4905">
                  <c:v>-13.308299999999999</c:v>
                </c:pt>
                <c:pt idx="4906">
                  <c:v>-13.3085</c:v>
                </c:pt>
                <c:pt idx="4907">
                  <c:v>-13.3087</c:v>
                </c:pt>
                <c:pt idx="4908">
                  <c:v>-13.3089</c:v>
                </c:pt>
                <c:pt idx="4909">
                  <c:v>-13.309100000000001</c:v>
                </c:pt>
                <c:pt idx="4910">
                  <c:v>-13.3093</c:v>
                </c:pt>
                <c:pt idx="4911">
                  <c:v>-13.3095</c:v>
                </c:pt>
                <c:pt idx="4912">
                  <c:v>-13.309699999999999</c:v>
                </c:pt>
                <c:pt idx="4913">
                  <c:v>-13.309900000000001</c:v>
                </c:pt>
                <c:pt idx="4914">
                  <c:v>-13.3101</c:v>
                </c:pt>
                <c:pt idx="4915">
                  <c:v>-13.3103</c:v>
                </c:pt>
                <c:pt idx="4916">
                  <c:v>-13.310499999999999</c:v>
                </c:pt>
                <c:pt idx="4917">
                  <c:v>-13.310700000000001</c:v>
                </c:pt>
                <c:pt idx="4918">
                  <c:v>-13.3109</c:v>
                </c:pt>
                <c:pt idx="4919">
                  <c:v>-13.3111</c:v>
                </c:pt>
                <c:pt idx="4920">
                  <c:v>-13.311299999999999</c:v>
                </c:pt>
                <c:pt idx="4921">
                  <c:v>-13.3116</c:v>
                </c:pt>
                <c:pt idx="4922">
                  <c:v>-13.3118</c:v>
                </c:pt>
                <c:pt idx="4923">
                  <c:v>-13.311999999999999</c:v>
                </c:pt>
                <c:pt idx="4924">
                  <c:v>-13.312200000000001</c:v>
                </c:pt>
                <c:pt idx="4925">
                  <c:v>-13.3124</c:v>
                </c:pt>
                <c:pt idx="4926">
                  <c:v>-13.3126</c:v>
                </c:pt>
                <c:pt idx="4927">
                  <c:v>-13.312799999999999</c:v>
                </c:pt>
                <c:pt idx="4928">
                  <c:v>-13.313000000000001</c:v>
                </c:pt>
                <c:pt idx="4929">
                  <c:v>-13.3132</c:v>
                </c:pt>
                <c:pt idx="4930">
                  <c:v>-13.3134</c:v>
                </c:pt>
                <c:pt idx="4931">
                  <c:v>-13.313599999999999</c:v>
                </c:pt>
                <c:pt idx="4932">
                  <c:v>-13.313800000000001</c:v>
                </c:pt>
                <c:pt idx="4933">
                  <c:v>-13.314</c:v>
                </c:pt>
                <c:pt idx="4934">
                  <c:v>-13.3142</c:v>
                </c:pt>
                <c:pt idx="4935">
                  <c:v>-13.314399999999999</c:v>
                </c:pt>
                <c:pt idx="4936">
                  <c:v>-13.3146</c:v>
                </c:pt>
                <c:pt idx="4937">
                  <c:v>-13.3148</c:v>
                </c:pt>
                <c:pt idx="4938">
                  <c:v>-13.315</c:v>
                </c:pt>
                <c:pt idx="4939">
                  <c:v>-13.315200000000001</c:v>
                </c:pt>
                <c:pt idx="4940">
                  <c:v>-13.3154</c:v>
                </c:pt>
                <c:pt idx="4941">
                  <c:v>-13.3156</c:v>
                </c:pt>
                <c:pt idx="4942">
                  <c:v>-13.315799999999999</c:v>
                </c:pt>
                <c:pt idx="4943">
                  <c:v>-13.316000000000001</c:v>
                </c:pt>
                <c:pt idx="4944">
                  <c:v>-13.3162</c:v>
                </c:pt>
                <c:pt idx="4945">
                  <c:v>-13.3164</c:v>
                </c:pt>
                <c:pt idx="4946">
                  <c:v>-13.316599999999999</c:v>
                </c:pt>
                <c:pt idx="4947">
                  <c:v>-13.316800000000001</c:v>
                </c:pt>
                <c:pt idx="4948">
                  <c:v>-13.317</c:v>
                </c:pt>
                <c:pt idx="4949">
                  <c:v>-13.3172</c:v>
                </c:pt>
                <c:pt idx="4950">
                  <c:v>-13.317399999999999</c:v>
                </c:pt>
                <c:pt idx="4951">
                  <c:v>-13.317600000000001</c:v>
                </c:pt>
                <c:pt idx="4952">
                  <c:v>-13.3178</c:v>
                </c:pt>
                <c:pt idx="4953">
                  <c:v>-13.318</c:v>
                </c:pt>
                <c:pt idx="4954">
                  <c:v>-13.318199999999999</c:v>
                </c:pt>
                <c:pt idx="4955">
                  <c:v>-13.3184</c:v>
                </c:pt>
                <c:pt idx="4956">
                  <c:v>-13.3186</c:v>
                </c:pt>
                <c:pt idx="4957">
                  <c:v>-13.3188</c:v>
                </c:pt>
                <c:pt idx="4958">
                  <c:v>-13.319000000000001</c:v>
                </c:pt>
                <c:pt idx="4959">
                  <c:v>-13.3192</c:v>
                </c:pt>
                <c:pt idx="4960">
                  <c:v>-13.3194</c:v>
                </c:pt>
                <c:pt idx="4961">
                  <c:v>-13.319599999999999</c:v>
                </c:pt>
                <c:pt idx="4962">
                  <c:v>-13.319800000000001</c:v>
                </c:pt>
                <c:pt idx="4963">
                  <c:v>-13.32</c:v>
                </c:pt>
                <c:pt idx="4964">
                  <c:v>-13.3202</c:v>
                </c:pt>
                <c:pt idx="4965">
                  <c:v>-13.320499999999999</c:v>
                </c:pt>
                <c:pt idx="4966">
                  <c:v>-13.3207</c:v>
                </c:pt>
                <c:pt idx="4967">
                  <c:v>-13.3209</c:v>
                </c:pt>
                <c:pt idx="4968">
                  <c:v>-13.321099999999999</c:v>
                </c:pt>
                <c:pt idx="4969">
                  <c:v>-13.321300000000001</c:v>
                </c:pt>
                <c:pt idx="4970">
                  <c:v>-13.3215</c:v>
                </c:pt>
                <c:pt idx="4971">
                  <c:v>-13.3217</c:v>
                </c:pt>
                <c:pt idx="4972">
                  <c:v>-13.321899999999999</c:v>
                </c:pt>
                <c:pt idx="4973">
                  <c:v>-13.322100000000001</c:v>
                </c:pt>
                <c:pt idx="4974">
                  <c:v>-13.3223</c:v>
                </c:pt>
                <c:pt idx="4975">
                  <c:v>-13.3225</c:v>
                </c:pt>
                <c:pt idx="4976">
                  <c:v>-13.322699999999999</c:v>
                </c:pt>
                <c:pt idx="4977">
                  <c:v>-13.322900000000001</c:v>
                </c:pt>
                <c:pt idx="4978">
                  <c:v>-13.3231</c:v>
                </c:pt>
                <c:pt idx="4979">
                  <c:v>-13.3233</c:v>
                </c:pt>
                <c:pt idx="4980">
                  <c:v>-13.323499999999999</c:v>
                </c:pt>
                <c:pt idx="4981">
                  <c:v>-13.323700000000001</c:v>
                </c:pt>
                <c:pt idx="4982">
                  <c:v>-13.3239</c:v>
                </c:pt>
                <c:pt idx="4983">
                  <c:v>-13.3241</c:v>
                </c:pt>
                <c:pt idx="4984">
                  <c:v>-13.324299999999999</c:v>
                </c:pt>
                <c:pt idx="4985">
                  <c:v>-13.3245</c:v>
                </c:pt>
                <c:pt idx="4986">
                  <c:v>-13.3247</c:v>
                </c:pt>
                <c:pt idx="4987">
                  <c:v>-13.3249</c:v>
                </c:pt>
                <c:pt idx="4988">
                  <c:v>-13.325100000000001</c:v>
                </c:pt>
                <c:pt idx="4989">
                  <c:v>-13.3253</c:v>
                </c:pt>
                <c:pt idx="4990">
                  <c:v>-13.3255</c:v>
                </c:pt>
                <c:pt idx="4991">
                  <c:v>-13.325699999999999</c:v>
                </c:pt>
                <c:pt idx="4992">
                  <c:v>-13.325900000000001</c:v>
                </c:pt>
                <c:pt idx="4993">
                  <c:v>-13.3261</c:v>
                </c:pt>
                <c:pt idx="4994">
                  <c:v>-13.3263</c:v>
                </c:pt>
                <c:pt idx="4995">
                  <c:v>-13.326499999999999</c:v>
                </c:pt>
                <c:pt idx="4996">
                  <c:v>-13.326700000000001</c:v>
                </c:pt>
                <c:pt idx="4997">
                  <c:v>-13.3269</c:v>
                </c:pt>
                <c:pt idx="4998">
                  <c:v>-13.3271</c:v>
                </c:pt>
                <c:pt idx="4999">
                  <c:v>-13.327299999999999</c:v>
                </c:pt>
                <c:pt idx="5000">
                  <c:v>-13.327500000000001</c:v>
                </c:pt>
                <c:pt idx="5001">
                  <c:v>-13.3277</c:v>
                </c:pt>
                <c:pt idx="5002">
                  <c:v>-13.3279</c:v>
                </c:pt>
                <c:pt idx="5003">
                  <c:v>-13.328099999999999</c:v>
                </c:pt>
                <c:pt idx="5004">
                  <c:v>-13.3283</c:v>
                </c:pt>
                <c:pt idx="5005">
                  <c:v>-13.3285</c:v>
                </c:pt>
                <c:pt idx="5006">
                  <c:v>-13.3287</c:v>
                </c:pt>
                <c:pt idx="5007">
                  <c:v>-13.328900000000001</c:v>
                </c:pt>
                <c:pt idx="5008">
                  <c:v>-13.3291</c:v>
                </c:pt>
                <c:pt idx="5009">
                  <c:v>-13.3293</c:v>
                </c:pt>
                <c:pt idx="5010">
                  <c:v>-13.329499999999999</c:v>
                </c:pt>
                <c:pt idx="5011">
                  <c:v>-13.329700000000001</c:v>
                </c:pt>
                <c:pt idx="5012">
                  <c:v>-13.3299</c:v>
                </c:pt>
                <c:pt idx="5013">
                  <c:v>-13.3301</c:v>
                </c:pt>
                <c:pt idx="5014">
                  <c:v>-13.330299999999999</c:v>
                </c:pt>
                <c:pt idx="5015">
                  <c:v>-13.330500000000001</c:v>
                </c:pt>
                <c:pt idx="5016">
                  <c:v>-13.3307</c:v>
                </c:pt>
                <c:pt idx="5017">
                  <c:v>-13.3309</c:v>
                </c:pt>
                <c:pt idx="5018">
                  <c:v>-13.331099999999999</c:v>
                </c:pt>
                <c:pt idx="5019">
                  <c:v>-13.331300000000001</c:v>
                </c:pt>
                <c:pt idx="5020">
                  <c:v>-13.3315</c:v>
                </c:pt>
                <c:pt idx="5021">
                  <c:v>-13.3317</c:v>
                </c:pt>
                <c:pt idx="5022">
                  <c:v>-13.331899999999999</c:v>
                </c:pt>
                <c:pt idx="5023">
                  <c:v>-13.332100000000001</c:v>
                </c:pt>
                <c:pt idx="5024">
                  <c:v>-13.3323</c:v>
                </c:pt>
                <c:pt idx="5025">
                  <c:v>-13.3325</c:v>
                </c:pt>
                <c:pt idx="5026">
                  <c:v>-13.332700000000001</c:v>
                </c:pt>
                <c:pt idx="5027">
                  <c:v>-13.3329</c:v>
                </c:pt>
                <c:pt idx="5028">
                  <c:v>-13.3331</c:v>
                </c:pt>
                <c:pt idx="5029">
                  <c:v>-13.333299999999999</c:v>
                </c:pt>
                <c:pt idx="5030">
                  <c:v>-13.333500000000001</c:v>
                </c:pt>
                <c:pt idx="5031">
                  <c:v>-13.3337</c:v>
                </c:pt>
                <c:pt idx="5032">
                  <c:v>-13.3339</c:v>
                </c:pt>
                <c:pt idx="5033">
                  <c:v>-13.334099999999999</c:v>
                </c:pt>
                <c:pt idx="5034">
                  <c:v>-13.334199999999999</c:v>
                </c:pt>
                <c:pt idx="5035">
                  <c:v>-13.3344</c:v>
                </c:pt>
                <c:pt idx="5036">
                  <c:v>-13.3346</c:v>
                </c:pt>
                <c:pt idx="5037">
                  <c:v>-13.3348</c:v>
                </c:pt>
                <c:pt idx="5038">
                  <c:v>-13.335000000000001</c:v>
                </c:pt>
                <c:pt idx="5039">
                  <c:v>-13.3352</c:v>
                </c:pt>
                <c:pt idx="5040">
                  <c:v>-13.3354</c:v>
                </c:pt>
                <c:pt idx="5041">
                  <c:v>-13.335599999999999</c:v>
                </c:pt>
                <c:pt idx="5042">
                  <c:v>-13.335800000000001</c:v>
                </c:pt>
                <c:pt idx="5043">
                  <c:v>-13.336</c:v>
                </c:pt>
                <c:pt idx="5044">
                  <c:v>-13.3362</c:v>
                </c:pt>
                <c:pt idx="5045">
                  <c:v>-13.336399999999999</c:v>
                </c:pt>
                <c:pt idx="5046">
                  <c:v>-13.336600000000001</c:v>
                </c:pt>
                <c:pt idx="5047">
                  <c:v>-13.3368</c:v>
                </c:pt>
                <c:pt idx="5048">
                  <c:v>-13.337</c:v>
                </c:pt>
                <c:pt idx="5049">
                  <c:v>-13.337199999999999</c:v>
                </c:pt>
                <c:pt idx="5050">
                  <c:v>-13.337400000000001</c:v>
                </c:pt>
                <c:pt idx="5051">
                  <c:v>-13.3376</c:v>
                </c:pt>
                <c:pt idx="5052">
                  <c:v>-13.3378</c:v>
                </c:pt>
                <c:pt idx="5053">
                  <c:v>-13.337999999999999</c:v>
                </c:pt>
                <c:pt idx="5054">
                  <c:v>-13.338200000000001</c:v>
                </c:pt>
                <c:pt idx="5055">
                  <c:v>-13.3384</c:v>
                </c:pt>
                <c:pt idx="5056">
                  <c:v>-13.3386</c:v>
                </c:pt>
                <c:pt idx="5057">
                  <c:v>-13.338800000000001</c:v>
                </c:pt>
                <c:pt idx="5058">
                  <c:v>-13.339</c:v>
                </c:pt>
                <c:pt idx="5059">
                  <c:v>-13.3392</c:v>
                </c:pt>
                <c:pt idx="5060">
                  <c:v>-13.339399999999999</c:v>
                </c:pt>
                <c:pt idx="5061">
                  <c:v>-13.339600000000001</c:v>
                </c:pt>
                <c:pt idx="5062">
                  <c:v>-13.3398</c:v>
                </c:pt>
                <c:pt idx="5063">
                  <c:v>-13.34</c:v>
                </c:pt>
                <c:pt idx="5064">
                  <c:v>-13.340199999999999</c:v>
                </c:pt>
                <c:pt idx="5065">
                  <c:v>-13.340400000000001</c:v>
                </c:pt>
                <c:pt idx="5066">
                  <c:v>-13.3406</c:v>
                </c:pt>
                <c:pt idx="5067">
                  <c:v>-13.3408</c:v>
                </c:pt>
                <c:pt idx="5068">
                  <c:v>-13.340999999999999</c:v>
                </c:pt>
                <c:pt idx="5069">
                  <c:v>-13.341200000000001</c:v>
                </c:pt>
                <c:pt idx="5070">
                  <c:v>-13.3414</c:v>
                </c:pt>
                <c:pt idx="5071">
                  <c:v>-13.3416</c:v>
                </c:pt>
                <c:pt idx="5072">
                  <c:v>-13.341799999999999</c:v>
                </c:pt>
                <c:pt idx="5073">
                  <c:v>-13.342000000000001</c:v>
                </c:pt>
                <c:pt idx="5074">
                  <c:v>-13.3422</c:v>
                </c:pt>
                <c:pt idx="5075">
                  <c:v>-13.3424</c:v>
                </c:pt>
                <c:pt idx="5076">
                  <c:v>-13.342599999999999</c:v>
                </c:pt>
                <c:pt idx="5077">
                  <c:v>-13.3428</c:v>
                </c:pt>
                <c:pt idx="5078">
                  <c:v>-13.3429</c:v>
                </c:pt>
                <c:pt idx="5079">
                  <c:v>-13.3431</c:v>
                </c:pt>
                <c:pt idx="5080">
                  <c:v>-13.343299999999999</c:v>
                </c:pt>
                <c:pt idx="5081">
                  <c:v>-13.343500000000001</c:v>
                </c:pt>
                <c:pt idx="5082">
                  <c:v>-13.3437</c:v>
                </c:pt>
                <c:pt idx="5083">
                  <c:v>-13.3439</c:v>
                </c:pt>
                <c:pt idx="5084">
                  <c:v>-13.344099999999999</c:v>
                </c:pt>
                <c:pt idx="5085">
                  <c:v>-13.3443</c:v>
                </c:pt>
                <c:pt idx="5086">
                  <c:v>-13.3445</c:v>
                </c:pt>
                <c:pt idx="5087">
                  <c:v>-13.3447</c:v>
                </c:pt>
                <c:pt idx="5088">
                  <c:v>-13.344900000000001</c:v>
                </c:pt>
                <c:pt idx="5089">
                  <c:v>-13.3451</c:v>
                </c:pt>
                <c:pt idx="5090">
                  <c:v>-13.3453</c:v>
                </c:pt>
                <c:pt idx="5091">
                  <c:v>-13.345499999999999</c:v>
                </c:pt>
                <c:pt idx="5092">
                  <c:v>-13.345700000000001</c:v>
                </c:pt>
                <c:pt idx="5093">
                  <c:v>-13.3459</c:v>
                </c:pt>
                <c:pt idx="5094">
                  <c:v>-13.3461</c:v>
                </c:pt>
                <c:pt idx="5095">
                  <c:v>-13.346299999999999</c:v>
                </c:pt>
                <c:pt idx="5096">
                  <c:v>-13.346500000000001</c:v>
                </c:pt>
                <c:pt idx="5097">
                  <c:v>-13.3467</c:v>
                </c:pt>
                <c:pt idx="5098">
                  <c:v>-13.3469</c:v>
                </c:pt>
                <c:pt idx="5099">
                  <c:v>-13.347099999999999</c:v>
                </c:pt>
                <c:pt idx="5100">
                  <c:v>-13.347300000000001</c:v>
                </c:pt>
                <c:pt idx="5101">
                  <c:v>-13.3475</c:v>
                </c:pt>
                <c:pt idx="5102">
                  <c:v>-13.3477</c:v>
                </c:pt>
                <c:pt idx="5103">
                  <c:v>-13.347899999999999</c:v>
                </c:pt>
                <c:pt idx="5104">
                  <c:v>-13.348100000000001</c:v>
                </c:pt>
                <c:pt idx="5105">
                  <c:v>-13.3483</c:v>
                </c:pt>
                <c:pt idx="5106">
                  <c:v>-13.3484</c:v>
                </c:pt>
                <c:pt idx="5107">
                  <c:v>-13.348599999999999</c:v>
                </c:pt>
                <c:pt idx="5108">
                  <c:v>-13.348800000000001</c:v>
                </c:pt>
                <c:pt idx="5109">
                  <c:v>-13.349</c:v>
                </c:pt>
                <c:pt idx="5110">
                  <c:v>-13.3492</c:v>
                </c:pt>
                <c:pt idx="5111">
                  <c:v>-13.349399999999999</c:v>
                </c:pt>
                <c:pt idx="5112">
                  <c:v>-13.349600000000001</c:v>
                </c:pt>
                <c:pt idx="5113">
                  <c:v>-13.3498</c:v>
                </c:pt>
                <c:pt idx="5114">
                  <c:v>-13.35</c:v>
                </c:pt>
                <c:pt idx="5115">
                  <c:v>-13.350199999999999</c:v>
                </c:pt>
                <c:pt idx="5116">
                  <c:v>-13.3504</c:v>
                </c:pt>
                <c:pt idx="5117">
                  <c:v>-13.3506</c:v>
                </c:pt>
                <c:pt idx="5118">
                  <c:v>-13.3508</c:v>
                </c:pt>
                <c:pt idx="5119">
                  <c:v>-13.351000000000001</c:v>
                </c:pt>
                <c:pt idx="5120">
                  <c:v>-13.3512</c:v>
                </c:pt>
                <c:pt idx="5121">
                  <c:v>-13.3514</c:v>
                </c:pt>
                <c:pt idx="5122">
                  <c:v>-13.351599999999999</c:v>
                </c:pt>
                <c:pt idx="5123">
                  <c:v>-13.351800000000001</c:v>
                </c:pt>
                <c:pt idx="5124">
                  <c:v>-13.352</c:v>
                </c:pt>
                <c:pt idx="5125">
                  <c:v>-13.3522</c:v>
                </c:pt>
                <c:pt idx="5126">
                  <c:v>-13.352399999999999</c:v>
                </c:pt>
                <c:pt idx="5127">
                  <c:v>-13.352600000000001</c:v>
                </c:pt>
                <c:pt idx="5128">
                  <c:v>-13.3527</c:v>
                </c:pt>
                <c:pt idx="5129">
                  <c:v>-13.3529</c:v>
                </c:pt>
                <c:pt idx="5130">
                  <c:v>-13.3531</c:v>
                </c:pt>
                <c:pt idx="5131">
                  <c:v>-13.353300000000001</c:v>
                </c:pt>
                <c:pt idx="5132">
                  <c:v>-13.3535</c:v>
                </c:pt>
                <c:pt idx="5133">
                  <c:v>-13.3537</c:v>
                </c:pt>
                <c:pt idx="5134">
                  <c:v>-13.353899999999999</c:v>
                </c:pt>
                <c:pt idx="5135">
                  <c:v>-13.354100000000001</c:v>
                </c:pt>
                <c:pt idx="5136">
                  <c:v>-13.3543</c:v>
                </c:pt>
                <c:pt idx="5137">
                  <c:v>-13.3545</c:v>
                </c:pt>
                <c:pt idx="5138">
                  <c:v>-13.354699999999999</c:v>
                </c:pt>
                <c:pt idx="5139">
                  <c:v>-13.354900000000001</c:v>
                </c:pt>
                <c:pt idx="5140">
                  <c:v>-13.3551</c:v>
                </c:pt>
                <c:pt idx="5141">
                  <c:v>-13.3553</c:v>
                </c:pt>
                <c:pt idx="5142">
                  <c:v>-13.355499999999999</c:v>
                </c:pt>
                <c:pt idx="5143">
                  <c:v>-13.355700000000001</c:v>
                </c:pt>
                <c:pt idx="5144">
                  <c:v>-13.3559</c:v>
                </c:pt>
                <c:pt idx="5145">
                  <c:v>-13.3561</c:v>
                </c:pt>
                <c:pt idx="5146">
                  <c:v>-13.356199999999999</c:v>
                </c:pt>
                <c:pt idx="5147">
                  <c:v>-13.356400000000001</c:v>
                </c:pt>
                <c:pt idx="5148">
                  <c:v>-13.3566</c:v>
                </c:pt>
                <c:pt idx="5149">
                  <c:v>-13.3568</c:v>
                </c:pt>
                <c:pt idx="5150">
                  <c:v>-13.356999999999999</c:v>
                </c:pt>
                <c:pt idx="5151">
                  <c:v>-13.357200000000001</c:v>
                </c:pt>
                <c:pt idx="5152">
                  <c:v>-13.3574</c:v>
                </c:pt>
                <c:pt idx="5153">
                  <c:v>-13.3576</c:v>
                </c:pt>
                <c:pt idx="5154">
                  <c:v>-13.357799999999999</c:v>
                </c:pt>
                <c:pt idx="5155">
                  <c:v>-13.358000000000001</c:v>
                </c:pt>
                <c:pt idx="5156">
                  <c:v>-13.3582</c:v>
                </c:pt>
                <c:pt idx="5157">
                  <c:v>-13.3584</c:v>
                </c:pt>
                <c:pt idx="5158">
                  <c:v>-13.358599999999999</c:v>
                </c:pt>
                <c:pt idx="5159">
                  <c:v>-13.3588</c:v>
                </c:pt>
                <c:pt idx="5160">
                  <c:v>-13.359</c:v>
                </c:pt>
                <c:pt idx="5161">
                  <c:v>-13.3592</c:v>
                </c:pt>
                <c:pt idx="5162">
                  <c:v>-13.359400000000001</c:v>
                </c:pt>
                <c:pt idx="5163">
                  <c:v>-13.359500000000001</c:v>
                </c:pt>
                <c:pt idx="5164">
                  <c:v>-13.3597</c:v>
                </c:pt>
                <c:pt idx="5165">
                  <c:v>-13.3599</c:v>
                </c:pt>
                <c:pt idx="5166">
                  <c:v>-13.360099999999999</c:v>
                </c:pt>
                <c:pt idx="5167">
                  <c:v>-13.360300000000001</c:v>
                </c:pt>
                <c:pt idx="5168">
                  <c:v>-13.3605</c:v>
                </c:pt>
                <c:pt idx="5169">
                  <c:v>-13.3607</c:v>
                </c:pt>
                <c:pt idx="5170">
                  <c:v>-13.360900000000001</c:v>
                </c:pt>
                <c:pt idx="5171">
                  <c:v>-13.3611</c:v>
                </c:pt>
                <c:pt idx="5172">
                  <c:v>-13.3613</c:v>
                </c:pt>
                <c:pt idx="5173">
                  <c:v>-13.361499999999999</c:v>
                </c:pt>
                <c:pt idx="5174">
                  <c:v>-13.361700000000001</c:v>
                </c:pt>
                <c:pt idx="5175">
                  <c:v>-13.3619</c:v>
                </c:pt>
                <c:pt idx="5176">
                  <c:v>-13.3621</c:v>
                </c:pt>
                <c:pt idx="5177">
                  <c:v>-13.362299999999999</c:v>
                </c:pt>
                <c:pt idx="5178">
                  <c:v>-13.362399999999999</c:v>
                </c:pt>
                <c:pt idx="5179">
                  <c:v>-13.3626</c:v>
                </c:pt>
                <c:pt idx="5180">
                  <c:v>-13.3628</c:v>
                </c:pt>
                <c:pt idx="5181">
                  <c:v>-13.363</c:v>
                </c:pt>
                <c:pt idx="5182">
                  <c:v>-13.363200000000001</c:v>
                </c:pt>
                <c:pt idx="5183">
                  <c:v>-13.3634</c:v>
                </c:pt>
                <c:pt idx="5184">
                  <c:v>-13.3636</c:v>
                </c:pt>
                <c:pt idx="5185">
                  <c:v>-13.363799999999999</c:v>
                </c:pt>
                <c:pt idx="5186">
                  <c:v>-13.364000000000001</c:v>
                </c:pt>
                <c:pt idx="5187">
                  <c:v>-13.3642</c:v>
                </c:pt>
                <c:pt idx="5188">
                  <c:v>-13.3644</c:v>
                </c:pt>
                <c:pt idx="5189">
                  <c:v>-13.364599999999999</c:v>
                </c:pt>
                <c:pt idx="5190">
                  <c:v>-13.364800000000001</c:v>
                </c:pt>
                <c:pt idx="5191">
                  <c:v>-13.365</c:v>
                </c:pt>
                <c:pt idx="5192">
                  <c:v>-13.3651</c:v>
                </c:pt>
                <c:pt idx="5193">
                  <c:v>-13.3653</c:v>
                </c:pt>
                <c:pt idx="5194">
                  <c:v>-13.365500000000001</c:v>
                </c:pt>
                <c:pt idx="5195">
                  <c:v>-13.3657</c:v>
                </c:pt>
                <c:pt idx="5196">
                  <c:v>-13.3659</c:v>
                </c:pt>
                <c:pt idx="5197">
                  <c:v>-13.366099999999999</c:v>
                </c:pt>
                <c:pt idx="5198">
                  <c:v>-13.366300000000001</c:v>
                </c:pt>
                <c:pt idx="5199">
                  <c:v>-13.3665</c:v>
                </c:pt>
                <c:pt idx="5200">
                  <c:v>-13.3667</c:v>
                </c:pt>
                <c:pt idx="5201">
                  <c:v>-13.366899999999999</c:v>
                </c:pt>
                <c:pt idx="5202">
                  <c:v>-13.367100000000001</c:v>
                </c:pt>
                <c:pt idx="5203">
                  <c:v>-13.3673</c:v>
                </c:pt>
                <c:pt idx="5204">
                  <c:v>-13.3675</c:v>
                </c:pt>
                <c:pt idx="5205">
                  <c:v>-13.367599999999999</c:v>
                </c:pt>
                <c:pt idx="5206">
                  <c:v>-13.367800000000001</c:v>
                </c:pt>
                <c:pt idx="5207">
                  <c:v>-13.368</c:v>
                </c:pt>
                <c:pt idx="5208">
                  <c:v>-13.3682</c:v>
                </c:pt>
                <c:pt idx="5209">
                  <c:v>-13.368399999999999</c:v>
                </c:pt>
                <c:pt idx="5210">
                  <c:v>-13.368600000000001</c:v>
                </c:pt>
                <c:pt idx="5211">
                  <c:v>-13.3688</c:v>
                </c:pt>
                <c:pt idx="5212">
                  <c:v>-13.369</c:v>
                </c:pt>
                <c:pt idx="5213">
                  <c:v>-13.369199999999999</c:v>
                </c:pt>
                <c:pt idx="5214">
                  <c:v>-13.369400000000001</c:v>
                </c:pt>
                <c:pt idx="5215">
                  <c:v>-13.3696</c:v>
                </c:pt>
                <c:pt idx="5216">
                  <c:v>-13.3698</c:v>
                </c:pt>
                <c:pt idx="5217">
                  <c:v>-13.369899999999999</c:v>
                </c:pt>
                <c:pt idx="5218">
                  <c:v>-13.370100000000001</c:v>
                </c:pt>
                <c:pt idx="5219">
                  <c:v>-13.3703</c:v>
                </c:pt>
                <c:pt idx="5220">
                  <c:v>-13.3705</c:v>
                </c:pt>
                <c:pt idx="5221">
                  <c:v>-13.370699999999999</c:v>
                </c:pt>
                <c:pt idx="5222">
                  <c:v>-13.370900000000001</c:v>
                </c:pt>
                <c:pt idx="5223">
                  <c:v>-13.3711</c:v>
                </c:pt>
                <c:pt idx="5224">
                  <c:v>-13.3713</c:v>
                </c:pt>
                <c:pt idx="5225">
                  <c:v>-13.371499999999999</c:v>
                </c:pt>
                <c:pt idx="5226">
                  <c:v>-13.371700000000001</c:v>
                </c:pt>
                <c:pt idx="5227">
                  <c:v>-13.3719</c:v>
                </c:pt>
                <c:pt idx="5228">
                  <c:v>-13.3721</c:v>
                </c:pt>
                <c:pt idx="5229">
                  <c:v>-13.372199999999999</c:v>
                </c:pt>
                <c:pt idx="5230">
                  <c:v>-13.372400000000001</c:v>
                </c:pt>
                <c:pt idx="5231">
                  <c:v>-13.3726</c:v>
                </c:pt>
                <c:pt idx="5232">
                  <c:v>-13.3728</c:v>
                </c:pt>
                <c:pt idx="5233">
                  <c:v>-13.372999999999999</c:v>
                </c:pt>
                <c:pt idx="5234">
                  <c:v>-13.373200000000001</c:v>
                </c:pt>
                <c:pt idx="5235">
                  <c:v>-13.3734</c:v>
                </c:pt>
                <c:pt idx="5236">
                  <c:v>-13.3736</c:v>
                </c:pt>
                <c:pt idx="5237">
                  <c:v>-13.373799999999999</c:v>
                </c:pt>
                <c:pt idx="5238">
                  <c:v>-13.374000000000001</c:v>
                </c:pt>
                <c:pt idx="5239">
                  <c:v>-13.3742</c:v>
                </c:pt>
                <c:pt idx="5240">
                  <c:v>-13.3743</c:v>
                </c:pt>
                <c:pt idx="5241">
                  <c:v>-13.374499999999999</c:v>
                </c:pt>
                <c:pt idx="5242">
                  <c:v>-13.374700000000001</c:v>
                </c:pt>
                <c:pt idx="5243">
                  <c:v>-13.3749</c:v>
                </c:pt>
                <c:pt idx="5244">
                  <c:v>-13.3751</c:v>
                </c:pt>
                <c:pt idx="5245">
                  <c:v>-13.375299999999999</c:v>
                </c:pt>
                <c:pt idx="5246">
                  <c:v>-13.375500000000001</c:v>
                </c:pt>
                <c:pt idx="5247">
                  <c:v>-13.3757</c:v>
                </c:pt>
                <c:pt idx="5248">
                  <c:v>-13.3759</c:v>
                </c:pt>
                <c:pt idx="5249">
                  <c:v>-13.376099999999999</c:v>
                </c:pt>
                <c:pt idx="5250">
                  <c:v>-13.376300000000001</c:v>
                </c:pt>
                <c:pt idx="5251">
                  <c:v>-13.3764</c:v>
                </c:pt>
                <c:pt idx="5252">
                  <c:v>-13.3766</c:v>
                </c:pt>
                <c:pt idx="5253">
                  <c:v>-13.376799999999999</c:v>
                </c:pt>
                <c:pt idx="5254">
                  <c:v>-13.377000000000001</c:v>
                </c:pt>
                <c:pt idx="5255">
                  <c:v>-13.3772</c:v>
                </c:pt>
                <c:pt idx="5256">
                  <c:v>-13.3774</c:v>
                </c:pt>
                <c:pt idx="5257">
                  <c:v>-13.377599999999999</c:v>
                </c:pt>
                <c:pt idx="5258">
                  <c:v>-13.377800000000001</c:v>
                </c:pt>
                <c:pt idx="5259">
                  <c:v>-13.378</c:v>
                </c:pt>
                <c:pt idx="5260">
                  <c:v>-13.3782</c:v>
                </c:pt>
                <c:pt idx="5261">
                  <c:v>-13.378299999999999</c:v>
                </c:pt>
                <c:pt idx="5262">
                  <c:v>-13.378500000000001</c:v>
                </c:pt>
                <c:pt idx="5263">
                  <c:v>-13.3787</c:v>
                </c:pt>
                <c:pt idx="5264">
                  <c:v>-13.3789</c:v>
                </c:pt>
                <c:pt idx="5265">
                  <c:v>-13.379099999999999</c:v>
                </c:pt>
                <c:pt idx="5266">
                  <c:v>-13.379300000000001</c:v>
                </c:pt>
                <c:pt idx="5267">
                  <c:v>-13.3795</c:v>
                </c:pt>
                <c:pt idx="5268">
                  <c:v>-13.3797</c:v>
                </c:pt>
                <c:pt idx="5269">
                  <c:v>-13.379899999999999</c:v>
                </c:pt>
                <c:pt idx="5270">
                  <c:v>-13.380100000000001</c:v>
                </c:pt>
                <c:pt idx="5271">
                  <c:v>-13.3802</c:v>
                </c:pt>
                <c:pt idx="5272">
                  <c:v>-13.3804</c:v>
                </c:pt>
                <c:pt idx="5273">
                  <c:v>-13.380599999999999</c:v>
                </c:pt>
                <c:pt idx="5274">
                  <c:v>-13.380800000000001</c:v>
                </c:pt>
                <c:pt idx="5275">
                  <c:v>-13.381</c:v>
                </c:pt>
                <c:pt idx="5276">
                  <c:v>-13.3812</c:v>
                </c:pt>
                <c:pt idx="5277">
                  <c:v>-13.381399999999999</c:v>
                </c:pt>
                <c:pt idx="5278">
                  <c:v>-13.381600000000001</c:v>
                </c:pt>
                <c:pt idx="5279">
                  <c:v>-13.3818</c:v>
                </c:pt>
                <c:pt idx="5280">
                  <c:v>-13.382</c:v>
                </c:pt>
                <c:pt idx="5281">
                  <c:v>-13.382099999999999</c:v>
                </c:pt>
                <c:pt idx="5282">
                  <c:v>-13.382300000000001</c:v>
                </c:pt>
                <c:pt idx="5283">
                  <c:v>-13.3825</c:v>
                </c:pt>
                <c:pt idx="5284">
                  <c:v>-13.3827</c:v>
                </c:pt>
                <c:pt idx="5285">
                  <c:v>-13.382899999999999</c:v>
                </c:pt>
                <c:pt idx="5286">
                  <c:v>-13.383100000000001</c:v>
                </c:pt>
                <c:pt idx="5287">
                  <c:v>-13.3833</c:v>
                </c:pt>
                <c:pt idx="5288">
                  <c:v>-13.3835</c:v>
                </c:pt>
                <c:pt idx="5289">
                  <c:v>-13.383699999999999</c:v>
                </c:pt>
                <c:pt idx="5290">
                  <c:v>-13.383800000000001</c:v>
                </c:pt>
                <c:pt idx="5291">
                  <c:v>-13.384</c:v>
                </c:pt>
                <c:pt idx="5292">
                  <c:v>-13.3842</c:v>
                </c:pt>
                <c:pt idx="5293">
                  <c:v>-13.384399999999999</c:v>
                </c:pt>
                <c:pt idx="5294">
                  <c:v>-13.384600000000001</c:v>
                </c:pt>
                <c:pt idx="5295">
                  <c:v>-13.3848</c:v>
                </c:pt>
                <c:pt idx="5296">
                  <c:v>-13.385</c:v>
                </c:pt>
                <c:pt idx="5297">
                  <c:v>-13.385199999999999</c:v>
                </c:pt>
                <c:pt idx="5298">
                  <c:v>-13.385400000000001</c:v>
                </c:pt>
                <c:pt idx="5299">
                  <c:v>-13.3855</c:v>
                </c:pt>
                <c:pt idx="5300">
                  <c:v>-13.3857</c:v>
                </c:pt>
                <c:pt idx="5301">
                  <c:v>-13.385899999999999</c:v>
                </c:pt>
                <c:pt idx="5302">
                  <c:v>-13.386100000000001</c:v>
                </c:pt>
                <c:pt idx="5303">
                  <c:v>-13.3863</c:v>
                </c:pt>
                <c:pt idx="5304">
                  <c:v>-13.3865</c:v>
                </c:pt>
                <c:pt idx="5305">
                  <c:v>-13.386699999999999</c:v>
                </c:pt>
                <c:pt idx="5306">
                  <c:v>-13.386900000000001</c:v>
                </c:pt>
                <c:pt idx="5307">
                  <c:v>-13.3871</c:v>
                </c:pt>
                <c:pt idx="5308">
                  <c:v>-13.3872</c:v>
                </c:pt>
                <c:pt idx="5309">
                  <c:v>-13.3874</c:v>
                </c:pt>
                <c:pt idx="5310">
                  <c:v>-13.387600000000001</c:v>
                </c:pt>
                <c:pt idx="5311">
                  <c:v>-13.3878</c:v>
                </c:pt>
                <c:pt idx="5312">
                  <c:v>-13.388</c:v>
                </c:pt>
                <c:pt idx="5313">
                  <c:v>-13.388199999999999</c:v>
                </c:pt>
                <c:pt idx="5314">
                  <c:v>-13.388400000000001</c:v>
                </c:pt>
                <c:pt idx="5315">
                  <c:v>-13.3886</c:v>
                </c:pt>
                <c:pt idx="5316">
                  <c:v>-13.3887</c:v>
                </c:pt>
                <c:pt idx="5317">
                  <c:v>-13.3889</c:v>
                </c:pt>
                <c:pt idx="5318">
                  <c:v>-13.389099999999999</c:v>
                </c:pt>
                <c:pt idx="5319">
                  <c:v>-13.3893</c:v>
                </c:pt>
                <c:pt idx="5320">
                  <c:v>-13.3895</c:v>
                </c:pt>
                <c:pt idx="5321">
                  <c:v>-13.389699999999999</c:v>
                </c:pt>
                <c:pt idx="5322">
                  <c:v>-13.389900000000001</c:v>
                </c:pt>
                <c:pt idx="5323">
                  <c:v>-13.3901</c:v>
                </c:pt>
                <c:pt idx="5324">
                  <c:v>-13.3902</c:v>
                </c:pt>
                <c:pt idx="5325">
                  <c:v>-13.3904</c:v>
                </c:pt>
                <c:pt idx="5326">
                  <c:v>-13.390599999999999</c:v>
                </c:pt>
                <c:pt idx="5327">
                  <c:v>-13.3908</c:v>
                </c:pt>
                <c:pt idx="5328">
                  <c:v>-13.391</c:v>
                </c:pt>
                <c:pt idx="5329">
                  <c:v>-13.3912</c:v>
                </c:pt>
                <c:pt idx="5330">
                  <c:v>-13.391400000000001</c:v>
                </c:pt>
                <c:pt idx="5331">
                  <c:v>-13.3916</c:v>
                </c:pt>
                <c:pt idx="5332">
                  <c:v>-13.3917</c:v>
                </c:pt>
                <c:pt idx="5333">
                  <c:v>-13.3919</c:v>
                </c:pt>
                <c:pt idx="5334">
                  <c:v>-13.392099999999999</c:v>
                </c:pt>
                <c:pt idx="5335">
                  <c:v>-13.392300000000001</c:v>
                </c:pt>
                <c:pt idx="5336">
                  <c:v>-13.3925</c:v>
                </c:pt>
                <c:pt idx="5337">
                  <c:v>-13.3927</c:v>
                </c:pt>
                <c:pt idx="5338">
                  <c:v>-13.392899999999999</c:v>
                </c:pt>
                <c:pt idx="5339">
                  <c:v>-13.3931</c:v>
                </c:pt>
                <c:pt idx="5340">
                  <c:v>-13.3932</c:v>
                </c:pt>
                <c:pt idx="5341">
                  <c:v>-13.3934</c:v>
                </c:pt>
                <c:pt idx="5342">
                  <c:v>-13.393599999999999</c:v>
                </c:pt>
                <c:pt idx="5343">
                  <c:v>-13.393800000000001</c:v>
                </c:pt>
                <c:pt idx="5344">
                  <c:v>-13.394</c:v>
                </c:pt>
                <c:pt idx="5345">
                  <c:v>-13.3942</c:v>
                </c:pt>
                <c:pt idx="5346">
                  <c:v>-13.394399999999999</c:v>
                </c:pt>
                <c:pt idx="5347">
                  <c:v>-13.394600000000001</c:v>
                </c:pt>
                <c:pt idx="5348">
                  <c:v>-13.3947</c:v>
                </c:pt>
                <c:pt idx="5349">
                  <c:v>-13.3949</c:v>
                </c:pt>
                <c:pt idx="5350">
                  <c:v>-13.395099999999999</c:v>
                </c:pt>
                <c:pt idx="5351">
                  <c:v>-13.395300000000001</c:v>
                </c:pt>
                <c:pt idx="5352">
                  <c:v>-13.3955</c:v>
                </c:pt>
                <c:pt idx="5353">
                  <c:v>-13.3957</c:v>
                </c:pt>
                <c:pt idx="5354">
                  <c:v>-13.395899999999999</c:v>
                </c:pt>
                <c:pt idx="5355">
                  <c:v>-13.396100000000001</c:v>
                </c:pt>
                <c:pt idx="5356">
                  <c:v>-13.3962</c:v>
                </c:pt>
                <c:pt idx="5357">
                  <c:v>-13.3964</c:v>
                </c:pt>
                <c:pt idx="5358">
                  <c:v>-13.396599999999999</c:v>
                </c:pt>
                <c:pt idx="5359">
                  <c:v>-13.396800000000001</c:v>
                </c:pt>
                <c:pt idx="5360">
                  <c:v>-13.397</c:v>
                </c:pt>
                <c:pt idx="5361">
                  <c:v>-13.3972</c:v>
                </c:pt>
                <c:pt idx="5362">
                  <c:v>-13.397399999999999</c:v>
                </c:pt>
                <c:pt idx="5363">
                  <c:v>-13.397500000000001</c:v>
                </c:pt>
                <c:pt idx="5364">
                  <c:v>-13.3977</c:v>
                </c:pt>
                <c:pt idx="5365">
                  <c:v>-13.3979</c:v>
                </c:pt>
                <c:pt idx="5366">
                  <c:v>-13.398099999999999</c:v>
                </c:pt>
                <c:pt idx="5367">
                  <c:v>-13.398300000000001</c:v>
                </c:pt>
                <c:pt idx="5368">
                  <c:v>-13.3985</c:v>
                </c:pt>
                <c:pt idx="5369">
                  <c:v>-13.3987</c:v>
                </c:pt>
                <c:pt idx="5370">
                  <c:v>-13.3988</c:v>
                </c:pt>
                <c:pt idx="5371">
                  <c:v>-13.398999999999999</c:v>
                </c:pt>
                <c:pt idx="5372">
                  <c:v>-13.3992</c:v>
                </c:pt>
                <c:pt idx="5373">
                  <c:v>-13.3994</c:v>
                </c:pt>
                <c:pt idx="5374">
                  <c:v>-13.3996</c:v>
                </c:pt>
                <c:pt idx="5375">
                  <c:v>-13.399800000000001</c:v>
                </c:pt>
                <c:pt idx="5376">
                  <c:v>-13.4</c:v>
                </c:pt>
                <c:pt idx="5377">
                  <c:v>-13.4002</c:v>
                </c:pt>
                <c:pt idx="5378">
                  <c:v>-13.4003</c:v>
                </c:pt>
                <c:pt idx="5379">
                  <c:v>-13.400499999999999</c:v>
                </c:pt>
                <c:pt idx="5380">
                  <c:v>-13.400700000000001</c:v>
                </c:pt>
                <c:pt idx="5381">
                  <c:v>-13.4009</c:v>
                </c:pt>
                <c:pt idx="5382">
                  <c:v>-13.4011</c:v>
                </c:pt>
                <c:pt idx="5383">
                  <c:v>-13.401300000000001</c:v>
                </c:pt>
                <c:pt idx="5384">
                  <c:v>-13.4015</c:v>
                </c:pt>
                <c:pt idx="5385">
                  <c:v>-13.4016</c:v>
                </c:pt>
                <c:pt idx="5386">
                  <c:v>-13.4018</c:v>
                </c:pt>
                <c:pt idx="5387">
                  <c:v>-13.401999999999999</c:v>
                </c:pt>
                <c:pt idx="5388">
                  <c:v>-13.402200000000001</c:v>
                </c:pt>
                <c:pt idx="5389">
                  <c:v>-13.4024</c:v>
                </c:pt>
                <c:pt idx="5390">
                  <c:v>-13.4026</c:v>
                </c:pt>
                <c:pt idx="5391">
                  <c:v>-13.402799999999999</c:v>
                </c:pt>
                <c:pt idx="5392">
                  <c:v>-13.402900000000001</c:v>
                </c:pt>
                <c:pt idx="5393">
                  <c:v>-13.4031</c:v>
                </c:pt>
                <c:pt idx="5394">
                  <c:v>-13.4033</c:v>
                </c:pt>
                <c:pt idx="5395">
                  <c:v>-13.403499999999999</c:v>
                </c:pt>
                <c:pt idx="5396">
                  <c:v>-13.403700000000001</c:v>
                </c:pt>
                <c:pt idx="5397">
                  <c:v>-13.4039</c:v>
                </c:pt>
                <c:pt idx="5398">
                  <c:v>-13.404</c:v>
                </c:pt>
                <c:pt idx="5399">
                  <c:v>-13.404199999999999</c:v>
                </c:pt>
                <c:pt idx="5400">
                  <c:v>-13.404400000000001</c:v>
                </c:pt>
                <c:pt idx="5401">
                  <c:v>-13.4046</c:v>
                </c:pt>
                <c:pt idx="5402">
                  <c:v>-13.4048</c:v>
                </c:pt>
                <c:pt idx="5403">
                  <c:v>-13.404999999999999</c:v>
                </c:pt>
                <c:pt idx="5404">
                  <c:v>-13.405200000000001</c:v>
                </c:pt>
                <c:pt idx="5405">
                  <c:v>-13.4053</c:v>
                </c:pt>
                <c:pt idx="5406">
                  <c:v>-13.4055</c:v>
                </c:pt>
                <c:pt idx="5407">
                  <c:v>-13.4057</c:v>
                </c:pt>
                <c:pt idx="5408">
                  <c:v>-13.405900000000001</c:v>
                </c:pt>
                <c:pt idx="5409">
                  <c:v>-13.4061</c:v>
                </c:pt>
                <c:pt idx="5410">
                  <c:v>-13.4063</c:v>
                </c:pt>
                <c:pt idx="5411">
                  <c:v>-13.406499999999999</c:v>
                </c:pt>
                <c:pt idx="5412">
                  <c:v>-13.406599999999999</c:v>
                </c:pt>
                <c:pt idx="5413">
                  <c:v>-13.4068</c:v>
                </c:pt>
                <c:pt idx="5414">
                  <c:v>-13.407</c:v>
                </c:pt>
                <c:pt idx="5415">
                  <c:v>-13.4072</c:v>
                </c:pt>
                <c:pt idx="5416">
                  <c:v>-13.407400000000001</c:v>
                </c:pt>
                <c:pt idx="5417">
                  <c:v>-13.4076</c:v>
                </c:pt>
                <c:pt idx="5418">
                  <c:v>-13.4077</c:v>
                </c:pt>
                <c:pt idx="5419">
                  <c:v>-13.4079</c:v>
                </c:pt>
                <c:pt idx="5420">
                  <c:v>-13.408099999999999</c:v>
                </c:pt>
                <c:pt idx="5421">
                  <c:v>-13.408300000000001</c:v>
                </c:pt>
                <c:pt idx="5422">
                  <c:v>-13.4085</c:v>
                </c:pt>
                <c:pt idx="5423">
                  <c:v>-13.4087</c:v>
                </c:pt>
                <c:pt idx="5424">
                  <c:v>-13.408899999999999</c:v>
                </c:pt>
                <c:pt idx="5425">
                  <c:v>-13.409000000000001</c:v>
                </c:pt>
                <c:pt idx="5426">
                  <c:v>-13.4092</c:v>
                </c:pt>
                <c:pt idx="5427">
                  <c:v>-13.4094</c:v>
                </c:pt>
                <c:pt idx="5428">
                  <c:v>-13.409599999999999</c:v>
                </c:pt>
                <c:pt idx="5429">
                  <c:v>-13.409800000000001</c:v>
                </c:pt>
                <c:pt idx="5430">
                  <c:v>-13.41</c:v>
                </c:pt>
                <c:pt idx="5431">
                  <c:v>-13.4101</c:v>
                </c:pt>
                <c:pt idx="5432">
                  <c:v>-13.410299999999999</c:v>
                </c:pt>
                <c:pt idx="5433">
                  <c:v>-13.410500000000001</c:v>
                </c:pt>
                <c:pt idx="5434">
                  <c:v>-13.4107</c:v>
                </c:pt>
                <c:pt idx="5435">
                  <c:v>-13.4109</c:v>
                </c:pt>
                <c:pt idx="5436">
                  <c:v>-13.411099999999999</c:v>
                </c:pt>
                <c:pt idx="5437">
                  <c:v>-13.411199999999999</c:v>
                </c:pt>
                <c:pt idx="5438">
                  <c:v>-13.4114</c:v>
                </c:pt>
                <c:pt idx="5439">
                  <c:v>-13.4116</c:v>
                </c:pt>
                <c:pt idx="5440">
                  <c:v>-13.411799999999999</c:v>
                </c:pt>
                <c:pt idx="5441">
                  <c:v>-13.412000000000001</c:v>
                </c:pt>
                <c:pt idx="5442">
                  <c:v>-13.4122</c:v>
                </c:pt>
                <c:pt idx="5443">
                  <c:v>-13.4123</c:v>
                </c:pt>
                <c:pt idx="5444">
                  <c:v>-13.4125</c:v>
                </c:pt>
                <c:pt idx="5445">
                  <c:v>-13.412699999999999</c:v>
                </c:pt>
                <c:pt idx="5446">
                  <c:v>-13.4129</c:v>
                </c:pt>
                <c:pt idx="5447">
                  <c:v>-13.4131</c:v>
                </c:pt>
                <c:pt idx="5448">
                  <c:v>-13.4133</c:v>
                </c:pt>
                <c:pt idx="5449">
                  <c:v>-13.413500000000001</c:v>
                </c:pt>
                <c:pt idx="5450">
                  <c:v>-13.413600000000001</c:v>
                </c:pt>
                <c:pt idx="5451">
                  <c:v>-13.4138</c:v>
                </c:pt>
                <c:pt idx="5452">
                  <c:v>-13.414</c:v>
                </c:pt>
                <c:pt idx="5453">
                  <c:v>-13.414199999999999</c:v>
                </c:pt>
                <c:pt idx="5454">
                  <c:v>-13.414400000000001</c:v>
                </c:pt>
                <c:pt idx="5455">
                  <c:v>-13.4146</c:v>
                </c:pt>
                <c:pt idx="5456">
                  <c:v>-13.4147</c:v>
                </c:pt>
                <c:pt idx="5457">
                  <c:v>-13.414899999999999</c:v>
                </c:pt>
                <c:pt idx="5458">
                  <c:v>-13.415100000000001</c:v>
                </c:pt>
                <c:pt idx="5459">
                  <c:v>-13.4153</c:v>
                </c:pt>
                <c:pt idx="5460">
                  <c:v>-13.4155</c:v>
                </c:pt>
                <c:pt idx="5461">
                  <c:v>-13.415699999999999</c:v>
                </c:pt>
                <c:pt idx="5462">
                  <c:v>-13.415800000000001</c:v>
                </c:pt>
                <c:pt idx="5463">
                  <c:v>-13.416</c:v>
                </c:pt>
                <c:pt idx="5464">
                  <c:v>-13.4162</c:v>
                </c:pt>
                <c:pt idx="5465">
                  <c:v>-13.416399999999999</c:v>
                </c:pt>
                <c:pt idx="5466">
                  <c:v>-13.416600000000001</c:v>
                </c:pt>
                <c:pt idx="5467">
                  <c:v>-13.416700000000001</c:v>
                </c:pt>
                <c:pt idx="5468">
                  <c:v>-13.4169</c:v>
                </c:pt>
                <c:pt idx="5469">
                  <c:v>-13.4171</c:v>
                </c:pt>
                <c:pt idx="5470">
                  <c:v>-13.417299999999999</c:v>
                </c:pt>
                <c:pt idx="5471">
                  <c:v>-13.4175</c:v>
                </c:pt>
                <c:pt idx="5472">
                  <c:v>-13.4177</c:v>
                </c:pt>
                <c:pt idx="5473">
                  <c:v>-13.4178</c:v>
                </c:pt>
                <c:pt idx="5474">
                  <c:v>-13.417999999999999</c:v>
                </c:pt>
                <c:pt idx="5475">
                  <c:v>-13.418200000000001</c:v>
                </c:pt>
                <c:pt idx="5476">
                  <c:v>-13.4184</c:v>
                </c:pt>
                <c:pt idx="5477">
                  <c:v>-13.4186</c:v>
                </c:pt>
                <c:pt idx="5478">
                  <c:v>-13.418799999999999</c:v>
                </c:pt>
                <c:pt idx="5479">
                  <c:v>-13.418900000000001</c:v>
                </c:pt>
                <c:pt idx="5480">
                  <c:v>-13.4191</c:v>
                </c:pt>
                <c:pt idx="5481">
                  <c:v>-13.4193</c:v>
                </c:pt>
                <c:pt idx="5482">
                  <c:v>-13.419499999999999</c:v>
                </c:pt>
                <c:pt idx="5483">
                  <c:v>-13.419700000000001</c:v>
                </c:pt>
                <c:pt idx="5484">
                  <c:v>-13.4199</c:v>
                </c:pt>
                <c:pt idx="5485">
                  <c:v>-13.42</c:v>
                </c:pt>
                <c:pt idx="5486">
                  <c:v>-13.420199999999999</c:v>
                </c:pt>
                <c:pt idx="5487">
                  <c:v>-13.420400000000001</c:v>
                </c:pt>
                <c:pt idx="5488">
                  <c:v>-13.4206</c:v>
                </c:pt>
                <c:pt idx="5489">
                  <c:v>-13.4208</c:v>
                </c:pt>
                <c:pt idx="5490">
                  <c:v>-13.4209</c:v>
                </c:pt>
                <c:pt idx="5491">
                  <c:v>-13.421099999999999</c:v>
                </c:pt>
                <c:pt idx="5492">
                  <c:v>-13.4213</c:v>
                </c:pt>
                <c:pt idx="5493">
                  <c:v>-13.4215</c:v>
                </c:pt>
                <c:pt idx="5494">
                  <c:v>-13.4217</c:v>
                </c:pt>
                <c:pt idx="5495">
                  <c:v>-13.421900000000001</c:v>
                </c:pt>
                <c:pt idx="5496">
                  <c:v>-13.422000000000001</c:v>
                </c:pt>
                <c:pt idx="5497">
                  <c:v>-13.4222</c:v>
                </c:pt>
                <c:pt idx="5498">
                  <c:v>-13.4224</c:v>
                </c:pt>
                <c:pt idx="5499">
                  <c:v>-13.422599999999999</c:v>
                </c:pt>
                <c:pt idx="5500">
                  <c:v>-13.422800000000001</c:v>
                </c:pt>
                <c:pt idx="5501">
                  <c:v>-13.4229</c:v>
                </c:pt>
                <c:pt idx="5502">
                  <c:v>-13.4231</c:v>
                </c:pt>
                <c:pt idx="5503">
                  <c:v>-13.423299999999999</c:v>
                </c:pt>
                <c:pt idx="5504">
                  <c:v>-13.423500000000001</c:v>
                </c:pt>
                <c:pt idx="5505">
                  <c:v>-13.4237</c:v>
                </c:pt>
                <c:pt idx="5506">
                  <c:v>-13.4239</c:v>
                </c:pt>
                <c:pt idx="5507">
                  <c:v>-13.423999999999999</c:v>
                </c:pt>
                <c:pt idx="5508">
                  <c:v>-13.424200000000001</c:v>
                </c:pt>
                <c:pt idx="5509">
                  <c:v>-13.4244</c:v>
                </c:pt>
                <c:pt idx="5510">
                  <c:v>-13.4246</c:v>
                </c:pt>
                <c:pt idx="5511">
                  <c:v>-13.424799999999999</c:v>
                </c:pt>
                <c:pt idx="5512">
                  <c:v>-13.424899999999999</c:v>
                </c:pt>
                <c:pt idx="5513">
                  <c:v>-13.4251</c:v>
                </c:pt>
                <c:pt idx="5514">
                  <c:v>-13.4253</c:v>
                </c:pt>
                <c:pt idx="5515">
                  <c:v>-13.4255</c:v>
                </c:pt>
                <c:pt idx="5516">
                  <c:v>-13.425700000000001</c:v>
                </c:pt>
                <c:pt idx="5517">
                  <c:v>-13.4259</c:v>
                </c:pt>
                <c:pt idx="5518">
                  <c:v>-13.426</c:v>
                </c:pt>
                <c:pt idx="5519">
                  <c:v>-13.4262</c:v>
                </c:pt>
                <c:pt idx="5520">
                  <c:v>-13.426399999999999</c:v>
                </c:pt>
                <c:pt idx="5521">
                  <c:v>-13.426600000000001</c:v>
                </c:pt>
                <c:pt idx="5522">
                  <c:v>-13.4268</c:v>
                </c:pt>
                <c:pt idx="5523">
                  <c:v>-13.4269</c:v>
                </c:pt>
                <c:pt idx="5524">
                  <c:v>-13.427099999999999</c:v>
                </c:pt>
                <c:pt idx="5525">
                  <c:v>-13.427300000000001</c:v>
                </c:pt>
                <c:pt idx="5526">
                  <c:v>-13.4275</c:v>
                </c:pt>
                <c:pt idx="5527">
                  <c:v>-13.4277</c:v>
                </c:pt>
                <c:pt idx="5528">
                  <c:v>-13.4278</c:v>
                </c:pt>
                <c:pt idx="5529">
                  <c:v>-13.428000000000001</c:v>
                </c:pt>
                <c:pt idx="5530">
                  <c:v>-13.4282</c:v>
                </c:pt>
                <c:pt idx="5531">
                  <c:v>-13.4284</c:v>
                </c:pt>
                <c:pt idx="5532">
                  <c:v>-13.428599999999999</c:v>
                </c:pt>
                <c:pt idx="5533">
                  <c:v>-13.428699999999999</c:v>
                </c:pt>
                <c:pt idx="5534">
                  <c:v>-13.428900000000001</c:v>
                </c:pt>
                <c:pt idx="5535">
                  <c:v>-13.4291</c:v>
                </c:pt>
                <c:pt idx="5536">
                  <c:v>-13.4293</c:v>
                </c:pt>
                <c:pt idx="5537">
                  <c:v>-13.429500000000001</c:v>
                </c:pt>
                <c:pt idx="5538">
                  <c:v>-13.429600000000001</c:v>
                </c:pt>
                <c:pt idx="5539">
                  <c:v>-13.4298</c:v>
                </c:pt>
                <c:pt idx="5540">
                  <c:v>-13.43</c:v>
                </c:pt>
                <c:pt idx="5541">
                  <c:v>-13.430199999999999</c:v>
                </c:pt>
                <c:pt idx="5542">
                  <c:v>-13.430400000000001</c:v>
                </c:pt>
                <c:pt idx="5543">
                  <c:v>-13.4306</c:v>
                </c:pt>
                <c:pt idx="5544">
                  <c:v>-13.4307</c:v>
                </c:pt>
                <c:pt idx="5545">
                  <c:v>-13.430899999999999</c:v>
                </c:pt>
                <c:pt idx="5546">
                  <c:v>-13.431100000000001</c:v>
                </c:pt>
                <c:pt idx="5547">
                  <c:v>-13.4313</c:v>
                </c:pt>
                <c:pt idx="5548">
                  <c:v>-13.4315</c:v>
                </c:pt>
                <c:pt idx="5549">
                  <c:v>-13.4316</c:v>
                </c:pt>
                <c:pt idx="5550">
                  <c:v>-13.431800000000001</c:v>
                </c:pt>
                <c:pt idx="5551">
                  <c:v>-13.432</c:v>
                </c:pt>
                <c:pt idx="5552">
                  <c:v>-13.4322</c:v>
                </c:pt>
                <c:pt idx="5553">
                  <c:v>-13.432399999999999</c:v>
                </c:pt>
                <c:pt idx="5554">
                  <c:v>-13.432499999999999</c:v>
                </c:pt>
                <c:pt idx="5555">
                  <c:v>-13.432700000000001</c:v>
                </c:pt>
                <c:pt idx="5556">
                  <c:v>-13.4329</c:v>
                </c:pt>
                <c:pt idx="5557">
                  <c:v>-13.4331</c:v>
                </c:pt>
                <c:pt idx="5558">
                  <c:v>-13.433299999999999</c:v>
                </c:pt>
                <c:pt idx="5559">
                  <c:v>-13.433400000000001</c:v>
                </c:pt>
                <c:pt idx="5560">
                  <c:v>-13.4336</c:v>
                </c:pt>
                <c:pt idx="5561">
                  <c:v>-13.4338</c:v>
                </c:pt>
                <c:pt idx="5562">
                  <c:v>-13.433999999999999</c:v>
                </c:pt>
                <c:pt idx="5563">
                  <c:v>-13.434200000000001</c:v>
                </c:pt>
                <c:pt idx="5564">
                  <c:v>-13.4343</c:v>
                </c:pt>
                <c:pt idx="5565">
                  <c:v>-13.4345</c:v>
                </c:pt>
                <c:pt idx="5566">
                  <c:v>-13.434699999999999</c:v>
                </c:pt>
                <c:pt idx="5567">
                  <c:v>-13.434900000000001</c:v>
                </c:pt>
                <c:pt idx="5568">
                  <c:v>-13.4351</c:v>
                </c:pt>
                <c:pt idx="5569">
                  <c:v>-13.4352</c:v>
                </c:pt>
                <c:pt idx="5570">
                  <c:v>-13.4354</c:v>
                </c:pt>
                <c:pt idx="5571">
                  <c:v>-13.435600000000001</c:v>
                </c:pt>
                <c:pt idx="5572">
                  <c:v>-13.4358</c:v>
                </c:pt>
                <c:pt idx="5573">
                  <c:v>-13.4359</c:v>
                </c:pt>
                <c:pt idx="5574">
                  <c:v>-13.4361</c:v>
                </c:pt>
                <c:pt idx="5575">
                  <c:v>-13.436299999999999</c:v>
                </c:pt>
                <c:pt idx="5576">
                  <c:v>-13.436500000000001</c:v>
                </c:pt>
                <c:pt idx="5577">
                  <c:v>-13.4367</c:v>
                </c:pt>
                <c:pt idx="5578">
                  <c:v>-13.4368</c:v>
                </c:pt>
                <c:pt idx="5579">
                  <c:v>-13.436999999999999</c:v>
                </c:pt>
                <c:pt idx="5580">
                  <c:v>-13.437200000000001</c:v>
                </c:pt>
                <c:pt idx="5581">
                  <c:v>-13.4374</c:v>
                </c:pt>
                <c:pt idx="5582">
                  <c:v>-13.4376</c:v>
                </c:pt>
                <c:pt idx="5583">
                  <c:v>-13.4377</c:v>
                </c:pt>
                <c:pt idx="5584">
                  <c:v>-13.437900000000001</c:v>
                </c:pt>
                <c:pt idx="5585">
                  <c:v>-13.4381</c:v>
                </c:pt>
                <c:pt idx="5586">
                  <c:v>-13.4383</c:v>
                </c:pt>
                <c:pt idx="5587">
                  <c:v>-13.438499999999999</c:v>
                </c:pt>
                <c:pt idx="5588">
                  <c:v>-13.438599999999999</c:v>
                </c:pt>
                <c:pt idx="5589">
                  <c:v>-13.438800000000001</c:v>
                </c:pt>
                <c:pt idx="5590">
                  <c:v>-13.439</c:v>
                </c:pt>
                <c:pt idx="5591">
                  <c:v>-13.4392</c:v>
                </c:pt>
                <c:pt idx="5592">
                  <c:v>-13.439399999999999</c:v>
                </c:pt>
                <c:pt idx="5593">
                  <c:v>-13.439500000000001</c:v>
                </c:pt>
                <c:pt idx="5594">
                  <c:v>-13.4397</c:v>
                </c:pt>
                <c:pt idx="5595">
                  <c:v>-13.4399</c:v>
                </c:pt>
                <c:pt idx="5596">
                  <c:v>-13.440099999999999</c:v>
                </c:pt>
                <c:pt idx="5597">
                  <c:v>-13.440200000000001</c:v>
                </c:pt>
                <c:pt idx="5598">
                  <c:v>-13.4404</c:v>
                </c:pt>
                <c:pt idx="5599">
                  <c:v>-13.4406</c:v>
                </c:pt>
                <c:pt idx="5600">
                  <c:v>-13.440799999999999</c:v>
                </c:pt>
                <c:pt idx="5601">
                  <c:v>-13.441000000000001</c:v>
                </c:pt>
                <c:pt idx="5602">
                  <c:v>-13.4411</c:v>
                </c:pt>
                <c:pt idx="5603">
                  <c:v>-13.4413</c:v>
                </c:pt>
                <c:pt idx="5604">
                  <c:v>-13.4415</c:v>
                </c:pt>
                <c:pt idx="5605">
                  <c:v>-13.441700000000001</c:v>
                </c:pt>
                <c:pt idx="5606">
                  <c:v>-13.4419</c:v>
                </c:pt>
                <c:pt idx="5607">
                  <c:v>-13.442</c:v>
                </c:pt>
                <c:pt idx="5608">
                  <c:v>-13.4422</c:v>
                </c:pt>
                <c:pt idx="5609">
                  <c:v>-13.442399999999999</c:v>
                </c:pt>
                <c:pt idx="5610">
                  <c:v>-13.442600000000001</c:v>
                </c:pt>
                <c:pt idx="5611">
                  <c:v>-13.4427</c:v>
                </c:pt>
                <c:pt idx="5612">
                  <c:v>-13.4429</c:v>
                </c:pt>
                <c:pt idx="5613">
                  <c:v>-13.443099999999999</c:v>
                </c:pt>
                <c:pt idx="5614">
                  <c:v>-13.443300000000001</c:v>
                </c:pt>
                <c:pt idx="5615">
                  <c:v>-13.4435</c:v>
                </c:pt>
                <c:pt idx="5616">
                  <c:v>-13.4436</c:v>
                </c:pt>
                <c:pt idx="5617">
                  <c:v>-13.4438</c:v>
                </c:pt>
                <c:pt idx="5618">
                  <c:v>-13.444000000000001</c:v>
                </c:pt>
                <c:pt idx="5619">
                  <c:v>-13.4442</c:v>
                </c:pt>
                <c:pt idx="5620">
                  <c:v>-13.4443</c:v>
                </c:pt>
                <c:pt idx="5621">
                  <c:v>-13.4445</c:v>
                </c:pt>
                <c:pt idx="5622">
                  <c:v>-13.444699999999999</c:v>
                </c:pt>
                <c:pt idx="5623">
                  <c:v>-13.444900000000001</c:v>
                </c:pt>
                <c:pt idx="5624">
                  <c:v>-13.4451</c:v>
                </c:pt>
                <c:pt idx="5625">
                  <c:v>-13.4452</c:v>
                </c:pt>
                <c:pt idx="5626">
                  <c:v>-13.445399999999999</c:v>
                </c:pt>
                <c:pt idx="5627">
                  <c:v>-13.445600000000001</c:v>
                </c:pt>
                <c:pt idx="5628">
                  <c:v>-13.4458</c:v>
                </c:pt>
                <c:pt idx="5629">
                  <c:v>-13.4459</c:v>
                </c:pt>
                <c:pt idx="5630">
                  <c:v>-13.446099999999999</c:v>
                </c:pt>
                <c:pt idx="5631">
                  <c:v>-13.446300000000001</c:v>
                </c:pt>
                <c:pt idx="5632">
                  <c:v>-13.4465</c:v>
                </c:pt>
                <c:pt idx="5633">
                  <c:v>-13.4467</c:v>
                </c:pt>
                <c:pt idx="5634">
                  <c:v>-13.4468</c:v>
                </c:pt>
                <c:pt idx="5635">
                  <c:v>-13.446999999999999</c:v>
                </c:pt>
                <c:pt idx="5636">
                  <c:v>-13.4472</c:v>
                </c:pt>
                <c:pt idx="5637">
                  <c:v>-13.4474</c:v>
                </c:pt>
                <c:pt idx="5638">
                  <c:v>-13.4475</c:v>
                </c:pt>
                <c:pt idx="5639">
                  <c:v>-13.447699999999999</c:v>
                </c:pt>
                <c:pt idx="5640">
                  <c:v>-13.447900000000001</c:v>
                </c:pt>
                <c:pt idx="5641">
                  <c:v>-13.4481</c:v>
                </c:pt>
                <c:pt idx="5642">
                  <c:v>-13.4483</c:v>
                </c:pt>
                <c:pt idx="5643">
                  <c:v>-13.448399999999999</c:v>
                </c:pt>
                <c:pt idx="5644">
                  <c:v>-13.448600000000001</c:v>
                </c:pt>
                <c:pt idx="5645">
                  <c:v>-13.4488</c:v>
                </c:pt>
                <c:pt idx="5646">
                  <c:v>-13.449</c:v>
                </c:pt>
                <c:pt idx="5647">
                  <c:v>-13.4491</c:v>
                </c:pt>
                <c:pt idx="5648">
                  <c:v>-13.449299999999999</c:v>
                </c:pt>
                <c:pt idx="5649">
                  <c:v>-13.4495</c:v>
                </c:pt>
                <c:pt idx="5650">
                  <c:v>-13.4497</c:v>
                </c:pt>
                <c:pt idx="5651">
                  <c:v>-13.4498</c:v>
                </c:pt>
                <c:pt idx="5652">
                  <c:v>-13.45</c:v>
                </c:pt>
                <c:pt idx="5653">
                  <c:v>-13.450200000000001</c:v>
                </c:pt>
                <c:pt idx="5654">
                  <c:v>-13.4504</c:v>
                </c:pt>
                <c:pt idx="5655">
                  <c:v>-13.4506</c:v>
                </c:pt>
                <c:pt idx="5656">
                  <c:v>-13.450699999999999</c:v>
                </c:pt>
                <c:pt idx="5657">
                  <c:v>-13.450900000000001</c:v>
                </c:pt>
                <c:pt idx="5658">
                  <c:v>-13.4511</c:v>
                </c:pt>
                <c:pt idx="5659">
                  <c:v>-13.4513</c:v>
                </c:pt>
                <c:pt idx="5660">
                  <c:v>-13.4514</c:v>
                </c:pt>
                <c:pt idx="5661">
                  <c:v>-13.451599999999999</c:v>
                </c:pt>
                <c:pt idx="5662">
                  <c:v>-13.4518</c:v>
                </c:pt>
                <c:pt idx="5663">
                  <c:v>-13.452</c:v>
                </c:pt>
                <c:pt idx="5664">
                  <c:v>-13.4521</c:v>
                </c:pt>
                <c:pt idx="5665">
                  <c:v>-13.452299999999999</c:v>
                </c:pt>
                <c:pt idx="5666">
                  <c:v>-13.452500000000001</c:v>
                </c:pt>
                <c:pt idx="5667">
                  <c:v>-13.4527</c:v>
                </c:pt>
                <c:pt idx="5668">
                  <c:v>-13.4528</c:v>
                </c:pt>
                <c:pt idx="5669">
                  <c:v>-13.452999999999999</c:v>
                </c:pt>
                <c:pt idx="5670">
                  <c:v>-13.453200000000001</c:v>
                </c:pt>
                <c:pt idx="5671">
                  <c:v>-13.4534</c:v>
                </c:pt>
                <c:pt idx="5672">
                  <c:v>-13.4536</c:v>
                </c:pt>
                <c:pt idx="5673">
                  <c:v>-13.4537</c:v>
                </c:pt>
                <c:pt idx="5674">
                  <c:v>-13.453900000000001</c:v>
                </c:pt>
                <c:pt idx="5675">
                  <c:v>-13.4541</c:v>
                </c:pt>
                <c:pt idx="5676">
                  <c:v>-13.4543</c:v>
                </c:pt>
                <c:pt idx="5677">
                  <c:v>-13.4544</c:v>
                </c:pt>
                <c:pt idx="5678">
                  <c:v>-13.454599999999999</c:v>
                </c:pt>
                <c:pt idx="5679">
                  <c:v>-13.454800000000001</c:v>
                </c:pt>
                <c:pt idx="5680">
                  <c:v>-13.455</c:v>
                </c:pt>
                <c:pt idx="5681">
                  <c:v>-13.4551</c:v>
                </c:pt>
                <c:pt idx="5682">
                  <c:v>-13.455299999999999</c:v>
                </c:pt>
                <c:pt idx="5683">
                  <c:v>-13.455500000000001</c:v>
                </c:pt>
                <c:pt idx="5684">
                  <c:v>-13.4557</c:v>
                </c:pt>
                <c:pt idx="5685">
                  <c:v>-13.4558</c:v>
                </c:pt>
                <c:pt idx="5686">
                  <c:v>-13.456</c:v>
                </c:pt>
                <c:pt idx="5687">
                  <c:v>-13.456200000000001</c:v>
                </c:pt>
                <c:pt idx="5688">
                  <c:v>-13.4564</c:v>
                </c:pt>
                <c:pt idx="5689">
                  <c:v>-13.4565</c:v>
                </c:pt>
                <c:pt idx="5690">
                  <c:v>-13.4567</c:v>
                </c:pt>
                <c:pt idx="5691">
                  <c:v>-13.456899999999999</c:v>
                </c:pt>
                <c:pt idx="5692">
                  <c:v>-13.457100000000001</c:v>
                </c:pt>
                <c:pt idx="5693">
                  <c:v>-13.4572</c:v>
                </c:pt>
                <c:pt idx="5694">
                  <c:v>-13.4574</c:v>
                </c:pt>
                <c:pt idx="5695">
                  <c:v>-13.457599999999999</c:v>
                </c:pt>
                <c:pt idx="5696">
                  <c:v>-13.457800000000001</c:v>
                </c:pt>
                <c:pt idx="5697">
                  <c:v>-13.458</c:v>
                </c:pt>
                <c:pt idx="5698">
                  <c:v>-13.4581</c:v>
                </c:pt>
                <c:pt idx="5699">
                  <c:v>-13.458299999999999</c:v>
                </c:pt>
                <c:pt idx="5700">
                  <c:v>-13.458500000000001</c:v>
                </c:pt>
                <c:pt idx="5701">
                  <c:v>-13.4587</c:v>
                </c:pt>
                <c:pt idx="5702">
                  <c:v>-13.4588</c:v>
                </c:pt>
                <c:pt idx="5703">
                  <c:v>-13.459</c:v>
                </c:pt>
                <c:pt idx="5704">
                  <c:v>-13.459199999999999</c:v>
                </c:pt>
                <c:pt idx="5705">
                  <c:v>-13.4594</c:v>
                </c:pt>
                <c:pt idx="5706">
                  <c:v>-13.4595</c:v>
                </c:pt>
                <c:pt idx="5707">
                  <c:v>-13.4597</c:v>
                </c:pt>
                <c:pt idx="5708">
                  <c:v>-13.459899999999999</c:v>
                </c:pt>
                <c:pt idx="5709">
                  <c:v>-13.460100000000001</c:v>
                </c:pt>
                <c:pt idx="5710">
                  <c:v>-13.4602</c:v>
                </c:pt>
                <c:pt idx="5711">
                  <c:v>-13.4604</c:v>
                </c:pt>
                <c:pt idx="5712">
                  <c:v>-13.460599999999999</c:v>
                </c:pt>
                <c:pt idx="5713">
                  <c:v>-13.460800000000001</c:v>
                </c:pt>
                <c:pt idx="5714">
                  <c:v>-13.460900000000001</c:v>
                </c:pt>
                <c:pt idx="5715">
                  <c:v>-13.4611</c:v>
                </c:pt>
                <c:pt idx="5716">
                  <c:v>-13.4613</c:v>
                </c:pt>
                <c:pt idx="5717">
                  <c:v>-13.461499999999999</c:v>
                </c:pt>
                <c:pt idx="5718">
                  <c:v>-13.461600000000001</c:v>
                </c:pt>
                <c:pt idx="5719">
                  <c:v>-13.4618</c:v>
                </c:pt>
                <c:pt idx="5720">
                  <c:v>-13.462</c:v>
                </c:pt>
                <c:pt idx="5721">
                  <c:v>-13.462199999999999</c:v>
                </c:pt>
                <c:pt idx="5722">
                  <c:v>-13.462300000000001</c:v>
                </c:pt>
                <c:pt idx="5723">
                  <c:v>-13.4625</c:v>
                </c:pt>
                <c:pt idx="5724">
                  <c:v>-13.4627</c:v>
                </c:pt>
                <c:pt idx="5725">
                  <c:v>-13.462899999999999</c:v>
                </c:pt>
                <c:pt idx="5726">
                  <c:v>-13.462999999999999</c:v>
                </c:pt>
                <c:pt idx="5727">
                  <c:v>-13.463200000000001</c:v>
                </c:pt>
                <c:pt idx="5728">
                  <c:v>-13.4634</c:v>
                </c:pt>
                <c:pt idx="5729">
                  <c:v>-13.4636</c:v>
                </c:pt>
                <c:pt idx="5730">
                  <c:v>-13.463699999999999</c:v>
                </c:pt>
                <c:pt idx="5731">
                  <c:v>-13.463900000000001</c:v>
                </c:pt>
                <c:pt idx="5732">
                  <c:v>-13.4641</c:v>
                </c:pt>
                <c:pt idx="5733">
                  <c:v>-13.4642</c:v>
                </c:pt>
                <c:pt idx="5734">
                  <c:v>-13.464399999999999</c:v>
                </c:pt>
                <c:pt idx="5735">
                  <c:v>-13.464600000000001</c:v>
                </c:pt>
                <c:pt idx="5736">
                  <c:v>-13.4648</c:v>
                </c:pt>
                <c:pt idx="5737">
                  <c:v>-13.4649</c:v>
                </c:pt>
                <c:pt idx="5738">
                  <c:v>-13.4651</c:v>
                </c:pt>
                <c:pt idx="5739">
                  <c:v>-13.465299999999999</c:v>
                </c:pt>
                <c:pt idx="5740">
                  <c:v>-13.4655</c:v>
                </c:pt>
                <c:pt idx="5741">
                  <c:v>-13.4656</c:v>
                </c:pt>
                <c:pt idx="5742">
                  <c:v>-13.4658</c:v>
                </c:pt>
                <c:pt idx="5743">
                  <c:v>-13.465999999999999</c:v>
                </c:pt>
                <c:pt idx="5744">
                  <c:v>-13.466200000000001</c:v>
                </c:pt>
                <c:pt idx="5745">
                  <c:v>-13.4663</c:v>
                </c:pt>
                <c:pt idx="5746">
                  <c:v>-13.4665</c:v>
                </c:pt>
                <c:pt idx="5747">
                  <c:v>-13.466699999999999</c:v>
                </c:pt>
                <c:pt idx="5748">
                  <c:v>-13.466900000000001</c:v>
                </c:pt>
                <c:pt idx="5749">
                  <c:v>-13.467000000000001</c:v>
                </c:pt>
                <c:pt idx="5750">
                  <c:v>-13.4672</c:v>
                </c:pt>
                <c:pt idx="5751">
                  <c:v>-13.4674</c:v>
                </c:pt>
                <c:pt idx="5752">
                  <c:v>-13.467599999999999</c:v>
                </c:pt>
                <c:pt idx="5753">
                  <c:v>-13.467700000000001</c:v>
                </c:pt>
                <c:pt idx="5754">
                  <c:v>-13.4679</c:v>
                </c:pt>
                <c:pt idx="5755">
                  <c:v>-13.4681</c:v>
                </c:pt>
                <c:pt idx="5756">
                  <c:v>-13.468299999999999</c:v>
                </c:pt>
                <c:pt idx="5757">
                  <c:v>-13.468400000000001</c:v>
                </c:pt>
                <c:pt idx="5758">
                  <c:v>-13.4686</c:v>
                </c:pt>
                <c:pt idx="5759">
                  <c:v>-13.4688</c:v>
                </c:pt>
                <c:pt idx="5760">
                  <c:v>-13.4689</c:v>
                </c:pt>
                <c:pt idx="5761">
                  <c:v>-13.469099999999999</c:v>
                </c:pt>
                <c:pt idx="5762">
                  <c:v>-13.4693</c:v>
                </c:pt>
                <c:pt idx="5763">
                  <c:v>-13.4695</c:v>
                </c:pt>
                <c:pt idx="5764">
                  <c:v>-13.4696</c:v>
                </c:pt>
                <c:pt idx="5765">
                  <c:v>-13.469799999999999</c:v>
                </c:pt>
                <c:pt idx="5766">
                  <c:v>-13.47</c:v>
                </c:pt>
                <c:pt idx="5767">
                  <c:v>-13.4702</c:v>
                </c:pt>
                <c:pt idx="5768">
                  <c:v>-13.4703</c:v>
                </c:pt>
                <c:pt idx="5769">
                  <c:v>-13.470499999999999</c:v>
                </c:pt>
                <c:pt idx="5770">
                  <c:v>-13.470700000000001</c:v>
                </c:pt>
                <c:pt idx="5771">
                  <c:v>-13.4709</c:v>
                </c:pt>
                <c:pt idx="5772">
                  <c:v>-13.471</c:v>
                </c:pt>
                <c:pt idx="5773">
                  <c:v>-13.4712</c:v>
                </c:pt>
                <c:pt idx="5774">
                  <c:v>-13.471399999999999</c:v>
                </c:pt>
                <c:pt idx="5775">
                  <c:v>-13.471500000000001</c:v>
                </c:pt>
                <c:pt idx="5776">
                  <c:v>-13.4717</c:v>
                </c:pt>
                <c:pt idx="5777">
                  <c:v>-13.4719</c:v>
                </c:pt>
                <c:pt idx="5778">
                  <c:v>-13.472099999999999</c:v>
                </c:pt>
                <c:pt idx="5779">
                  <c:v>-13.472200000000001</c:v>
                </c:pt>
                <c:pt idx="5780">
                  <c:v>-13.4724</c:v>
                </c:pt>
                <c:pt idx="5781">
                  <c:v>-13.4726</c:v>
                </c:pt>
                <c:pt idx="5782">
                  <c:v>-13.472799999999999</c:v>
                </c:pt>
                <c:pt idx="5783">
                  <c:v>-13.472899999999999</c:v>
                </c:pt>
                <c:pt idx="5784">
                  <c:v>-13.473100000000001</c:v>
                </c:pt>
                <c:pt idx="5785">
                  <c:v>-13.4733</c:v>
                </c:pt>
                <c:pt idx="5786">
                  <c:v>-13.4734</c:v>
                </c:pt>
                <c:pt idx="5787">
                  <c:v>-13.473599999999999</c:v>
                </c:pt>
                <c:pt idx="5788">
                  <c:v>-13.473800000000001</c:v>
                </c:pt>
                <c:pt idx="5789">
                  <c:v>-13.474</c:v>
                </c:pt>
                <c:pt idx="5790">
                  <c:v>-13.4741</c:v>
                </c:pt>
                <c:pt idx="5791">
                  <c:v>-13.474299999999999</c:v>
                </c:pt>
                <c:pt idx="5792">
                  <c:v>-13.474500000000001</c:v>
                </c:pt>
                <c:pt idx="5793">
                  <c:v>-13.4747</c:v>
                </c:pt>
                <c:pt idx="5794">
                  <c:v>-13.4748</c:v>
                </c:pt>
                <c:pt idx="5795">
                  <c:v>-13.475</c:v>
                </c:pt>
                <c:pt idx="5796">
                  <c:v>-13.475199999999999</c:v>
                </c:pt>
                <c:pt idx="5797">
                  <c:v>-13.475300000000001</c:v>
                </c:pt>
                <c:pt idx="5798">
                  <c:v>-13.4755</c:v>
                </c:pt>
                <c:pt idx="5799">
                  <c:v>-13.4757</c:v>
                </c:pt>
                <c:pt idx="5800">
                  <c:v>-13.475899999999999</c:v>
                </c:pt>
                <c:pt idx="5801">
                  <c:v>-13.476000000000001</c:v>
                </c:pt>
                <c:pt idx="5802">
                  <c:v>-13.4762</c:v>
                </c:pt>
                <c:pt idx="5803">
                  <c:v>-13.4764</c:v>
                </c:pt>
                <c:pt idx="5804">
                  <c:v>-13.476599999999999</c:v>
                </c:pt>
                <c:pt idx="5805">
                  <c:v>-13.476699999999999</c:v>
                </c:pt>
                <c:pt idx="5806">
                  <c:v>-13.476900000000001</c:v>
                </c:pt>
                <c:pt idx="5807">
                  <c:v>-13.4771</c:v>
                </c:pt>
                <c:pt idx="5808">
                  <c:v>-13.4772</c:v>
                </c:pt>
                <c:pt idx="5809">
                  <c:v>-13.477399999999999</c:v>
                </c:pt>
                <c:pt idx="5810">
                  <c:v>-13.477600000000001</c:v>
                </c:pt>
                <c:pt idx="5811">
                  <c:v>-13.4778</c:v>
                </c:pt>
                <c:pt idx="5812">
                  <c:v>-13.4779</c:v>
                </c:pt>
                <c:pt idx="5813">
                  <c:v>-13.4781</c:v>
                </c:pt>
                <c:pt idx="5814">
                  <c:v>-13.478300000000001</c:v>
                </c:pt>
                <c:pt idx="5815">
                  <c:v>-13.478400000000001</c:v>
                </c:pt>
                <c:pt idx="5816">
                  <c:v>-13.4786</c:v>
                </c:pt>
                <c:pt idx="5817">
                  <c:v>-13.4788</c:v>
                </c:pt>
                <c:pt idx="5818">
                  <c:v>-13.478999999999999</c:v>
                </c:pt>
                <c:pt idx="5819">
                  <c:v>-13.479100000000001</c:v>
                </c:pt>
                <c:pt idx="5820">
                  <c:v>-13.4793</c:v>
                </c:pt>
                <c:pt idx="5821">
                  <c:v>-13.4795</c:v>
                </c:pt>
                <c:pt idx="5822">
                  <c:v>-13.479699999999999</c:v>
                </c:pt>
                <c:pt idx="5823">
                  <c:v>-13.479799999999999</c:v>
                </c:pt>
                <c:pt idx="5824">
                  <c:v>-13.48</c:v>
                </c:pt>
                <c:pt idx="5825">
                  <c:v>-13.4802</c:v>
                </c:pt>
                <c:pt idx="5826">
                  <c:v>-13.4803</c:v>
                </c:pt>
                <c:pt idx="5827">
                  <c:v>-13.480499999999999</c:v>
                </c:pt>
                <c:pt idx="5828">
                  <c:v>-13.480700000000001</c:v>
                </c:pt>
                <c:pt idx="5829">
                  <c:v>-13.4809</c:v>
                </c:pt>
                <c:pt idx="5830">
                  <c:v>-13.481</c:v>
                </c:pt>
                <c:pt idx="5831">
                  <c:v>-13.481199999999999</c:v>
                </c:pt>
                <c:pt idx="5832">
                  <c:v>-13.481400000000001</c:v>
                </c:pt>
                <c:pt idx="5833">
                  <c:v>-13.4815</c:v>
                </c:pt>
                <c:pt idx="5834">
                  <c:v>-13.4817</c:v>
                </c:pt>
                <c:pt idx="5835">
                  <c:v>-13.4819</c:v>
                </c:pt>
                <c:pt idx="5836">
                  <c:v>-13.482100000000001</c:v>
                </c:pt>
                <c:pt idx="5837">
                  <c:v>-13.482200000000001</c:v>
                </c:pt>
                <c:pt idx="5838">
                  <c:v>-13.4824</c:v>
                </c:pt>
                <c:pt idx="5839">
                  <c:v>-13.4826</c:v>
                </c:pt>
                <c:pt idx="5840">
                  <c:v>-13.482699999999999</c:v>
                </c:pt>
                <c:pt idx="5841">
                  <c:v>-13.482900000000001</c:v>
                </c:pt>
                <c:pt idx="5842">
                  <c:v>-13.4831</c:v>
                </c:pt>
                <c:pt idx="5843">
                  <c:v>-13.4833</c:v>
                </c:pt>
                <c:pt idx="5844">
                  <c:v>-13.4834</c:v>
                </c:pt>
                <c:pt idx="5845">
                  <c:v>-13.483599999999999</c:v>
                </c:pt>
                <c:pt idx="5846">
                  <c:v>-13.4838</c:v>
                </c:pt>
                <c:pt idx="5847">
                  <c:v>-13.4839</c:v>
                </c:pt>
                <c:pt idx="5848">
                  <c:v>-13.4841</c:v>
                </c:pt>
                <c:pt idx="5849">
                  <c:v>-13.484299999999999</c:v>
                </c:pt>
                <c:pt idx="5850">
                  <c:v>-13.484400000000001</c:v>
                </c:pt>
                <c:pt idx="5851">
                  <c:v>-13.4846</c:v>
                </c:pt>
                <c:pt idx="5852">
                  <c:v>-13.4848</c:v>
                </c:pt>
                <c:pt idx="5853">
                  <c:v>-13.484999999999999</c:v>
                </c:pt>
                <c:pt idx="5854">
                  <c:v>-13.485099999999999</c:v>
                </c:pt>
                <c:pt idx="5855">
                  <c:v>-13.485300000000001</c:v>
                </c:pt>
                <c:pt idx="5856">
                  <c:v>-13.4855</c:v>
                </c:pt>
                <c:pt idx="5857">
                  <c:v>-13.4856</c:v>
                </c:pt>
                <c:pt idx="5858">
                  <c:v>-13.485799999999999</c:v>
                </c:pt>
                <c:pt idx="5859">
                  <c:v>-13.486000000000001</c:v>
                </c:pt>
                <c:pt idx="5860">
                  <c:v>-13.4862</c:v>
                </c:pt>
                <c:pt idx="5861">
                  <c:v>-13.4863</c:v>
                </c:pt>
                <c:pt idx="5862">
                  <c:v>-13.486499999999999</c:v>
                </c:pt>
                <c:pt idx="5863">
                  <c:v>-13.486700000000001</c:v>
                </c:pt>
                <c:pt idx="5864">
                  <c:v>-13.486800000000001</c:v>
                </c:pt>
                <c:pt idx="5865">
                  <c:v>-13.487</c:v>
                </c:pt>
                <c:pt idx="5866">
                  <c:v>-13.4872</c:v>
                </c:pt>
                <c:pt idx="5867">
                  <c:v>-13.487299999999999</c:v>
                </c:pt>
                <c:pt idx="5868">
                  <c:v>-13.487500000000001</c:v>
                </c:pt>
                <c:pt idx="5869">
                  <c:v>-13.4877</c:v>
                </c:pt>
                <c:pt idx="5870">
                  <c:v>-13.4879</c:v>
                </c:pt>
                <c:pt idx="5871">
                  <c:v>-13.488</c:v>
                </c:pt>
                <c:pt idx="5872">
                  <c:v>-13.488200000000001</c:v>
                </c:pt>
                <c:pt idx="5873">
                  <c:v>-13.4884</c:v>
                </c:pt>
                <c:pt idx="5874">
                  <c:v>-13.4885</c:v>
                </c:pt>
                <c:pt idx="5875">
                  <c:v>-13.4887</c:v>
                </c:pt>
                <c:pt idx="5876">
                  <c:v>-13.488899999999999</c:v>
                </c:pt>
                <c:pt idx="5877">
                  <c:v>-13.489100000000001</c:v>
                </c:pt>
                <c:pt idx="5878">
                  <c:v>-13.4892</c:v>
                </c:pt>
                <c:pt idx="5879">
                  <c:v>-13.4894</c:v>
                </c:pt>
                <c:pt idx="5880">
                  <c:v>-13.489599999999999</c:v>
                </c:pt>
                <c:pt idx="5881">
                  <c:v>-13.489699999999999</c:v>
                </c:pt>
                <c:pt idx="5882">
                  <c:v>-13.4899</c:v>
                </c:pt>
                <c:pt idx="5883">
                  <c:v>-13.4901</c:v>
                </c:pt>
                <c:pt idx="5884">
                  <c:v>-13.4902</c:v>
                </c:pt>
                <c:pt idx="5885">
                  <c:v>-13.490399999999999</c:v>
                </c:pt>
                <c:pt idx="5886">
                  <c:v>-13.490600000000001</c:v>
                </c:pt>
                <c:pt idx="5887">
                  <c:v>-13.4908</c:v>
                </c:pt>
                <c:pt idx="5888">
                  <c:v>-13.4909</c:v>
                </c:pt>
                <c:pt idx="5889">
                  <c:v>-13.491099999999999</c:v>
                </c:pt>
                <c:pt idx="5890">
                  <c:v>-13.491300000000001</c:v>
                </c:pt>
                <c:pt idx="5891">
                  <c:v>-13.491400000000001</c:v>
                </c:pt>
                <c:pt idx="5892">
                  <c:v>-13.4916</c:v>
                </c:pt>
                <c:pt idx="5893">
                  <c:v>-13.4918</c:v>
                </c:pt>
                <c:pt idx="5894">
                  <c:v>-13.491899999999999</c:v>
                </c:pt>
                <c:pt idx="5895">
                  <c:v>-13.492100000000001</c:v>
                </c:pt>
                <c:pt idx="5896">
                  <c:v>-13.4923</c:v>
                </c:pt>
                <c:pt idx="5897">
                  <c:v>-13.4924</c:v>
                </c:pt>
                <c:pt idx="5898">
                  <c:v>-13.492599999999999</c:v>
                </c:pt>
                <c:pt idx="5899">
                  <c:v>-13.492800000000001</c:v>
                </c:pt>
                <c:pt idx="5900">
                  <c:v>-13.493</c:v>
                </c:pt>
                <c:pt idx="5901">
                  <c:v>-13.4931</c:v>
                </c:pt>
                <c:pt idx="5902">
                  <c:v>-13.4933</c:v>
                </c:pt>
                <c:pt idx="5903">
                  <c:v>-13.493499999999999</c:v>
                </c:pt>
                <c:pt idx="5904">
                  <c:v>-13.493600000000001</c:v>
                </c:pt>
                <c:pt idx="5905">
                  <c:v>-13.4938</c:v>
                </c:pt>
                <c:pt idx="5906">
                  <c:v>-13.494</c:v>
                </c:pt>
                <c:pt idx="5907">
                  <c:v>-13.4941</c:v>
                </c:pt>
                <c:pt idx="5908">
                  <c:v>-13.494300000000001</c:v>
                </c:pt>
                <c:pt idx="5909">
                  <c:v>-13.4945</c:v>
                </c:pt>
                <c:pt idx="5910">
                  <c:v>-13.4947</c:v>
                </c:pt>
                <c:pt idx="5911">
                  <c:v>-13.4948</c:v>
                </c:pt>
                <c:pt idx="5912">
                  <c:v>-13.494999999999999</c:v>
                </c:pt>
                <c:pt idx="5913">
                  <c:v>-13.495200000000001</c:v>
                </c:pt>
                <c:pt idx="5914">
                  <c:v>-13.4953</c:v>
                </c:pt>
                <c:pt idx="5915">
                  <c:v>-13.4955</c:v>
                </c:pt>
                <c:pt idx="5916">
                  <c:v>-13.495699999999999</c:v>
                </c:pt>
                <c:pt idx="5917">
                  <c:v>-13.495799999999999</c:v>
                </c:pt>
                <c:pt idx="5918">
                  <c:v>-13.496</c:v>
                </c:pt>
                <c:pt idx="5919">
                  <c:v>-13.4962</c:v>
                </c:pt>
                <c:pt idx="5920">
                  <c:v>-13.4963</c:v>
                </c:pt>
                <c:pt idx="5921">
                  <c:v>-13.496499999999999</c:v>
                </c:pt>
                <c:pt idx="5922">
                  <c:v>-13.496700000000001</c:v>
                </c:pt>
                <c:pt idx="5923">
                  <c:v>-13.4968</c:v>
                </c:pt>
                <c:pt idx="5924">
                  <c:v>-13.497</c:v>
                </c:pt>
                <c:pt idx="5925">
                  <c:v>-13.497199999999999</c:v>
                </c:pt>
                <c:pt idx="5926">
                  <c:v>-13.497400000000001</c:v>
                </c:pt>
                <c:pt idx="5927">
                  <c:v>-13.4975</c:v>
                </c:pt>
                <c:pt idx="5928">
                  <c:v>-13.4977</c:v>
                </c:pt>
                <c:pt idx="5929">
                  <c:v>-13.4979</c:v>
                </c:pt>
                <c:pt idx="5930">
                  <c:v>-13.497999999999999</c:v>
                </c:pt>
                <c:pt idx="5931">
                  <c:v>-13.498200000000001</c:v>
                </c:pt>
                <c:pt idx="5932">
                  <c:v>-13.4984</c:v>
                </c:pt>
                <c:pt idx="5933">
                  <c:v>-13.4985</c:v>
                </c:pt>
                <c:pt idx="5934">
                  <c:v>-13.498699999999999</c:v>
                </c:pt>
                <c:pt idx="5935">
                  <c:v>-13.498900000000001</c:v>
                </c:pt>
                <c:pt idx="5936">
                  <c:v>-13.499000000000001</c:v>
                </c:pt>
                <c:pt idx="5937">
                  <c:v>-13.4992</c:v>
                </c:pt>
                <c:pt idx="5938">
                  <c:v>-13.4994</c:v>
                </c:pt>
                <c:pt idx="5939">
                  <c:v>-13.499499999999999</c:v>
                </c:pt>
                <c:pt idx="5940">
                  <c:v>-13.499700000000001</c:v>
                </c:pt>
                <c:pt idx="5941">
                  <c:v>-13.4999</c:v>
                </c:pt>
                <c:pt idx="5942">
                  <c:v>-13.5</c:v>
                </c:pt>
                <c:pt idx="5943">
                  <c:v>-13.5002</c:v>
                </c:pt>
                <c:pt idx="5944">
                  <c:v>-13.500400000000001</c:v>
                </c:pt>
                <c:pt idx="5945">
                  <c:v>-13.5006</c:v>
                </c:pt>
                <c:pt idx="5946">
                  <c:v>-13.5007</c:v>
                </c:pt>
                <c:pt idx="5947">
                  <c:v>-13.5009</c:v>
                </c:pt>
                <c:pt idx="5948">
                  <c:v>-13.501099999999999</c:v>
                </c:pt>
                <c:pt idx="5949">
                  <c:v>-13.501200000000001</c:v>
                </c:pt>
                <c:pt idx="5950">
                  <c:v>-13.5014</c:v>
                </c:pt>
                <c:pt idx="5951">
                  <c:v>-13.5016</c:v>
                </c:pt>
                <c:pt idx="5952">
                  <c:v>-13.5017</c:v>
                </c:pt>
                <c:pt idx="5953">
                  <c:v>-13.501899999999999</c:v>
                </c:pt>
                <c:pt idx="5954">
                  <c:v>-13.5021</c:v>
                </c:pt>
                <c:pt idx="5955">
                  <c:v>-13.5022</c:v>
                </c:pt>
                <c:pt idx="5956">
                  <c:v>-13.5024</c:v>
                </c:pt>
                <c:pt idx="5957">
                  <c:v>-13.502599999999999</c:v>
                </c:pt>
                <c:pt idx="5958">
                  <c:v>-13.502700000000001</c:v>
                </c:pt>
                <c:pt idx="5959">
                  <c:v>-13.5029</c:v>
                </c:pt>
                <c:pt idx="5960">
                  <c:v>-13.5031</c:v>
                </c:pt>
                <c:pt idx="5961">
                  <c:v>-13.5032</c:v>
                </c:pt>
                <c:pt idx="5962">
                  <c:v>-13.503399999999999</c:v>
                </c:pt>
                <c:pt idx="5963">
                  <c:v>-13.5036</c:v>
                </c:pt>
                <c:pt idx="5964">
                  <c:v>-13.5037</c:v>
                </c:pt>
                <c:pt idx="5965">
                  <c:v>-13.5039</c:v>
                </c:pt>
                <c:pt idx="5966">
                  <c:v>-13.504099999999999</c:v>
                </c:pt>
                <c:pt idx="5967">
                  <c:v>-13.504200000000001</c:v>
                </c:pt>
                <c:pt idx="5968">
                  <c:v>-13.5044</c:v>
                </c:pt>
                <c:pt idx="5969">
                  <c:v>-13.5046</c:v>
                </c:pt>
                <c:pt idx="5970">
                  <c:v>-13.5047</c:v>
                </c:pt>
                <c:pt idx="5971">
                  <c:v>-13.504899999999999</c:v>
                </c:pt>
                <c:pt idx="5972">
                  <c:v>-13.505100000000001</c:v>
                </c:pt>
                <c:pt idx="5973">
                  <c:v>-13.5053</c:v>
                </c:pt>
                <c:pt idx="5974">
                  <c:v>-13.5054</c:v>
                </c:pt>
                <c:pt idx="5975">
                  <c:v>-13.505599999999999</c:v>
                </c:pt>
                <c:pt idx="5976">
                  <c:v>-13.505800000000001</c:v>
                </c:pt>
                <c:pt idx="5977">
                  <c:v>-13.5059</c:v>
                </c:pt>
                <c:pt idx="5978">
                  <c:v>-13.5061</c:v>
                </c:pt>
                <c:pt idx="5979">
                  <c:v>-13.5063</c:v>
                </c:pt>
                <c:pt idx="5980">
                  <c:v>-13.506399999999999</c:v>
                </c:pt>
                <c:pt idx="5981">
                  <c:v>-13.506600000000001</c:v>
                </c:pt>
                <c:pt idx="5982">
                  <c:v>-13.5068</c:v>
                </c:pt>
                <c:pt idx="5983">
                  <c:v>-13.5069</c:v>
                </c:pt>
                <c:pt idx="5984">
                  <c:v>-13.507099999999999</c:v>
                </c:pt>
                <c:pt idx="5985">
                  <c:v>-13.507300000000001</c:v>
                </c:pt>
                <c:pt idx="5986">
                  <c:v>-13.507400000000001</c:v>
                </c:pt>
                <c:pt idx="5987">
                  <c:v>-13.5076</c:v>
                </c:pt>
                <c:pt idx="5988">
                  <c:v>-13.5078</c:v>
                </c:pt>
                <c:pt idx="5989">
                  <c:v>-13.507899999999999</c:v>
                </c:pt>
                <c:pt idx="5990">
                  <c:v>-13.508100000000001</c:v>
                </c:pt>
                <c:pt idx="5991">
                  <c:v>-13.5083</c:v>
                </c:pt>
                <c:pt idx="5992">
                  <c:v>-13.5084</c:v>
                </c:pt>
                <c:pt idx="5993">
                  <c:v>-13.508599999999999</c:v>
                </c:pt>
                <c:pt idx="5994">
                  <c:v>-13.508800000000001</c:v>
                </c:pt>
                <c:pt idx="5995">
                  <c:v>-13.508900000000001</c:v>
                </c:pt>
                <c:pt idx="5996">
                  <c:v>-13.5091</c:v>
                </c:pt>
                <c:pt idx="5997">
                  <c:v>-13.5093</c:v>
                </c:pt>
                <c:pt idx="5998">
                  <c:v>-13.509399999999999</c:v>
                </c:pt>
                <c:pt idx="5999">
                  <c:v>-13.509600000000001</c:v>
                </c:pt>
                <c:pt idx="6000">
                  <c:v>-13.5098</c:v>
                </c:pt>
                <c:pt idx="6001">
                  <c:v>-13.5099</c:v>
                </c:pt>
                <c:pt idx="6002">
                  <c:v>-13.5101</c:v>
                </c:pt>
                <c:pt idx="6003">
                  <c:v>-13.510300000000001</c:v>
                </c:pt>
                <c:pt idx="6004">
                  <c:v>-13.510400000000001</c:v>
                </c:pt>
                <c:pt idx="6005">
                  <c:v>-13.5106</c:v>
                </c:pt>
                <c:pt idx="6006">
                  <c:v>-13.5108</c:v>
                </c:pt>
                <c:pt idx="6007">
                  <c:v>-13.510899999999999</c:v>
                </c:pt>
                <c:pt idx="6008">
                  <c:v>-13.511100000000001</c:v>
                </c:pt>
                <c:pt idx="6009">
                  <c:v>-13.5113</c:v>
                </c:pt>
                <c:pt idx="6010">
                  <c:v>-13.5114</c:v>
                </c:pt>
                <c:pt idx="6011">
                  <c:v>-13.5116</c:v>
                </c:pt>
                <c:pt idx="6012">
                  <c:v>-13.511799999999999</c:v>
                </c:pt>
                <c:pt idx="6013">
                  <c:v>-13.511900000000001</c:v>
                </c:pt>
                <c:pt idx="6014">
                  <c:v>-13.5121</c:v>
                </c:pt>
                <c:pt idx="6015">
                  <c:v>-13.5123</c:v>
                </c:pt>
                <c:pt idx="6016">
                  <c:v>-13.5124</c:v>
                </c:pt>
                <c:pt idx="6017">
                  <c:v>-13.512600000000001</c:v>
                </c:pt>
                <c:pt idx="6018">
                  <c:v>-13.5128</c:v>
                </c:pt>
                <c:pt idx="6019">
                  <c:v>-13.5129</c:v>
                </c:pt>
                <c:pt idx="6020">
                  <c:v>-13.5131</c:v>
                </c:pt>
                <c:pt idx="6021">
                  <c:v>-13.513299999999999</c:v>
                </c:pt>
                <c:pt idx="6022">
                  <c:v>-13.513400000000001</c:v>
                </c:pt>
                <c:pt idx="6023">
                  <c:v>-13.5136</c:v>
                </c:pt>
                <c:pt idx="6024">
                  <c:v>-13.5138</c:v>
                </c:pt>
                <c:pt idx="6025">
                  <c:v>-13.5139</c:v>
                </c:pt>
                <c:pt idx="6026">
                  <c:v>-13.514099999999999</c:v>
                </c:pt>
                <c:pt idx="6027">
                  <c:v>-13.5143</c:v>
                </c:pt>
                <c:pt idx="6028">
                  <c:v>-13.5144</c:v>
                </c:pt>
                <c:pt idx="6029">
                  <c:v>-13.5146</c:v>
                </c:pt>
                <c:pt idx="6030">
                  <c:v>-13.514699999999999</c:v>
                </c:pt>
                <c:pt idx="6031">
                  <c:v>-13.514900000000001</c:v>
                </c:pt>
                <c:pt idx="6032">
                  <c:v>-13.5151</c:v>
                </c:pt>
                <c:pt idx="6033">
                  <c:v>-13.5152</c:v>
                </c:pt>
                <c:pt idx="6034">
                  <c:v>-13.5154</c:v>
                </c:pt>
                <c:pt idx="6035">
                  <c:v>-13.515599999999999</c:v>
                </c:pt>
                <c:pt idx="6036">
                  <c:v>-13.515700000000001</c:v>
                </c:pt>
                <c:pt idx="6037">
                  <c:v>-13.5159</c:v>
                </c:pt>
                <c:pt idx="6038">
                  <c:v>-13.5161</c:v>
                </c:pt>
                <c:pt idx="6039">
                  <c:v>-13.5162</c:v>
                </c:pt>
                <c:pt idx="6040">
                  <c:v>-13.516400000000001</c:v>
                </c:pt>
                <c:pt idx="6041">
                  <c:v>-13.5166</c:v>
                </c:pt>
                <c:pt idx="6042">
                  <c:v>-13.5167</c:v>
                </c:pt>
                <c:pt idx="6043">
                  <c:v>-13.5169</c:v>
                </c:pt>
                <c:pt idx="6044">
                  <c:v>-13.517099999999999</c:v>
                </c:pt>
                <c:pt idx="6045">
                  <c:v>-13.517200000000001</c:v>
                </c:pt>
                <c:pt idx="6046">
                  <c:v>-13.5174</c:v>
                </c:pt>
                <c:pt idx="6047">
                  <c:v>-13.5176</c:v>
                </c:pt>
                <c:pt idx="6048">
                  <c:v>-13.5177</c:v>
                </c:pt>
                <c:pt idx="6049">
                  <c:v>-13.517899999999999</c:v>
                </c:pt>
                <c:pt idx="6050">
                  <c:v>-13.5181</c:v>
                </c:pt>
                <c:pt idx="6051">
                  <c:v>-13.5182</c:v>
                </c:pt>
                <c:pt idx="6052">
                  <c:v>-13.5184</c:v>
                </c:pt>
                <c:pt idx="6053">
                  <c:v>-13.518599999999999</c:v>
                </c:pt>
                <c:pt idx="6054">
                  <c:v>-13.518700000000001</c:v>
                </c:pt>
                <c:pt idx="6055">
                  <c:v>-13.5189</c:v>
                </c:pt>
                <c:pt idx="6056">
                  <c:v>-13.519</c:v>
                </c:pt>
                <c:pt idx="6057">
                  <c:v>-13.5192</c:v>
                </c:pt>
                <c:pt idx="6058">
                  <c:v>-13.519399999999999</c:v>
                </c:pt>
                <c:pt idx="6059">
                  <c:v>-13.519500000000001</c:v>
                </c:pt>
                <c:pt idx="6060">
                  <c:v>-13.5197</c:v>
                </c:pt>
                <c:pt idx="6061">
                  <c:v>-13.5199</c:v>
                </c:pt>
                <c:pt idx="6062">
                  <c:v>-13.52</c:v>
                </c:pt>
                <c:pt idx="6063">
                  <c:v>-13.520200000000001</c:v>
                </c:pt>
                <c:pt idx="6064">
                  <c:v>-13.5204</c:v>
                </c:pt>
                <c:pt idx="6065">
                  <c:v>-13.5205</c:v>
                </c:pt>
                <c:pt idx="6066">
                  <c:v>-13.5207</c:v>
                </c:pt>
                <c:pt idx="6067">
                  <c:v>-13.520899999999999</c:v>
                </c:pt>
                <c:pt idx="6068">
                  <c:v>-13.521000000000001</c:v>
                </c:pt>
                <c:pt idx="6069">
                  <c:v>-13.5212</c:v>
                </c:pt>
                <c:pt idx="6070">
                  <c:v>-13.5214</c:v>
                </c:pt>
                <c:pt idx="6071">
                  <c:v>-13.5215</c:v>
                </c:pt>
                <c:pt idx="6072">
                  <c:v>-13.521699999999999</c:v>
                </c:pt>
                <c:pt idx="6073">
                  <c:v>-13.5219</c:v>
                </c:pt>
                <c:pt idx="6074">
                  <c:v>-13.522</c:v>
                </c:pt>
                <c:pt idx="6075">
                  <c:v>-13.5222</c:v>
                </c:pt>
                <c:pt idx="6076">
                  <c:v>-13.5223</c:v>
                </c:pt>
                <c:pt idx="6077">
                  <c:v>-13.522500000000001</c:v>
                </c:pt>
                <c:pt idx="6078">
                  <c:v>-13.5227</c:v>
                </c:pt>
                <c:pt idx="6079">
                  <c:v>-13.5228</c:v>
                </c:pt>
                <c:pt idx="6080">
                  <c:v>-13.523</c:v>
                </c:pt>
                <c:pt idx="6081">
                  <c:v>-13.523199999999999</c:v>
                </c:pt>
                <c:pt idx="6082">
                  <c:v>-13.523300000000001</c:v>
                </c:pt>
                <c:pt idx="6083">
                  <c:v>-13.5235</c:v>
                </c:pt>
                <c:pt idx="6084">
                  <c:v>-13.5237</c:v>
                </c:pt>
                <c:pt idx="6085">
                  <c:v>-13.5238</c:v>
                </c:pt>
                <c:pt idx="6086">
                  <c:v>-13.523999999999999</c:v>
                </c:pt>
                <c:pt idx="6087">
                  <c:v>-13.5242</c:v>
                </c:pt>
                <c:pt idx="6088">
                  <c:v>-13.5243</c:v>
                </c:pt>
                <c:pt idx="6089">
                  <c:v>-13.5245</c:v>
                </c:pt>
                <c:pt idx="6090">
                  <c:v>-13.5246</c:v>
                </c:pt>
                <c:pt idx="6091">
                  <c:v>-13.524800000000001</c:v>
                </c:pt>
                <c:pt idx="6092">
                  <c:v>-13.525</c:v>
                </c:pt>
                <c:pt idx="6093">
                  <c:v>-13.5251</c:v>
                </c:pt>
                <c:pt idx="6094">
                  <c:v>-13.5253</c:v>
                </c:pt>
                <c:pt idx="6095">
                  <c:v>-13.525499999999999</c:v>
                </c:pt>
                <c:pt idx="6096">
                  <c:v>-13.525600000000001</c:v>
                </c:pt>
                <c:pt idx="6097">
                  <c:v>-13.5258</c:v>
                </c:pt>
                <c:pt idx="6098">
                  <c:v>-13.526</c:v>
                </c:pt>
                <c:pt idx="6099">
                  <c:v>-13.5261</c:v>
                </c:pt>
                <c:pt idx="6100">
                  <c:v>-13.526300000000001</c:v>
                </c:pt>
                <c:pt idx="6101">
                  <c:v>-13.5265</c:v>
                </c:pt>
                <c:pt idx="6102">
                  <c:v>-13.5266</c:v>
                </c:pt>
                <c:pt idx="6103">
                  <c:v>-13.5268</c:v>
                </c:pt>
                <c:pt idx="6104">
                  <c:v>-13.526899999999999</c:v>
                </c:pt>
                <c:pt idx="6105">
                  <c:v>-13.527100000000001</c:v>
                </c:pt>
                <c:pt idx="6106">
                  <c:v>-13.5273</c:v>
                </c:pt>
                <c:pt idx="6107">
                  <c:v>-13.5274</c:v>
                </c:pt>
                <c:pt idx="6108">
                  <c:v>-13.5276</c:v>
                </c:pt>
                <c:pt idx="6109">
                  <c:v>-13.527799999999999</c:v>
                </c:pt>
                <c:pt idx="6110">
                  <c:v>-13.527900000000001</c:v>
                </c:pt>
                <c:pt idx="6111">
                  <c:v>-13.5281</c:v>
                </c:pt>
                <c:pt idx="6112">
                  <c:v>-13.5283</c:v>
                </c:pt>
                <c:pt idx="6113">
                  <c:v>-13.5284</c:v>
                </c:pt>
                <c:pt idx="6114">
                  <c:v>-13.528600000000001</c:v>
                </c:pt>
                <c:pt idx="6115">
                  <c:v>-13.528700000000001</c:v>
                </c:pt>
                <c:pt idx="6116">
                  <c:v>-13.5289</c:v>
                </c:pt>
                <c:pt idx="6117">
                  <c:v>-13.5291</c:v>
                </c:pt>
                <c:pt idx="6118">
                  <c:v>-13.529199999999999</c:v>
                </c:pt>
                <c:pt idx="6119">
                  <c:v>-13.529400000000001</c:v>
                </c:pt>
                <c:pt idx="6120">
                  <c:v>-13.5296</c:v>
                </c:pt>
                <c:pt idx="6121">
                  <c:v>-13.5297</c:v>
                </c:pt>
                <c:pt idx="6122">
                  <c:v>-13.5299</c:v>
                </c:pt>
                <c:pt idx="6123">
                  <c:v>-13.530099999999999</c:v>
                </c:pt>
                <c:pt idx="6124">
                  <c:v>-13.530200000000001</c:v>
                </c:pt>
                <c:pt idx="6125">
                  <c:v>-13.5304</c:v>
                </c:pt>
                <c:pt idx="6126">
                  <c:v>-13.5305</c:v>
                </c:pt>
                <c:pt idx="6127">
                  <c:v>-13.5307</c:v>
                </c:pt>
                <c:pt idx="6128">
                  <c:v>-13.530900000000001</c:v>
                </c:pt>
                <c:pt idx="6129">
                  <c:v>-13.531000000000001</c:v>
                </c:pt>
                <c:pt idx="6130">
                  <c:v>-13.5312</c:v>
                </c:pt>
                <c:pt idx="6131">
                  <c:v>-13.5314</c:v>
                </c:pt>
                <c:pt idx="6132">
                  <c:v>-13.531499999999999</c:v>
                </c:pt>
                <c:pt idx="6133">
                  <c:v>-13.531700000000001</c:v>
                </c:pt>
                <c:pt idx="6134">
                  <c:v>-13.5318</c:v>
                </c:pt>
                <c:pt idx="6135">
                  <c:v>-13.532</c:v>
                </c:pt>
                <c:pt idx="6136">
                  <c:v>-13.5322</c:v>
                </c:pt>
                <c:pt idx="6137">
                  <c:v>-13.532299999999999</c:v>
                </c:pt>
                <c:pt idx="6138">
                  <c:v>-13.532500000000001</c:v>
                </c:pt>
                <c:pt idx="6139">
                  <c:v>-13.5327</c:v>
                </c:pt>
                <c:pt idx="6140">
                  <c:v>-13.5328</c:v>
                </c:pt>
                <c:pt idx="6141">
                  <c:v>-13.532999999999999</c:v>
                </c:pt>
                <c:pt idx="6142">
                  <c:v>-13.533099999999999</c:v>
                </c:pt>
                <c:pt idx="6143">
                  <c:v>-13.533300000000001</c:v>
                </c:pt>
                <c:pt idx="6144">
                  <c:v>-13.5335</c:v>
                </c:pt>
                <c:pt idx="6145">
                  <c:v>-13.5336</c:v>
                </c:pt>
                <c:pt idx="6146">
                  <c:v>-13.533799999999999</c:v>
                </c:pt>
                <c:pt idx="6147">
                  <c:v>-13.534000000000001</c:v>
                </c:pt>
                <c:pt idx="6148">
                  <c:v>-13.5341</c:v>
                </c:pt>
                <c:pt idx="6149">
                  <c:v>-13.5343</c:v>
                </c:pt>
                <c:pt idx="6150">
                  <c:v>-13.5344</c:v>
                </c:pt>
                <c:pt idx="6151">
                  <c:v>-13.534599999999999</c:v>
                </c:pt>
                <c:pt idx="6152">
                  <c:v>-13.534800000000001</c:v>
                </c:pt>
                <c:pt idx="6153">
                  <c:v>-13.5349</c:v>
                </c:pt>
                <c:pt idx="6154">
                  <c:v>-13.5351</c:v>
                </c:pt>
                <c:pt idx="6155">
                  <c:v>-13.535299999999999</c:v>
                </c:pt>
                <c:pt idx="6156">
                  <c:v>-13.535399999999999</c:v>
                </c:pt>
                <c:pt idx="6157">
                  <c:v>-13.535600000000001</c:v>
                </c:pt>
                <c:pt idx="6158">
                  <c:v>-13.5357</c:v>
                </c:pt>
                <c:pt idx="6159">
                  <c:v>-13.5359</c:v>
                </c:pt>
                <c:pt idx="6160">
                  <c:v>-13.536099999999999</c:v>
                </c:pt>
                <c:pt idx="6161">
                  <c:v>-13.536199999999999</c:v>
                </c:pt>
                <c:pt idx="6162">
                  <c:v>-13.5364</c:v>
                </c:pt>
                <c:pt idx="6163">
                  <c:v>-13.5366</c:v>
                </c:pt>
                <c:pt idx="6164">
                  <c:v>-13.5367</c:v>
                </c:pt>
                <c:pt idx="6165">
                  <c:v>-13.536899999999999</c:v>
                </c:pt>
                <c:pt idx="6166">
                  <c:v>-13.537000000000001</c:v>
                </c:pt>
                <c:pt idx="6167">
                  <c:v>-13.5372</c:v>
                </c:pt>
                <c:pt idx="6168">
                  <c:v>-13.5374</c:v>
                </c:pt>
                <c:pt idx="6169">
                  <c:v>-13.5375</c:v>
                </c:pt>
                <c:pt idx="6170">
                  <c:v>-13.537699999999999</c:v>
                </c:pt>
                <c:pt idx="6171">
                  <c:v>-13.5379</c:v>
                </c:pt>
                <c:pt idx="6172">
                  <c:v>-13.538</c:v>
                </c:pt>
                <c:pt idx="6173">
                  <c:v>-13.5382</c:v>
                </c:pt>
                <c:pt idx="6174">
                  <c:v>-13.5383</c:v>
                </c:pt>
                <c:pt idx="6175">
                  <c:v>-13.538500000000001</c:v>
                </c:pt>
                <c:pt idx="6176">
                  <c:v>-13.5387</c:v>
                </c:pt>
                <c:pt idx="6177">
                  <c:v>-13.5388</c:v>
                </c:pt>
                <c:pt idx="6178">
                  <c:v>-13.539</c:v>
                </c:pt>
                <c:pt idx="6179">
                  <c:v>-13.539199999999999</c:v>
                </c:pt>
                <c:pt idx="6180">
                  <c:v>-13.539300000000001</c:v>
                </c:pt>
                <c:pt idx="6181">
                  <c:v>-13.5395</c:v>
                </c:pt>
                <c:pt idx="6182">
                  <c:v>-13.5396</c:v>
                </c:pt>
                <c:pt idx="6183">
                  <c:v>-13.5398</c:v>
                </c:pt>
                <c:pt idx="6184">
                  <c:v>-13.54</c:v>
                </c:pt>
                <c:pt idx="6185">
                  <c:v>-13.540100000000001</c:v>
                </c:pt>
                <c:pt idx="6186">
                  <c:v>-13.5403</c:v>
                </c:pt>
                <c:pt idx="6187">
                  <c:v>-13.5404</c:v>
                </c:pt>
                <c:pt idx="6188">
                  <c:v>-13.5406</c:v>
                </c:pt>
                <c:pt idx="6189">
                  <c:v>-13.540800000000001</c:v>
                </c:pt>
                <c:pt idx="6190">
                  <c:v>-13.540900000000001</c:v>
                </c:pt>
                <c:pt idx="6191">
                  <c:v>-13.5411</c:v>
                </c:pt>
                <c:pt idx="6192">
                  <c:v>-13.5413</c:v>
                </c:pt>
                <c:pt idx="6193">
                  <c:v>-13.541399999999999</c:v>
                </c:pt>
                <c:pt idx="6194">
                  <c:v>-13.541600000000001</c:v>
                </c:pt>
                <c:pt idx="6195">
                  <c:v>-13.541700000000001</c:v>
                </c:pt>
                <c:pt idx="6196">
                  <c:v>-13.5419</c:v>
                </c:pt>
                <c:pt idx="6197">
                  <c:v>-13.5421</c:v>
                </c:pt>
                <c:pt idx="6198">
                  <c:v>-13.542199999999999</c:v>
                </c:pt>
                <c:pt idx="6199">
                  <c:v>-13.542400000000001</c:v>
                </c:pt>
                <c:pt idx="6200">
                  <c:v>-13.5425</c:v>
                </c:pt>
                <c:pt idx="6201">
                  <c:v>-13.5427</c:v>
                </c:pt>
                <c:pt idx="6202">
                  <c:v>-13.542899999999999</c:v>
                </c:pt>
                <c:pt idx="6203">
                  <c:v>-13.542999999999999</c:v>
                </c:pt>
                <c:pt idx="6204">
                  <c:v>-13.543200000000001</c:v>
                </c:pt>
                <c:pt idx="6205">
                  <c:v>-13.5434</c:v>
                </c:pt>
                <c:pt idx="6206">
                  <c:v>-13.5435</c:v>
                </c:pt>
                <c:pt idx="6207">
                  <c:v>-13.543699999999999</c:v>
                </c:pt>
                <c:pt idx="6208">
                  <c:v>-13.543799999999999</c:v>
                </c:pt>
                <c:pt idx="6209">
                  <c:v>-13.544</c:v>
                </c:pt>
                <c:pt idx="6210">
                  <c:v>-13.5442</c:v>
                </c:pt>
                <c:pt idx="6211">
                  <c:v>-13.5443</c:v>
                </c:pt>
                <c:pt idx="6212">
                  <c:v>-13.544499999999999</c:v>
                </c:pt>
                <c:pt idx="6213">
                  <c:v>-13.544600000000001</c:v>
                </c:pt>
                <c:pt idx="6214">
                  <c:v>-13.5448</c:v>
                </c:pt>
                <c:pt idx="6215">
                  <c:v>-13.545</c:v>
                </c:pt>
                <c:pt idx="6216">
                  <c:v>-13.5451</c:v>
                </c:pt>
                <c:pt idx="6217">
                  <c:v>-13.545299999999999</c:v>
                </c:pt>
                <c:pt idx="6218">
                  <c:v>-13.545400000000001</c:v>
                </c:pt>
                <c:pt idx="6219">
                  <c:v>-13.5456</c:v>
                </c:pt>
                <c:pt idx="6220">
                  <c:v>-13.5458</c:v>
                </c:pt>
                <c:pt idx="6221">
                  <c:v>-13.5459</c:v>
                </c:pt>
                <c:pt idx="6222">
                  <c:v>-13.546099999999999</c:v>
                </c:pt>
                <c:pt idx="6223">
                  <c:v>-13.546200000000001</c:v>
                </c:pt>
                <c:pt idx="6224">
                  <c:v>-13.5464</c:v>
                </c:pt>
                <c:pt idx="6225">
                  <c:v>-13.5466</c:v>
                </c:pt>
                <c:pt idx="6226">
                  <c:v>-13.5467</c:v>
                </c:pt>
                <c:pt idx="6227">
                  <c:v>-13.546900000000001</c:v>
                </c:pt>
                <c:pt idx="6228">
                  <c:v>-13.5471</c:v>
                </c:pt>
                <c:pt idx="6229">
                  <c:v>-13.5472</c:v>
                </c:pt>
                <c:pt idx="6230">
                  <c:v>-13.5474</c:v>
                </c:pt>
                <c:pt idx="6231">
                  <c:v>-13.547499999999999</c:v>
                </c:pt>
                <c:pt idx="6232">
                  <c:v>-13.547700000000001</c:v>
                </c:pt>
                <c:pt idx="6233">
                  <c:v>-13.5479</c:v>
                </c:pt>
                <c:pt idx="6234">
                  <c:v>-13.548</c:v>
                </c:pt>
                <c:pt idx="6235">
                  <c:v>-13.5482</c:v>
                </c:pt>
                <c:pt idx="6236">
                  <c:v>-13.548299999999999</c:v>
                </c:pt>
                <c:pt idx="6237">
                  <c:v>-13.548500000000001</c:v>
                </c:pt>
                <c:pt idx="6238">
                  <c:v>-13.5487</c:v>
                </c:pt>
                <c:pt idx="6239">
                  <c:v>-13.5488</c:v>
                </c:pt>
                <c:pt idx="6240">
                  <c:v>-13.548999999999999</c:v>
                </c:pt>
                <c:pt idx="6241">
                  <c:v>-13.549099999999999</c:v>
                </c:pt>
                <c:pt idx="6242">
                  <c:v>-13.549300000000001</c:v>
                </c:pt>
                <c:pt idx="6243">
                  <c:v>-13.5495</c:v>
                </c:pt>
                <c:pt idx="6244">
                  <c:v>-13.5496</c:v>
                </c:pt>
                <c:pt idx="6245">
                  <c:v>-13.549799999999999</c:v>
                </c:pt>
                <c:pt idx="6246">
                  <c:v>-13.549899999999999</c:v>
                </c:pt>
                <c:pt idx="6247">
                  <c:v>-13.5501</c:v>
                </c:pt>
                <c:pt idx="6248">
                  <c:v>-13.5503</c:v>
                </c:pt>
                <c:pt idx="6249">
                  <c:v>-13.5504</c:v>
                </c:pt>
                <c:pt idx="6250">
                  <c:v>-13.550599999999999</c:v>
                </c:pt>
                <c:pt idx="6251">
                  <c:v>-13.550700000000001</c:v>
                </c:pt>
                <c:pt idx="6252">
                  <c:v>-13.5509</c:v>
                </c:pt>
                <c:pt idx="6253">
                  <c:v>-13.5511</c:v>
                </c:pt>
                <c:pt idx="6254">
                  <c:v>-13.5512</c:v>
                </c:pt>
                <c:pt idx="6255">
                  <c:v>-13.551399999999999</c:v>
                </c:pt>
                <c:pt idx="6256">
                  <c:v>-13.551500000000001</c:v>
                </c:pt>
                <c:pt idx="6257">
                  <c:v>-13.5517</c:v>
                </c:pt>
                <c:pt idx="6258">
                  <c:v>-13.5519</c:v>
                </c:pt>
                <c:pt idx="6259">
                  <c:v>-13.552</c:v>
                </c:pt>
                <c:pt idx="6260">
                  <c:v>-13.552199999999999</c:v>
                </c:pt>
                <c:pt idx="6261">
                  <c:v>-13.552300000000001</c:v>
                </c:pt>
                <c:pt idx="6262">
                  <c:v>-13.5525</c:v>
                </c:pt>
                <c:pt idx="6263">
                  <c:v>-13.5527</c:v>
                </c:pt>
                <c:pt idx="6264">
                  <c:v>-13.5528</c:v>
                </c:pt>
                <c:pt idx="6265">
                  <c:v>-13.553000000000001</c:v>
                </c:pt>
                <c:pt idx="6266">
                  <c:v>-13.553100000000001</c:v>
                </c:pt>
                <c:pt idx="6267">
                  <c:v>-13.5533</c:v>
                </c:pt>
                <c:pt idx="6268">
                  <c:v>-13.5535</c:v>
                </c:pt>
                <c:pt idx="6269">
                  <c:v>-13.553599999999999</c:v>
                </c:pt>
                <c:pt idx="6270">
                  <c:v>-13.553800000000001</c:v>
                </c:pt>
                <c:pt idx="6271">
                  <c:v>-13.553900000000001</c:v>
                </c:pt>
                <c:pt idx="6272">
                  <c:v>-13.5541</c:v>
                </c:pt>
                <c:pt idx="6273">
                  <c:v>-13.5542</c:v>
                </c:pt>
                <c:pt idx="6274">
                  <c:v>-13.554399999999999</c:v>
                </c:pt>
                <c:pt idx="6275">
                  <c:v>-13.554600000000001</c:v>
                </c:pt>
                <c:pt idx="6276">
                  <c:v>-13.5547</c:v>
                </c:pt>
                <c:pt idx="6277">
                  <c:v>-13.5549</c:v>
                </c:pt>
                <c:pt idx="6278">
                  <c:v>-13.555</c:v>
                </c:pt>
                <c:pt idx="6279">
                  <c:v>-13.555199999999999</c:v>
                </c:pt>
                <c:pt idx="6280">
                  <c:v>-13.555400000000001</c:v>
                </c:pt>
                <c:pt idx="6281">
                  <c:v>-13.5555</c:v>
                </c:pt>
                <c:pt idx="6282">
                  <c:v>-13.5557</c:v>
                </c:pt>
                <c:pt idx="6283">
                  <c:v>-13.5558</c:v>
                </c:pt>
                <c:pt idx="6284">
                  <c:v>-13.555999999999999</c:v>
                </c:pt>
                <c:pt idx="6285">
                  <c:v>-13.5562</c:v>
                </c:pt>
                <c:pt idx="6286">
                  <c:v>-13.5563</c:v>
                </c:pt>
                <c:pt idx="6287">
                  <c:v>-13.5565</c:v>
                </c:pt>
                <c:pt idx="6288">
                  <c:v>-13.5566</c:v>
                </c:pt>
                <c:pt idx="6289">
                  <c:v>-13.556800000000001</c:v>
                </c:pt>
                <c:pt idx="6290">
                  <c:v>-13.557</c:v>
                </c:pt>
                <c:pt idx="6291">
                  <c:v>-13.5571</c:v>
                </c:pt>
                <c:pt idx="6292">
                  <c:v>-13.5573</c:v>
                </c:pt>
                <c:pt idx="6293">
                  <c:v>-13.557399999999999</c:v>
                </c:pt>
                <c:pt idx="6294">
                  <c:v>-13.557600000000001</c:v>
                </c:pt>
                <c:pt idx="6295">
                  <c:v>-13.557700000000001</c:v>
                </c:pt>
                <c:pt idx="6296">
                  <c:v>-13.5579</c:v>
                </c:pt>
                <c:pt idx="6297">
                  <c:v>-13.5581</c:v>
                </c:pt>
                <c:pt idx="6298">
                  <c:v>-13.558199999999999</c:v>
                </c:pt>
                <c:pt idx="6299">
                  <c:v>-13.558400000000001</c:v>
                </c:pt>
                <c:pt idx="6300">
                  <c:v>-13.5585</c:v>
                </c:pt>
                <c:pt idx="6301">
                  <c:v>-13.5587</c:v>
                </c:pt>
                <c:pt idx="6302">
                  <c:v>-13.5589</c:v>
                </c:pt>
                <c:pt idx="6303">
                  <c:v>-13.558999999999999</c:v>
                </c:pt>
                <c:pt idx="6304">
                  <c:v>-13.559200000000001</c:v>
                </c:pt>
                <c:pt idx="6305">
                  <c:v>-13.5593</c:v>
                </c:pt>
                <c:pt idx="6306">
                  <c:v>-13.5595</c:v>
                </c:pt>
                <c:pt idx="6307">
                  <c:v>-13.559699999999999</c:v>
                </c:pt>
                <c:pt idx="6308">
                  <c:v>-13.559799999999999</c:v>
                </c:pt>
                <c:pt idx="6309">
                  <c:v>-13.56</c:v>
                </c:pt>
                <c:pt idx="6310">
                  <c:v>-13.5601</c:v>
                </c:pt>
                <c:pt idx="6311">
                  <c:v>-13.5603</c:v>
                </c:pt>
                <c:pt idx="6312">
                  <c:v>-13.5604</c:v>
                </c:pt>
                <c:pt idx="6313">
                  <c:v>-13.560600000000001</c:v>
                </c:pt>
                <c:pt idx="6314">
                  <c:v>-13.5608</c:v>
                </c:pt>
                <c:pt idx="6315">
                  <c:v>-13.5609</c:v>
                </c:pt>
                <c:pt idx="6316">
                  <c:v>-13.5611</c:v>
                </c:pt>
                <c:pt idx="6317">
                  <c:v>-13.561199999999999</c:v>
                </c:pt>
                <c:pt idx="6318">
                  <c:v>-13.561400000000001</c:v>
                </c:pt>
                <c:pt idx="6319">
                  <c:v>-13.5616</c:v>
                </c:pt>
                <c:pt idx="6320">
                  <c:v>-13.5617</c:v>
                </c:pt>
                <c:pt idx="6321">
                  <c:v>-13.5619</c:v>
                </c:pt>
                <c:pt idx="6322">
                  <c:v>-13.561999999999999</c:v>
                </c:pt>
                <c:pt idx="6323">
                  <c:v>-13.562200000000001</c:v>
                </c:pt>
                <c:pt idx="6324">
                  <c:v>-13.5623</c:v>
                </c:pt>
                <c:pt idx="6325">
                  <c:v>-13.5625</c:v>
                </c:pt>
                <c:pt idx="6326">
                  <c:v>-13.5627</c:v>
                </c:pt>
                <c:pt idx="6327">
                  <c:v>-13.562799999999999</c:v>
                </c:pt>
                <c:pt idx="6328">
                  <c:v>-13.563000000000001</c:v>
                </c:pt>
                <c:pt idx="6329">
                  <c:v>-13.5631</c:v>
                </c:pt>
                <c:pt idx="6330">
                  <c:v>-13.5633</c:v>
                </c:pt>
                <c:pt idx="6331">
                  <c:v>-13.563499999999999</c:v>
                </c:pt>
                <c:pt idx="6332">
                  <c:v>-13.563599999999999</c:v>
                </c:pt>
                <c:pt idx="6333">
                  <c:v>-13.563800000000001</c:v>
                </c:pt>
                <c:pt idx="6334">
                  <c:v>-13.5639</c:v>
                </c:pt>
                <c:pt idx="6335">
                  <c:v>-13.5641</c:v>
                </c:pt>
                <c:pt idx="6336">
                  <c:v>-13.5642</c:v>
                </c:pt>
                <c:pt idx="6337">
                  <c:v>-13.564399999999999</c:v>
                </c:pt>
                <c:pt idx="6338">
                  <c:v>-13.5646</c:v>
                </c:pt>
                <c:pt idx="6339">
                  <c:v>-13.5647</c:v>
                </c:pt>
                <c:pt idx="6340">
                  <c:v>-13.5649</c:v>
                </c:pt>
                <c:pt idx="6341">
                  <c:v>-13.565</c:v>
                </c:pt>
                <c:pt idx="6342">
                  <c:v>-13.565200000000001</c:v>
                </c:pt>
                <c:pt idx="6343">
                  <c:v>-13.565300000000001</c:v>
                </c:pt>
                <c:pt idx="6344">
                  <c:v>-13.5655</c:v>
                </c:pt>
                <c:pt idx="6345">
                  <c:v>-13.5657</c:v>
                </c:pt>
                <c:pt idx="6346">
                  <c:v>-13.565799999999999</c:v>
                </c:pt>
                <c:pt idx="6347">
                  <c:v>-13.566000000000001</c:v>
                </c:pt>
                <c:pt idx="6348">
                  <c:v>-13.5661</c:v>
                </c:pt>
                <c:pt idx="6349">
                  <c:v>-13.5663</c:v>
                </c:pt>
                <c:pt idx="6350">
                  <c:v>-13.5664</c:v>
                </c:pt>
                <c:pt idx="6351">
                  <c:v>-13.566599999999999</c:v>
                </c:pt>
                <c:pt idx="6352">
                  <c:v>-13.566800000000001</c:v>
                </c:pt>
                <c:pt idx="6353">
                  <c:v>-13.5669</c:v>
                </c:pt>
                <c:pt idx="6354">
                  <c:v>-13.5671</c:v>
                </c:pt>
                <c:pt idx="6355">
                  <c:v>-13.5672</c:v>
                </c:pt>
                <c:pt idx="6356">
                  <c:v>-13.567399999999999</c:v>
                </c:pt>
                <c:pt idx="6357">
                  <c:v>-13.567500000000001</c:v>
                </c:pt>
                <c:pt idx="6358">
                  <c:v>-13.5677</c:v>
                </c:pt>
                <c:pt idx="6359">
                  <c:v>-13.5679</c:v>
                </c:pt>
                <c:pt idx="6360">
                  <c:v>-13.568</c:v>
                </c:pt>
                <c:pt idx="6361">
                  <c:v>-13.568199999999999</c:v>
                </c:pt>
                <c:pt idx="6362">
                  <c:v>-13.568300000000001</c:v>
                </c:pt>
                <c:pt idx="6363">
                  <c:v>-13.5685</c:v>
                </c:pt>
                <c:pt idx="6364">
                  <c:v>-13.5686</c:v>
                </c:pt>
                <c:pt idx="6365">
                  <c:v>-13.5688</c:v>
                </c:pt>
                <c:pt idx="6366">
                  <c:v>-13.569000000000001</c:v>
                </c:pt>
                <c:pt idx="6367">
                  <c:v>-13.569100000000001</c:v>
                </c:pt>
                <c:pt idx="6368">
                  <c:v>-13.5693</c:v>
                </c:pt>
                <c:pt idx="6369">
                  <c:v>-13.5694</c:v>
                </c:pt>
                <c:pt idx="6370">
                  <c:v>-13.569599999999999</c:v>
                </c:pt>
                <c:pt idx="6371">
                  <c:v>-13.569699999999999</c:v>
                </c:pt>
                <c:pt idx="6372">
                  <c:v>-13.569900000000001</c:v>
                </c:pt>
                <c:pt idx="6373">
                  <c:v>-13.5701</c:v>
                </c:pt>
                <c:pt idx="6374">
                  <c:v>-13.5702</c:v>
                </c:pt>
                <c:pt idx="6375">
                  <c:v>-13.570399999999999</c:v>
                </c:pt>
                <c:pt idx="6376">
                  <c:v>-13.570499999999999</c:v>
                </c:pt>
                <c:pt idx="6377">
                  <c:v>-13.5707</c:v>
                </c:pt>
                <c:pt idx="6378">
                  <c:v>-13.5708</c:v>
                </c:pt>
                <c:pt idx="6379">
                  <c:v>-13.571</c:v>
                </c:pt>
                <c:pt idx="6380">
                  <c:v>-13.571199999999999</c:v>
                </c:pt>
                <c:pt idx="6381">
                  <c:v>-13.571300000000001</c:v>
                </c:pt>
                <c:pt idx="6382">
                  <c:v>-13.5715</c:v>
                </c:pt>
                <c:pt idx="6383">
                  <c:v>-13.5716</c:v>
                </c:pt>
                <c:pt idx="6384">
                  <c:v>-13.5718</c:v>
                </c:pt>
                <c:pt idx="6385">
                  <c:v>-13.571899999999999</c:v>
                </c:pt>
                <c:pt idx="6386">
                  <c:v>-13.572100000000001</c:v>
                </c:pt>
                <c:pt idx="6387">
                  <c:v>-13.5723</c:v>
                </c:pt>
                <c:pt idx="6388">
                  <c:v>-13.5724</c:v>
                </c:pt>
                <c:pt idx="6389">
                  <c:v>-13.5726</c:v>
                </c:pt>
                <c:pt idx="6390">
                  <c:v>-13.572699999999999</c:v>
                </c:pt>
                <c:pt idx="6391">
                  <c:v>-13.572900000000001</c:v>
                </c:pt>
                <c:pt idx="6392">
                  <c:v>-13.573</c:v>
                </c:pt>
                <c:pt idx="6393">
                  <c:v>-13.5732</c:v>
                </c:pt>
                <c:pt idx="6394">
                  <c:v>-13.573399999999999</c:v>
                </c:pt>
                <c:pt idx="6395">
                  <c:v>-13.573499999999999</c:v>
                </c:pt>
                <c:pt idx="6396">
                  <c:v>-13.573700000000001</c:v>
                </c:pt>
                <c:pt idx="6397">
                  <c:v>-13.5738</c:v>
                </c:pt>
                <c:pt idx="6398">
                  <c:v>-13.574</c:v>
                </c:pt>
                <c:pt idx="6399">
                  <c:v>-13.5741</c:v>
                </c:pt>
                <c:pt idx="6400">
                  <c:v>-13.574299999999999</c:v>
                </c:pt>
                <c:pt idx="6401">
                  <c:v>-13.574400000000001</c:v>
                </c:pt>
                <c:pt idx="6402">
                  <c:v>-13.5746</c:v>
                </c:pt>
                <c:pt idx="6403">
                  <c:v>-13.5748</c:v>
                </c:pt>
                <c:pt idx="6404">
                  <c:v>-13.5749</c:v>
                </c:pt>
                <c:pt idx="6405">
                  <c:v>-13.575100000000001</c:v>
                </c:pt>
                <c:pt idx="6406">
                  <c:v>-13.575200000000001</c:v>
                </c:pt>
                <c:pt idx="6407">
                  <c:v>-13.5754</c:v>
                </c:pt>
                <c:pt idx="6408">
                  <c:v>-13.5755</c:v>
                </c:pt>
                <c:pt idx="6409">
                  <c:v>-13.575699999999999</c:v>
                </c:pt>
                <c:pt idx="6410">
                  <c:v>-13.575900000000001</c:v>
                </c:pt>
                <c:pt idx="6411">
                  <c:v>-13.576000000000001</c:v>
                </c:pt>
                <c:pt idx="6412">
                  <c:v>-13.5762</c:v>
                </c:pt>
                <c:pt idx="6413">
                  <c:v>-13.5763</c:v>
                </c:pt>
                <c:pt idx="6414">
                  <c:v>-13.576499999999999</c:v>
                </c:pt>
                <c:pt idx="6415">
                  <c:v>-13.576599999999999</c:v>
                </c:pt>
                <c:pt idx="6416">
                  <c:v>-13.5768</c:v>
                </c:pt>
                <c:pt idx="6417">
                  <c:v>-13.5769</c:v>
                </c:pt>
                <c:pt idx="6418">
                  <c:v>-13.5771</c:v>
                </c:pt>
                <c:pt idx="6419">
                  <c:v>-13.577299999999999</c:v>
                </c:pt>
                <c:pt idx="6420">
                  <c:v>-13.577400000000001</c:v>
                </c:pt>
                <c:pt idx="6421">
                  <c:v>-13.5776</c:v>
                </c:pt>
                <c:pt idx="6422">
                  <c:v>-13.5777</c:v>
                </c:pt>
                <c:pt idx="6423">
                  <c:v>-13.5779</c:v>
                </c:pt>
                <c:pt idx="6424">
                  <c:v>-13.577999999999999</c:v>
                </c:pt>
                <c:pt idx="6425">
                  <c:v>-13.578200000000001</c:v>
                </c:pt>
                <c:pt idx="6426">
                  <c:v>-13.5783</c:v>
                </c:pt>
                <c:pt idx="6427">
                  <c:v>-13.5785</c:v>
                </c:pt>
                <c:pt idx="6428">
                  <c:v>-13.5787</c:v>
                </c:pt>
                <c:pt idx="6429">
                  <c:v>-13.578799999999999</c:v>
                </c:pt>
                <c:pt idx="6430">
                  <c:v>-13.579000000000001</c:v>
                </c:pt>
                <c:pt idx="6431">
                  <c:v>-13.5791</c:v>
                </c:pt>
                <c:pt idx="6432">
                  <c:v>-13.5793</c:v>
                </c:pt>
                <c:pt idx="6433">
                  <c:v>-13.5794</c:v>
                </c:pt>
                <c:pt idx="6434">
                  <c:v>-13.579599999999999</c:v>
                </c:pt>
                <c:pt idx="6435">
                  <c:v>-13.579700000000001</c:v>
                </c:pt>
                <c:pt idx="6436">
                  <c:v>-13.5799</c:v>
                </c:pt>
                <c:pt idx="6437">
                  <c:v>-13.5801</c:v>
                </c:pt>
                <c:pt idx="6438">
                  <c:v>-13.5802</c:v>
                </c:pt>
                <c:pt idx="6439">
                  <c:v>-13.580399999999999</c:v>
                </c:pt>
                <c:pt idx="6440">
                  <c:v>-13.580500000000001</c:v>
                </c:pt>
                <c:pt idx="6441">
                  <c:v>-13.5807</c:v>
                </c:pt>
                <c:pt idx="6442">
                  <c:v>-13.5808</c:v>
                </c:pt>
                <c:pt idx="6443">
                  <c:v>-13.581</c:v>
                </c:pt>
                <c:pt idx="6444">
                  <c:v>-13.581099999999999</c:v>
                </c:pt>
                <c:pt idx="6445">
                  <c:v>-13.581300000000001</c:v>
                </c:pt>
                <c:pt idx="6446">
                  <c:v>-13.5814</c:v>
                </c:pt>
                <c:pt idx="6447">
                  <c:v>-13.5816</c:v>
                </c:pt>
                <c:pt idx="6448">
                  <c:v>-13.581799999999999</c:v>
                </c:pt>
                <c:pt idx="6449">
                  <c:v>-13.581899999999999</c:v>
                </c:pt>
                <c:pt idx="6450">
                  <c:v>-13.582100000000001</c:v>
                </c:pt>
                <c:pt idx="6451">
                  <c:v>-13.5822</c:v>
                </c:pt>
                <c:pt idx="6452">
                  <c:v>-13.5824</c:v>
                </c:pt>
                <c:pt idx="6453">
                  <c:v>-13.5825</c:v>
                </c:pt>
                <c:pt idx="6454">
                  <c:v>-13.582700000000001</c:v>
                </c:pt>
                <c:pt idx="6455">
                  <c:v>-13.582800000000001</c:v>
                </c:pt>
                <c:pt idx="6456">
                  <c:v>-13.583</c:v>
                </c:pt>
                <c:pt idx="6457">
                  <c:v>-13.5832</c:v>
                </c:pt>
                <c:pt idx="6458">
                  <c:v>-13.583299999999999</c:v>
                </c:pt>
                <c:pt idx="6459">
                  <c:v>-13.583500000000001</c:v>
                </c:pt>
                <c:pt idx="6460">
                  <c:v>-13.583600000000001</c:v>
                </c:pt>
                <c:pt idx="6461">
                  <c:v>-13.5838</c:v>
                </c:pt>
                <c:pt idx="6462">
                  <c:v>-13.5839</c:v>
                </c:pt>
                <c:pt idx="6463">
                  <c:v>-13.584099999999999</c:v>
                </c:pt>
                <c:pt idx="6464">
                  <c:v>-13.584199999999999</c:v>
                </c:pt>
                <c:pt idx="6465">
                  <c:v>-13.5844</c:v>
                </c:pt>
                <c:pt idx="6466">
                  <c:v>-13.5845</c:v>
                </c:pt>
                <c:pt idx="6467">
                  <c:v>-13.5847</c:v>
                </c:pt>
                <c:pt idx="6468">
                  <c:v>-13.584899999999999</c:v>
                </c:pt>
                <c:pt idx="6469">
                  <c:v>-13.585000000000001</c:v>
                </c:pt>
                <c:pt idx="6470">
                  <c:v>-13.5852</c:v>
                </c:pt>
                <c:pt idx="6471">
                  <c:v>-13.5853</c:v>
                </c:pt>
                <c:pt idx="6472">
                  <c:v>-13.5855</c:v>
                </c:pt>
                <c:pt idx="6473">
                  <c:v>-13.585599999999999</c:v>
                </c:pt>
                <c:pt idx="6474">
                  <c:v>-13.585800000000001</c:v>
                </c:pt>
                <c:pt idx="6475">
                  <c:v>-13.585900000000001</c:v>
                </c:pt>
                <c:pt idx="6476">
                  <c:v>-13.5861</c:v>
                </c:pt>
                <c:pt idx="6477">
                  <c:v>-13.5862</c:v>
                </c:pt>
                <c:pt idx="6478">
                  <c:v>-13.586399999999999</c:v>
                </c:pt>
                <c:pt idx="6479">
                  <c:v>-13.586600000000001</c:v>
                </c:pt>
                <c:pt idx="6480">
                  <c:v>-13.5867</c:v>
                </c:pt>
                <c:pt idx="6481">
                  <c:v>-13.5869</c:v>
                </c:pt>
                <c:pt idx="6482">
                  <c:v>-13.587</c:v>
                </c:pt>
                <c:pt idx="6483">
                  <c:v>-13.587199999999999</c:v>
                </c:pt>
                <c:pt idx="6484">
                  <c:v>-13.587300000000001</c:v>
                </c:pt>
                <c:pt idx="6485">
                  <c:v>-13.5875</c:v>
                </c:pt>
                <c:pt idx="6486">
                  <c:v>-13.5876</c:v>
                </c:pt>
                <c:pt idx="6487">
                  <c:v>-13.5878</c:v>
                </c:pt>
                <c:pt idx="6488">
                  <c:v>-13.587899999999999</c:v>
                </c:pt>
                <c:pt idx="6489">
                  <c:v>-13.588100000000001</c:v>
                </c:pt>
                <c:pt idx="6490">
                  <c:v>-13.5883</c:v>
                </c:pt>
                <c:pt idx="6491">
                  <c:v>-13.5884</c:v>
                </c:pt>
                <c:pt idx="6492">
                  <c:v>-13.5886</c:v>
                </c:pt>
                <c:pt idx="6493">
                  <c:v>-13.588699999999999</c:v>
                </c:pt>
                <c:pt idx="6494">
                  <c:v>-13.588900000000001</c:v>
                </c:pt>
                <c:pt idx="6495">
                  <c:v>-13.589</c:v>
                </c:pt>
                <c:pt idx="6496">
                  <c:v>-13.5892</c:v>
                </c:pt>
                <c:pt idx="6497">
                  <c:v>-13.5893</c:v>
                </c:pt>
                <c:pt idx="6498">
                  <c:v>-13.589499999999999</c:v>
                </c:pt>
                <c:pt idx="6499">
                  <c:v>-13.589600000000001</c:v>
                </c:pt>
                <c:pt idx="6500">
                  <c:v>-13.5898</c:v>
                </c:pt>
                <c:pt idx="6501">
                  <c:v>-13.5899</c:v>
                </c:pt>
                <c:pt idx="6502">
                  <c:v>-13.5901</c:v>
                </c:pt>
                <c:pt idx="6503">
                  <c:v>-13.590299999999999</c:v>
                </c:pt>
                <c:pt idx="6504">
                  <c:v>-13.590400000000001</c:v>
                </c:pt>
                <c:pt idx="6505">
                  <c:v>-13.5906</c:v>
                </c:pt>
                <c:pt idx="6506">
                  <c:v>-13.5907</c:v>
                </c:pt>
                <c:pt idx="6507">
                  <c:v>-13.5909</c:v>
                </c:pt>
                <c:pt idx="6508">
                  <c:v>-13.590999999999999</c:v>
                </c:pt>
                <c:pt idx="6509">
                  <c:v>-13.591200000000001</c:v>
                </c:pt>
                <c:pt idx="6510">
                  <c:v>-13.5913</c:v>
                </c:pt>
                <c:pt idx="6511">
                  <c:v>-13.5915</c:v>
                </c:pt>
                <c:pt idx="6512">
                  <c:v>-13.5916</c:v>
                </c:pt>
                <c:pt idx="6513">
                  <c:v>-13.591799999999999</c:v>
                </c:pt>
                <c:pt idx="6514">
                  <c:v>-13.591900000000001</c:v>
                </c:pt>
                <c:pt idx="6515">
                  <c:v>-13.5921</c:v>
                </c:pt>
                <c:pt idx="6516">
                  <c:v>-13.5922</c:v>
                </c:pt>
                <c:pt idx="6517">
                  <c:v>-13.5924</c:v>
                </c:pt>
                <c:pt idx="6518">
                  <c:v>-13.592599999999999</c:v>
                </c:pt>
                <c:pt idx="6519">
                  <c:v>-13.592700000000001</c:v>
                </c:pt>
                <c:pt idx="6520">
                  <c:v>-13.5929</c:v>
                </c:pt>
                <c:pt idx="6521">
                  <c:v>-13.593</c:v>
                </c:pt>
                <c:pt idx="6522">
                  <c:v>-13.5932</c:v>
                </c:pt>
                <c:pt idx="6523">
                  <c:v>-13.593299999999999</c:v>
                </c:pt>
                <c:pt idx="6524">
                  <c:v>-13.593500000000001</c:v>
                </c:pt>
                <c:pt idx="6525">
                  <c:v>-13.5936</c:v>
                </c:pt>
                <c:pt idx="6526">
                  <c:v>-13.5938</c:v>
                </c:pt>
                <c:pt idx="6527">
                  <c:v>-13.5939</c:v>
                </c:pt>
                <c:pt idx="6528">
                  <c:v>-13.594099999999999</c:v>
                </c:pt>
                <c:pt idx="6529">
                  <c:v>-13.594200000000001</c:v>
                </c:pt>
                <c:pt idx="6530">
                  <c:v>-13.5944</c:v>
                </c:pt>
                <c:pt idx="6531">
                  <c:v>-13.5945</c:v>
                </c:pt>
                <c:pt idx="6532">
                  <c:v>-13.5947</c:v>
                </c:pt>
                <c:pt idx="6533">
                  <c:v>-13.594900000000001</c:v>
                </c:pt>
                <c:pt idx="6534">
                  <c:v>-13.595000000000001</c:v>
                </c:pt>
                <c:pt idx="6535">
                  <c:v>-13.5952</c:v>
                </c:pt>
                <c:pt idx="6536">
                  <c:v>-13.5953</c:v>
                </c:pt>
                <c:pt idx="6537">
                  <c:v>-13.595499999999999</c:v>
                </c:pt>
                <c:pt idx="6538">
                  <c:v>-13.595599999999999</c:v>
                </c:pt>
                <c:pt idx="6539">
                  <c:v>-13.595800000000001</c:v>
                </c:pt>
                <c:pt idx="6540">
                  <c:v>-13.5959</c:v>
                </c:pt>
                <c:pt idx="6541">
                  <c:v>-13.5961</c:v>
                </c:pt>
                <c:pt idx="6542">
                  <c:v>-13.5962</c:v>
                </c:pt>
                <c:pt idx="6543">
                  <c:v>-13.596399999999999</c:v>
                </c:pt>
                <c:pt idx="6544">
                  <c:v>-13.596500000000001</c:v>
                </c:pt>
                <c:pt idx="6545">
                  <c:v>-13.5967</c:v>
                </c:pt>
                <c:pt idx="6546">
                  <c:v>-13.5968</c:v>
                </c:pt>
                <c:pt idx="6547">
                  <c:v>-13.597</c:v>
                </c:pt>
                <c:pt idx="6548">
                  <c:v>-13.597099999999999</c:v>
                </c:pt>
                <c:pt idx="6549">
                  <c:v>-13.597300000000001</c:v>
                </c:pt>
                <c:pt idx="6550">
                  <c:v>-13.5975</c:v>
                </c:pt>
                <c:pt idx="6551">
                  <c:v>-13.5976</c:v>
                </c:pt>
                <c:pt idx="6552">
                  <c:v>-13.597799999999999</c:v>
                </c:pt>
                <c:pt idx="6553">
                  <c:v>-13.597899999999999</c:v>
                </c:pt>
                <c:pt idx="6554">
                  <c:v>-13.598100000000001</c:v>
                </c:pt>
                <c:pt idx="6555">
                  <c:v>-13.5982</c:v>
                </c:pt>
                <c:pt idx="6556">
                  <c:v>-13.5984</c:v>
                </c:pt>
                <c:pt idx="6557">
                  <c:v>-13.5985</c:v>
                </c:pt>
                <c:pt idx="6558">
                  <c:v>-13.598699999999999</c:v>
                </c:pt>
                <c:pt idx="6559">
                  <c:v>-13.598800000000001</c:v>
                </c:pt>
                <c:pt idx="6560">
                  <c:v>-13.599</c:v>
                </c:pt>
                <c:pt idx="6561">
                  <c:v>-13.5991</c:v>
                </c:pt>
                <c:pt idx="6562">
                  <c:v>-13.599299999999999</c:v>
                </c:pt>
                <c:pt idx="6563">
                  <c:v>-13.599399999999999</c:v>
                </c:pt>
                <c:pt idx="6564">
                  <c:v>-13.599600000000001</c:v>
                </c:pt>
                <c:pt idx="6565">
                  <c:v>-13.5997</c:v>
                </c:pt>
                <c:pt idx="6566">
                  <c:v>-13.5999</c:v>
                </c:pt>
                <c:pt idx="6567">
                  <c:v>-13.6</c:v>
                </c:pt>
                <c:pt idx="6568">
                  <c:v>-13.600199999999999</c:v>
                </c:pt>
                <c:pt idx="6569">
                  <c:v>-13.600300000000001</c:v>
                </c:pt>
                <c:pt idx="6570">
                  <c:v>-13.6005</c:v>
                </c:pt>
                <c:pt idx="6571">
                  <c:v>-13.6007</c:v>
                </c:pt>
                <c:pt idx="6572">
                  <c:v>-13.6008</c:v>
                </c:pt>
                <c:pt idx="6573">
                  <c:v>-13.601000000000001</c:v>
                </c:pt>
                <c:pt idx="6574">
                  <c:v>-13.601100000000001</c:v>
                </c:pt>
                <c:pt idx="6575">
                  <c:v>-13.6013</c:v>
                </c:pt>
                <c:pt idx="6576">
                  <c:v>-13.6014</c:v>
                </c:pt>
                <c:pt idx="6577">
                  <c:v>-13.601599999999999</c:v>
                </c:pt>
                <c:pt idx="6578">
                  <c:v>-13.601699999999999</c:v>
                </c:pt>
                <c:pt idx="6579">
                  <c:v>-13.601900000000001</c:v>
                </c:pt>
                <c:pt idx="6580">
                  <c:v>-13.602</c:v>
                </c:pt>
                <c:pt idx="6581">
                  <c:v>-13.6022</c:v>
                </c:pt>
                <c:pt idx="6582">
                  <c:v>-13.6023</c:v>
                </c:pt>
                <c:pt idx="6583">
                  <c:v>-13.602499999999999</c:v>
                </c:pt>
                <c:pt idx="6584">
                  <c:v>-13.602600000000001</c:v>
                </c:pt>
                <c:pt idx="6585">
                  <c:v>-13.6028</c:v>
                </c:pt>
                <c:pt idx="6586">
                  <c:v>-13.6029</c:v>
                </c:pt>
                <c:pt idx="6587">
                  <c:v>-13.6031</c:v>
                </c:pt>
                <c:pt idx="6588">
                  <c:v>-13.603199999999999</c:v>
                </c:pt>
                <c:pt idx="6589">
                  <c:v>-13.603400000000001</c:v>
                </c:pt>
                <c:pt idx="6590">
                  <c:v>-13.6035</c:v>
                </c:pt>
                <c:pt idx="6591">
                  <c:v>-13.6037</c:v>
                </c:pt>
                <c:pt idx="6592">
                  <c:v>-13.6038</c:v>
                </c:pt>
                <c:pt idx="6593">
                  <c:v>-13.603999999999999</c:v>
                </c:pt>
                <c:pt idx="6594">
                  <c:v>-13.604100000000001</c:v>
                </c:pt>
                <c:pt idx="6595">
                  <c:v>-13.6043</c:v>
                </c:pt>
                <c:pt idx="6596">
                  <c:v>-13.6044</c:v>
                </c:pt>
                <c:pt idx="6597">
                  <c:v>-13.6046</c:v>
                </c:pt>
                <c:pt idx="6598">
                  <c:v>-13.604799999999999</c:v>
                </c:pt>
                <c:pt idx="6599">
                  <c:v>-13.604900000000001</c:v>
                </c:pt>
                <c:pt idx="6600">
                  <c:v>-13.6051</c:v>
                </c:pt>
                <c:pt idx="6601">
                  <c:v>-13.6052</c:v>
                </c:pt>
                <c:pt idx="6602">
                  <c:v>-13.605399999999999</c:v>
                </c:pt>
                <c:pt idx="6603">
                  <c:v>-13.605499999999999</c:v>
                </c:pt>
                <c:pt idx="6604">
                  <c:v>-13.605700000000001</c:v>
                </c:pt>
                <c:pt idx="6605">
                  <c:v>-13.6058</c:v>
                </c:pt>
                <c:pt idx="6606">
                  <c:v>-13.606</c:v>
                </c:pt>
                <c:pt idx="6607">
                  <c:v>-13.6061</c:v>
                </c:pt>
                <c:pt idx="6608">
                  <c:v>-13.606299999999999</c:v>
                </c:pt>
                <c:pt idx="6609">
                  <c:v>-13.606400000000001</c:v>
                </c:pt>
                <c:pt idx="6610">
                  <c:v>-13.6066</c:v>
                </c:pt>
                <c:pt idx="6611">
                  <c:v>-13.6067</c:v>
                </c:pt>
                <c:pt idx="6612">
                  <c:v>-13.6069</c:v>
                </c:pt>
                <c:pt idx="6613">
                  <c:v>-13.606999999999999</c:v>
                </c:pt>
                <c:pt idx="6614">
                  <c:v>-13.607200000000001</c:v>
                </c:pt>
                <c:pt idx="6615">
                  <c:v>-13.6073</c:v>
                </c:pt>
                <c:pt idx="6616">
                  <c:v>-13.6075</c:v>
                </c:pt>
                <c:pt idx="6617">
                  <c:v>-13.6076</c:v>
                </c:pt>
                <c:pt idx="6618">
                  <c:v>-13.607799999999999</c:v>
                </c:pt>
                <c:pt idx="6619">
                  <c:v>-13.607900000000001</c:v>
                </c:pt>
                <c:pt idx="6620">
                  <c:v>-13.6081</c:v>
                </c:pt>
                <c:pt idx="6621">
                  <c:v>-13.6082</c:v>
                </c:pt>
                <c:pt idx="6622">
                  <c:v>-13.6084</c:v>
                </c:pt>
                <c:pt idx="6623">
                  <c:v>-13.608499999999999</c:v>
                </c:pt>
                <c:pt idx="6624">
                  <c:v>-13.608700000000001</c:v>
                </c:pt>
                <c:pt idx="6625">
                  <c:v>-13.6088</c:v>
                </c:pt>
                <c:pt idx="6626">
                  <c:v>-13.609</c:v>
                </c:pt>
                <c:pt idx="6627">
                  <c:v>-13.6091</c:v>
                </c:pt>
                <c:pt idx="6628">
                  <c:v>-13.609299999999999</c:v>
                </c:pt>
                <c:pt idx="6629">
                  <c:v>-13.609400000000001</c:v>
                </c:pt>
                <c:pt idx="6630">
                  <c:v>-13.6096</c:v>
                </c:pt>
                <c:pt idx="6631">
                  <c:v>-13.6097</c:v>
                </c:pt>
                <c:pt idx="6632">
                  <c:v>-13.6099</c:v>
                </c:pt>
                <c:pt idx="6633">
                  <c:v>-13.61</c:v>
                </c:pt>
                <c:pt idx="6634">
                  <c:v>-13.610200000000001</c:v>
                </c:pt>
                <c:pt idx="6635">
                  <c:v>-13.610300000000001</c:v>
                </c:pt>
                <c:pt idx="6636">
                  <c:v>-13.6105</c:v>
                </c:pt>
                <c:pt idx="6637">
                  <c:v>-13.6106</c:v>
                </c:pt>
                <c:pt idx="6638">
                  <c:v>-13.610799999999999</c:v>
                </c:pt>
                <c:pt idx="6639">
                  <c:v>-13.610900000000001</c:v>
                </c:pt>
                <c:pt idx="6640">
                  <c:v>-13.6111</c:v>
                </c:pt>
                <c:pt idx="6641">
                  <c:v>-13.6112</c:v>
                </c:pt>
                <c:pt idx="6642">
                  <c:v>-13.6114</c:v>
                </c:pt>
                <c:pt idx="6643">
                  <c:v>-13.611499999999999</c:v>
                </c:pt>
                <c:pt idx="6644">
                  <c:v>-13.611700000000001</c:v>
                </c:pt>
                <c:pt idx="6645">
                  <c:v>-13.611800000000001</c:v>
                </c:pt>
                <c:pt idx="6646">
                  <c:v>-13.612</c:v>
                </c:pt>
                <c:pt idx="6647">
                  <c:v>-13.6122</c:v>
                </c:pt>
                <c:pt idx="6648">
                  <c:v>-13.612299999999999</c:v>
                </c:pt>
                <c:pt idx="6649">
                  <c:v>-13.612500000000001</c:v>
                </c:pt>
                <c:pt idx="6650">
                  <c:v>-13.6126</c:v>
                </c:pt>
                <c:pt idx="6651">
                  <c:v>-13.6128</c:v>
                </c:pt>
                <c:pt idx="6652">
                  <c:v>-13.6129</c:v>
                </c:pt>
                <c:pt idx="6653">
                  <c:v>-13.613099999999999</c:v>
                </c:pt>
                <c:pt idx="6654">
                  <c:v>-13.613200000000001</c:v>
                </c:pt>
                <c:pt idx="6655">
                  <c:v>-13.6134</c:v>
                </c:pt>
                <c:pt idx="6656">
                  <c:v>-13.6135</c:v>
                </c:pt>
                <c:pt idx="6657">
                  <c:v>-13.6137</c:v>
                </c:pt>
                <c:pt idx="6658">
                  <c:v>-13.613799999999999</c:v>
                </c:pt>
                <c:pt idx="6659">
                  <c:v>-13.614000000000001</c:v>
                </c:pt>
                <c:pt idx="6660">
                  <c:v>-13.614100000000001</c:v>
                </c:pt>
                <c:pt idx="6661">
                  <c:v>-13.6143</c:v>
                </c:pt>
                <c:pt idx="6662">
                  <c:v>-13.6144</c:v>
                </c:pt>
                <c:pt idx="6663">
                  <c:v>-13.614599999999999</c:v>
                </c:pt>
                <c:pt idx="6664">
                  <c:v>-13.614699999999999</c:v>
                </c:pt>
                <c:pt idx="6665">
                  <c:v>-13.6149</c:v>
                </c:pt>
                <c:pt idx="6666">
                  <c:v>-13.615</c:v>
                </c:pt>
                <c:pt idx="6667">
                  <c:v>-13.6152</c:v>
                </c:pt>
                <c:pt idx="6668">
                  <c:v>-13.6153</c:v>
                </c:pt>
                <c:pt idx="6669">
                  <c:v>-13.615500000000001</c:v>
                </c:pt>
                <c:pt idx="6670">
                  <c:v>-13.615600000000001</c:v>
                </c:pt>
                <c:pt idx="6671">
                  <c:v>-13.6158</c:v>
                </c:pt>
                <c:pt idx="6672">
                  <c:v>-13.6159</c:v>
                </c:pt>
                <c:pt idx="6673">
                  <c:v>-13.616099999999999</c:v>
                </c:pt>
                <c:pt idx="6674">
                  <c:v>-13.616199999999999</c:v>
                </c:pt>
                <c:pt idx="6675">
                  <c:v>-13.616400000000001</c:v>
                </c:pt>
                <c:pt idx="6676">
                  <c:v>-13.6165</c:v>
                </c:pt>
                <c:pt idx="6677">
                  <c:v>-13.6167</c:v>
                </c:pt>
                <c:pt idx="6678">
                  <c:v>-13.6168</c:v>
                </c:pt>
                <c:pt idx="6679">
                  <c:v>-13.617000000000001</c:v>
                </c:pt>
                <c:pt idx="6680">
                  <c:v>-13.617100000000001</c:v>
                </c:pt>
                <c:pt idx="6681">
                  <c:v>-13.6173</c:v>
                </c:pt>
                <c:pt idx="6682">
                  <c:v>-13.6174</c:v>
                </c:pt>
                <c:pt idx="6683">
                  <c:v>-13.617599999999999</c:v>
                </c:pt>
                <c:pt idx="6684">
                  <c:v>-13.617699999999999</c:v>
                </c:pt>
                <c:pt idx="6685">
                  <c:v>-13.617900000000001</c:v>
                </c:pt>
                <c:pt idx="6686">
                  <c:v>-13.618</c:v>
                </c:pt>
                <c:pt idx="6687">
                  <c:v>-13.6181</c:v>
                </c:pt>
                <c:pt idx="6688">
                  <c:v>-13.6183</c:v>
                </c:pt>
                <c:pt idx="6689">
                  <c:v>-13.618399999999999</c:v>
                </c:pt>
                <c:pt idx="6690">
                  <c:v>-13.618600000000001</c:v>
                </c:pt>
                <c:pt idx="6691">
                  <c:v>-13.6187</c:v>
                </c:pt>
                <c:pt idx="6692">
                  <c:v>-13.6189</c:v>
                </c:pt>
                <c:pt idx="6693">
                  <c:v>-13.619</c:v>
                </c:pt>
                <c:pt idx="6694">
                  <c:v>-13.619199999999999</c:v>
                </c:pt>
                <c:pt idx="6695">
                  <c:v>-13.619300000000001</c:v>
                </c:pt>
                <c:pt idx="6696">
                  <c:v>-13.6195</c:v>
                </c:pt>
                <c:pt idx="6697">
                  <c:v>-13.6196</c:v>
                </c:pt>
                <c:pt idx="6698">
                  <c:v>-13.6198</c:v>
                </c:pt>
                <c:pt idx="6699">
                  <c:v>-13.619899999999999</c:v>
                </c:pt>
                <c:pt idx="6700">
                  <c:v>-13.620100000000001</c:v>
                </c:pt>
                <c:pt idx="6701">
                  <c:v>-13.620200000000001</c:v>
                </c:pt>
                <c:pt idx="6702">
                  <c:v>-13.6204</c:v>
                </c:pt>
                <c:pt idx="6703">
                  <c:v>-13.6205</c:v>
                </c:pt>
                <c:pt idx="6704">
                  <c:v>-13.620699999999999</c:v>
                </c:pt>
                <c:pt idx="6705">
                  <c:v>-13.620799999999999</c:v>
                </c:pt>
                <c:pt idx="6706">
                  <c:v>-13.621</c:v>
                </c:pt>
                <c:pt idx="6707">
                  <c:v>-13.6211</c:v>
                </c:pt>
                <c:pt idx="6708">
                  <c:v>-13.6213</c:v>
                </c:pt>
                <c:pt idx="6709">
                  <c:v>-13.6214</c:v>
                </c:pt>
                <c:pt idx="6710">
                  <c:v>-13.621600000000001</c:v>
                </c:pt>
                <c:pt idx="6711">
                  <c:v>-13.621700000000001</c:v>
                </c:pt>
                <c:pt idx="6712">
                  <c:v>-13.6219</c:v>
                </c:pt>
                <c:pt idx="6713">
                  <c:v>-13.622</c:v>
                </c:pt>
                <c:pt idx="6714">
                  <c:v>-13.622199999999999</c:v>
                </c:pt>
                <c:pt idx="6715">
                  <c:v>-13.622299999999999</c:v>
                </c:pt>
                <c:pt idx="6716">
                  <c:v>-13.6225</c:v>
                </c:pt>
                <c:pt idx="6717">
                  <c:v>-13.6226</c:v>
                </c:pt>
                <c:pt idx="6718">
                  <c:v>-13.6228</c:v>
                </c:pt>
                <c:pt idx="6719">
                  <c:v>-13.6229</c:v>
                </c:pt>
                <c:pt idx="6720">
                  <c:v>-13.623100000000001</c:v>
                </c:pt>
                <c:pt idx="6721">
                  <c:v>-13.623200000000001</c:v>
                </c:pt>
                <c:pt idx="6722">
                  <c:v>-13.6234</c:v>
                </c:pt>
                <c:pt idx="6723">
                  <c:v>-13.6235</c:v>
                </c:pt>
                <c:pt idx="6724">
                  <c:v>-13.623699999999999</c:v>
                </c:pt>
                <c:pt idx="6725">
                  <c:v>-13.623799999999999</c:v>
                </c:pt>
                <c:pt idx="6726">
                  <c:v>-13.624000000000001</c:v>
                </c:pt>
                <c:pt idx="6727">
                  <c:v>-13.6241</c:v>
                </c:pt>
                <c:pt idx="6728">
                  <c:v>-13.6243</c:v>
                </c:pt>
                <c:pt idx="6729">
                  <c:v>-13.6244</c:v>
                </c:pt>
                <c:pt idx="6730">
                  <c:v>-13.624599999999999</c:v>
                </c:pt>
                <c:pt idx="6731">
                  <c:v>-13.624700000000001</c:v>
                </c:pt>
                <c:pt idx="6732">
                  <c:v>-13.6249</c:v>
                </c:pt>
                <c:pt idx="6733">
                  <c:v>-13.625</c:v>
                </c:pt>
                <c:pt idx="6734">
                  <c:v>-13.6252</c:v>
                </c:pt>
                <c:pt idx="6735">
                  <c:v>-13.625299999999999</c:v>
                </c:pt>
                <c:pt idx="6736">
                  <c:v>-13.625400000000001</c:v>
                </c:pt>
                <c:pt idx="6737">
                  <c:v>-13.6256</c:v>
                </c:pt>
                <c:pt idx="6738">
                  <c:v>-13.6257</c:v>
                </c:pt>
                <c:pt idx="6739">
                  <c:v>-13.6259</c:v>
                </c:pt>
                <c:pt idx="6740">
                  <c:v>-13.625999999999999</c:v>
                </c:pt>
                <c:pt idx="6741">
                  <c:v>-13.626200000000001</c:v>
                </c:pt>
                <c:pt idx="6742">
                  <c:v>-13.626300000000001</c:v>
                </c:pt>
                <c:pt idx="6743">
                  <c:v>-13.6265</c:v>
                </c:pt>
                <c:pt idx="6744">
                  <c:v>-13.6266</c:v>
                </c:pt>
                <c:pt idx="6745">
                  <c:v>-13.626799999999999</c:v>
                </c:pt>
                <c:pt idx="6746">
                  <c:v>-13.626899999999999</c:v>
                </c:pt>
                <c:pt idx="6747">
                  <c:v>-13.6271</c:v>
                </c:pt>
                <c:pt idx="6748">
                  <c:v>-13.6272</c:v>
                </c:pt>
                <c:pt idx="6749">
                  <c:v>-13.6274</c:v>
                </c:pt>
                <c:pt idx="6750">
                  <c:v>-13.6275</c:v>
                </c:pt>
                <c:pt idx="6751">
                  <c:v>-13.627700000000001</c:v>
                </c:pt>
                <c:pt idx="6752">
                  <c:v>-13.627800000000001</c:v>
                </c:pt>
                <c:pt idx="6753">
                  <c:v>-13.628</c:v>
                </c:pt>
                <c:pt idx="6754">
                  <c:v>-13.6281</c:v>
                </c:pt>
                <c:pt idx="6755">
                  <c:v>-13.628299999999999</c:v>
                </c:pt>
                <c:pt idx="6756">
                  <c:v>-13.628399999999999</c:v>
                </c:pt>
                <c:pt idx="6757">
                  <c:v>-13.6286</c:v>
                </c:pt>
                <c:pt idx="6758">
                  <c:v>-13.6287</c:v>
                </c:pt>
                <c:pt idx="6759">
                  <c:v>-13.6289</c:v>
                </c:pt>
                <c:pt idx="6760">
                  <c:v>-13.629</c:v>
                </c:pt>
                <c:pt idx="6761">
                  <c:v>-13.629200000000001</c:v>
                </c:pt>
                <c:pt idx="6762">
                  <c:v>-13.629300000000001</c:v>
                </c:pt>
                <c:pt idx="6763">
                  <c:v>-13.6294</c:v>
                </c:pt>
                <c:pt idx="6764">
                  <c:v>-13.6296</c:v>
                </c:pt>
                <c:pt idx="6765">
                  <c:v>-13.6297</c:v>
                </c:pt>
                <c:pt idx="6766">
                  <c:v>-13.629899999999999</c:v>
                </c:pt>
                <c:pt idx="6767">
                  <c:v>-13.63</c:v>
                </c:pt>
                <c:pt idx="6768">
                  <c:v>-13.6302</c:v>
                </c:pt>
                <c:pt idx="6769">
                  <c:v>-13.6303</c:v>
                </c:pt>
                <c:pt idx="6770">
                  <c:v>-13.6305</c:v>
                </c:pt>
                <c:pt idx="6771">
                  <c:v>-13.630599999999999</c:v>
                </c:pt>
                <c:pt idx="6772">
                  <c:v>-13.630800000000001</c:v>
                </c:pt>
                <c:pt idx="6773">
                  <c:v>-13.6309</c:v>
                </c:pt>
                <c:pt idx="6774">
                  <c:v>-13.6311</c:v>
                </c:pt>
                <c:pt idx="6775">
                  <c:v>-13.6312</c:v>
                </c:pt>
                <c:pt idx="6776">
                  <c:v>-13.631399999999999</c:v>
                </c:pt>
                <c:pt idx="6777">
                  <c:v>-13.631500000000001</c:v>
                </c:pt>
                <c:pt idx="6778">
                  <c:v>-13.6317</c:v>
                </c:pt>
                <c:pt idx="6779">
                  <c:v>-13.6318</c:v>
                </c:pt>
                <c:pt idx="6780">
                  <c:v>-13.632</c:v>
                </c:pt>
                <c:pt idx="6781">
                  <c:v>-13.632099999999999</c:v>
                </c:pt>
                <c:pt idx="6782">
                  <c:v>-13.632300000000001</c:v>
                </c:pt>
                <c:pt idx="6783">
                  <c:v>-13.632400000000001</c:v>
                </c:pt>
                <c:pt idx="6784">
                  <c:v>-13.6325</c:v>
                </c:pt>
                <c:pt idx="6785">
                  <c:v>-13.6327</c:v>
                </c:pt>
                <c:pt idx="6786">
                  <c:v>-13.6328</c:v>
                </c:pt>
                <c:pt idx="6787">
                  <c:v>-13.632999999999999</c:v>
                </c:pt>
                <c:pt idx="6788">
                  <c:v>-13.633100000000001</c:v>
                </c:pt>
                <c:pt idx="6789">
                  <c:v>-13.6333</c:v>
                </c:pt>
                <c:pt idx="6790">
                  <c:v>-13.6334</c:v>
                </c:pt>
                <c:pt idx="6791">
                  <c:v>-13.633599999999999</c:v>
                </c:pt>
                <c:pt idx="6792">
                  <c:v>-13.633699999999999</c:v>
                </c:pt>
                <c:pt idx="6793">
                  <c:v>-13.633900000000001</c:v>
                </c:pt>
                <c:pt idx="6794">
                  <c:v>-13.634</c:v>
                </c:pt>
                <c:pt idx="6795">
                  <c:v>-13.6342</c:v>
                </c:pt>
                <c:pt idx="6796">
                  <c:v>-13.6343</c:v>
                </c:pt>
                <c:pt idx="6797">
                  <c:v>-13.634499999999999</c:v>
                </c:pt>
                <c:pt idx="6798">
                  <c:v>-13.634600000000001</c:v>
                </c:pt>
                <c:pt idx="6799">
                  <c:v>-13.6348</c:v>
                </c:pt>
                <c:pt idx="6800">
                  <c:v>-13.6349</c:v>
                </c:pt>
                <c:pt idx="6801">
                  <c:v>-13.6351</c:v>
                </c:pt>
                <c:pt idx="6802">
                  <c:v>-13.635199999999999</c:v>
                </c:pt>
                <c:pt idx="6803">
                  <c:v>-13.635300000000001</c:v>
                </c:pt>
                <c:pt idx="6804">
                  <c:v>-13.6355</c:v>
                </c:pt>
                <c:pt idx="6805">
                  <c:v>-13.6356</c:v>
                </c:pt>
                <c:pt idx="6806">
                  <c:v>-13.6358</c:v>
                </c:pt>
                <c:pt idx="6807">
                  <c:v>-13.635899999999999</c:v>
                </c:pt>
                <c:pt idx="6808">
                  <c:v>-13.636100000000001</c:v>
                </c:pt>
                <c:pt idx="6809">
                  <c:v>-13.636200000000001</c:v>
                </c:pt>
                <c:pt idx="6810">
                  <c:v>-13.6364</c:v>
                </c:pt>
                <c:pt idx="6811">
                  <c:v>-13.6365</c:v>
                </c:pt>
                <c:pt idx="6812">
                  <c:v>-13.636699999999999</c:v>
                </c:pt>
                <c:pt idx="6813">
                  <c:v>-13.636799999999999</c:v>
                </c:pt>
                <c:pt idx="6814">
                  <c:v>-13.637</c:v>
                </c:pt>
                <c:pt idx="6815">
                  <c:v>-13.6371</c:v>
                </c:pt>
                <c:pt idx="6816">
                  <c:v>-13.6373</c:v>
                </c:pt>
                <c:pt idx="6817">
                  <c:v>-13.6374</c:v>
                </c:pt>
                <c:pt idx="6818">
                  <c:v>-13.637499999999999</c:v>
                </c:pt>
                <c:pt idx="6819">
                  <c:v>-13.637700000000001</c:v>
                </c:pt>
                <c:pt idx="6820">
                  <c:v>-13.6378</c:v>
                </c:pt>
                <c:pt idx="6821">
                  <c:v>-13.638</c:v>
                </c:pt>
                <c:pt idx="6822">
                  <c:v>-13.6381</c:v>
                </c:pt>
                <c:pt idx="6823">
                  <c:v>-13.638299999999999</c:v>
                </c:pt>
                <c:pt idx="6824">
                  <c:v>-13.638400000000001</c:v>
                </c:pt>
                <c:pt idx="6825">
                  <c:v>-13.6386</c:v>
                </c:pt>
                <c:pt idx="6826">
                  <c:v>-13.6387</c:v>
                </c:pt>
                <c:pt idx="6827">
                  <c:v>-13.6389</c:v>
                </c:pt>
                <c:pt idx="6828">
                  <c:v>-13.638999999999999</c:v>
                </c:pt>
                <c:pt idx="6829">
                  <c:v>-13.639200000000001</c:v>
                </c:pt>
                <c:pt idx="6830">
                  <c:v>-13.6393</c:v>
                </c:pt>
                <c:pt idx="6831">
                  <c:v>-13.6395</c:v>
                </c:pt>
                <c:pt idx="6832">
                  <c:v>-13.6396</c:v>
                </c:pt>
                <c:pt idx="6833">
                  <c:v>-13.639699999999999</c:v>
                </c:pt>
                <c:pt idx="6834">
                  <c:v>-13.639900000000001</c:v>
                </c:pt>
                <c:pt idx="6835">
                  <c:v>-13.64</c:v>
                </c:pt>
                <c:pt idx="6836">
                  <c:v>-13.6402</c:v>
                </c:pt>
                <c:pt idx="6837">
                  <c:v>-13.6403</c:v>
                </c:pt>
                <c:pt idx="6838">
                  <c:v>-13.640499999999999</c:v>
                </c:pt>
                <c:pt idx="6839">
                  <c:v>-13.640599999999999</c:v>
                </c:pt>
                <c:pt idx="6840">
                  <c:v>-13.6408</c:v>
                </c:pt>
                <c:pt idx="6841">
                  <c:v>-13.6409</c:v>
                </c:pt>
                <c:pt idx="6842">
                  <c:v>-13.6411</c:v>
                </c:pt>
                <c:pt idx="6843">
                  <c:v>-13.6412</c:v>
                </c:pt>
                <c:pt idx="6844">
                  <c:v>-13.641400000000001</c:v>
                </c:pt>
                <c:pt idx="6845">
                  <c:v>-13.641500000000001</c:v>
                </c:pt>
                <c:pt idx="6846">
                  <c:v>-13.6416</c:v>
                </c:pt>
                <c:pt idx="6847">
                  <c:v>-13.6418</c:v>
                </c:pt>
                <c:pt idx="6848">
                  <c:v>-13.6419</c:v>
                </c:pt>
                <c:pt idx="6849">
                  <c:v>-13.642099999999999</c:v>
                </c:pt>
                <c:pt idx="6850">
                  <c:v>-13.642200000000001</c:v>
                </c:pt>
                <c:pt idx="6851">
                  <c:v>-13.6424</c:v>
                </c:pt>
                <c:pt idx="6852">
                  <c:v>-13.6425</c:v>
                </c:pt>
                <c:pt idx="6853">
                  <c:v>-13.6427</c:v>
                </c:pt>
                <c:pt idx="6854">
                  <c:v>-13.642799999999999</c:v>
                </c:pt>
                <c:pt idx="6855">
                  <c:v>-13.643000000000001</c:v>
                </c:pt>
                <c:pt idx="6856">
                  <c:v>-13.6431</c:v>
                </c:pt>
                <c:pt idx="6857">
                  <c:v>-13.6433</c:v>
                </c:pt>
                <c:pt idx="6858">
                  <c:v>-13.6434</c:v>
                </c:pt>
                <c:pt idx="6859">
                  <c:v>-13.6435</c:v>
                </c:pt>
                <c:pt idx="6860">
                  <c:v>-13.643700000000001</c:v>
                </c:pt>
                <c:pt idx="6861">
                  <c:v>-13.643800000000001</c:v>
                </c:pt>
                <c:pt idx="6862">
                  <c:v>-13.644</c:v>
                </c:pt>
                <c:pt idx="6863">
                  <c:v>-13.6441</c:v>
                </c:pt>
                <c:pt idx="6864">
                  <c:v>-13.644299999999999</c:v>
                </c:pt>
                <c:pt idx="6865">
                  <c:v>-13.644399999999999</c:v>
                </c:pt>
                <c:pt idx="6866">
                  <c:v>-13.644600000000001</c:v>
                </c:pt>
                <c:pt idx="6867">
                  <c:v>-13.6447</c:v>
                </c:pt>
                <c:pt idx="6868">
                  <c:v>-13.6449</c:v>
                </c:pt>
                <c:pt idx="6869">
                  <c:v>-13.645</c:v>
                </c:pt>
                <c:pt idx="6870">
                  <c:v>-13.645099999999999</c:v>
                </c:pt>
                <c:pt idx="6871">
                  <c:v>-13.645300000000001</c:v>
                </c:pt>
                <c:pt idx="6872">
                  <c:v>-13.6454</c:v>
                </c:pt>
                <c:pt idx="6873">
                  <c:v>-13.6456</c:v>
                </c:pt>
                <c:pt idx="6874">
                  <c:v>-13.6457</c:v>
                </c:pt>
                <c:pt idx="6875">
                  <c:v>-13.645899999999999</c:v>
                </c:pt>
                <c:pt idx="6876">
                  <c:v>-13.646000000000001</c:v>
                </c:pt>
                <c:pt idx="6877">
                  <c:v>-13.6462</c:v>
                </c:pt>
                <c:pt idx="6878">
                  <c:v>-13.6463</c:v>
                </c:pt>
                <c:pt idx="6879">
                  <c:v>-13.6465</c:v>
                </c:pt>
                <c:pt idx="6880">
                  <c:v>-13.646599999999999</c:v>
                </c:pt>
                <c:pt idx="6881">
                  <c:v>-13.646699999999999</c:v>
                </c:pt>
                <c:pt idx="6882">
                  <c:v>-13.6469</c:v>
                </c:pt>
                <c:pt idx="6883">
                  <c:v>-13.647</c:v>
                </c:pt>
                <c:pt idx="6884">
                  <c:v>-13.6472</c:v>
                </c:pt>
                <c:pt idx="6885">
                  <c:v>-13.6473</c:v>
                </c:pt>
                <c:pt idx="6886">
                  <c:v>-13.647500000000001</c:v>
                </c:pt>
                <c:pt idx="6887">
                  <c:v>-13.647600000000001</c:v>
                </c:pt>
                <c:pt idx="6888">
                  <c:v>-13.6478</c:v>
                </c:pt>
                <c:pt idx="6889">
                  <c:v>-13.6479</c:v>
                </c:pt>
                <c:pt idx="6890">
                  <c:v>-13.648099999999999</c:v>
                </c:pt>
                <c:pt idx="6891">
                  <c:v>-13.648199999999999</c:v>
                </c:pt>
                <c:pt idx="6892">
                  <c:v>-13.648300000000001</c:v>
                </c:pt>
                <c:pt idx="6893">
                  <c:v>-13.6485</c:v>
                </c:pt>
                <c:pt idx="6894">
                  <c:v>-13.6486</c:v>
                </c:pt>
                <c:pt idx="6895">
                  <c:v>-13.6488</c:v>
                </c:pt>
                <c:pt idx="6896">
                  <c:v>-13.648899999999999</c:v>
                </c:pt>
                <c:pt idx="6897">
                  <c:v>-13.649100000000001</c:v>
                </c:pt>
                <c:pt idx="6898">
                  <c:v>-13.6492</c:v>
                </c:pt>
                <c:pt idx="6899">
                  <c:v>-13.6494</c:v>
                </c:pt>
                <c:pt idx="6900">
                  <c:v>-13.6495</c:v>
                </c:pt>
                <c:pt idx="6901">
                  <c:v>-13.6496</c:v>
                </c:pt>
                <c:pt idx="6902">
                  <c:v>-13.649800000000001</c:v>
                </c:pt>
                <c:pt idx="6903">
                  <c:v>-13.649900000000001</c:v>
                </c:pt>
                <c:pt idx="6904">
                  <c:v>-13.6501</c:v>
                </c:pt>
                <c:pt idx="6905">
                  <c:v>-13.6502</c:v>
                </c:pt>
                <c:pt idx="6906">
                  <c:v>-13.650399999999999</c:v>
                </c:pt>
                <c:pt idx="6907">
                  <c:v>-13.650499999999999</c:v>
                </c:pt>
                <c:pt idx="6908">
                  <c:v>-13.650700000000001</c:v>
                </c:pt>
                <c:pt idx="6909">
                  <c:v>-13.6508</c:v>
                </c:pt>
                <c:pt idx="6910">
                  <c:v>-13.6509</c:v>
                </c:pt>
                <c:pt idx="6911">
                  <c:v>-13.6511</c:v>
                </c:pt>
                <c:pt idx="6912">
                  <c:v>-13.651199999999999</c:v>
                </c:pt>
                <c:pt idx="6913">
                  <c:v>-13.651400000000001</c:v>
                </c:pt>
                <c:pt idx="6914">
                  <c:v>-13.6515</c:v>
                </c:pt>
                <c:pt idx="6915">
                  <c:v>-13.6517</c:v>
                </c:pt>
                <c:pt idx="6916">
                  <c:v>-13.6518</c:v>
                </c:pt>
                <c:pt idx="6917">
                  <c:v>-13.651999999999999</c:v>
                </c:pt>
                <c:pt idx="6918">
                  <c:v>-13.652100000000001</c:v>
                </c:pt>
                <c:pt idx="6919">
                  <c:v>-13.6523</c:v>
                </c:pt>
                <c:pt idx="6920">
                  <c:v>-13.6524</c:v>
                </c:pt>
                <c:pt idx="6921">
                  <c:v>-13.6525</c:v>
                </c:pt>
                <c:pt idx="6922">
                  <c:v>-13.652699999999999</c:v>
                </c:pt>
                <c:pt idx="6923">
                  <c:v>-13.652799999999999</c:v>
                </c:pt>
                <c:pt idx="6924">
                  <c:v>-13.653</c:v>
                </c:pt>
                <c:pt idx="6925">
                  <c:v>-13.6531</c:v>
                </c:pt>
                <c:pt idx="6926">
                  <c:v>-13.6533</c:v>
                </c:pt>
                <c:pt idx="6927">
                  <c:v>-13.6534</c:v>
                </c:pt>
                <c:pt idx="6928">
                  <c:v>-13.653600000000001</c:v>
                </c:pt>
                <c:pt idx="6929">
                  <c:v>-13.653700000000001</c:v>
                </c:pt>
                <c:pt idx="6930">
                  <c:v>-13.6538</c:v>
                </c:pt>
                <c:pt idx="6931">
                  <c:v>-13.654</c:v>
                </c:pt>
                <c:pt idx="6932">
                  <c:v>-13.6541</c:v>
                </c:pt>
                <c:pt idx="6933">
                  <c:v>-13.654299999999999</c:v>
                </c:pt>
                <c:pt idx="6934">
                  <c:v>-13.654400000000001</c:v>
                </c:pt>
                <c:pt idx="6935">
                  <c:v>-13.6546</c:v>
                </c:pt>
                <c:pt idx="6936">
                  <c:v>-13.6547</c:v>
                </c:pt>
                <c:pt idx="6937">
                  <c:v>-13.6548</c:v>
                </c:pt>
                <c:pt idx="6938">
                  <c:v>-13.654999999999999</c:v>
                </c:pt>
                <c:pt idx="6939">
                  <c:v>-13.655099999999999</c:v>
                </c:pt>
                <c:pt idx="6940">
                  <c:v>-13.6553</c:v>
                </c:pt>
                <c:pt idx="6941">
                  <c:v>-13.6554</c:v>
                </c:pt>
                <c:pt idx="6942">
                  <c:v>-13.6556</c:v>
                </c:pt>
                <c:pt idx="6943">
                  <c:v>-13.6557</c:v>
                </c:pt>
                <c:pt idx="6944">
                  <c:v>-13.655900000000001</c:v>
                </c:pt>
                <c:pt idx="6945">
                  <c:v>-13.656000000000001</c:v>
                </c:pt>
                <c:pt idx="6946">
                  <c:v>-13.6561</c:v>
                </c:pt>
                <c:pt idx="6947">
                  <c:v>-13.6563</c:v>
                </c:pt>
                <c:pt idx="6948">
                  <c:v>-13.6564</c:v>
                </c:pt>
                <c:pt idx="6949">
                  <c:v>-13.656599999999999</c:v>
                </c:pt>
                <c:pt idx="6950">
                  <c:v>-13.656700000000001</c:v>
                </c:pt>
                <c:pt idx="6951">
                  <c:v>-13.6569</c:v>
                </c:pt>
                <c:pt idx="6952">
                  <c:v>-13.657</c:v>
                </c:pt>
                <c:pt idx="6953">
                  <c:v>-13.6572</c:v>
                </c:pt>
                <c:pt idx="6954">
                  <c:v>-13.657299999999999</c:v>
                </c:pt>
                <c:pt idx="6955">
                  <c:v>-13.657400000000001</c:v>
                </c:pt>
                <c:pt idx="6956">
                  <c:v>-13.6576</c:v>
                </c:pt>
                <c:pt idx="6957">
                  <c:v>-13.6577</c:v>
                </c:pt>
                <c:pt idx="6958">
                  <c:v>-13.6579</c:v>
                </c:pt>
                <c:pt idx="6959">
                  <c:v>-13.657999999999999</c:v>
                </c:pt>
                <c:pt idx="6960">
                  <c:v>-13.658200000000001</c:v>
                </c:pt>
                <c:pt idx="6961">
                  <c:v>-13.658300000000001</c:v>
                </c:pt>
                <c:pt idx="6962">
                  <c:v>-13.6584</c:v>
                </c:pt>
                <c:pt idx="6963">
                  <c:v>-13.6586</c:v>
                </c:pt>
                <c:pt idx="6964">
                  <c:v>-13.6587</c:v>
                </c:pt>
                <c:pt idx="6965">
                  <c:v>-13.658899999999999</c:v>
                </c:pt>
                <c:pt idx="6966">
                  <c:v>-13.659000000000001</c:v>
                </c:pt>
                <c:pt idx="6967">
                  <c:v>-13.6592</c:v>
                </c:pt>
                <c:pt idx="6968">
                  <c:v>-13.6593</c:v>
                </c:pt>
                <c:pt idx="6969">
                  <c:v>-13.6594</c:v>
                </c:pt>
                <c:pt idx="6970">
                  <c:v>-13.659599999999999</c:v>
                </c:pt>
                <c:pt idx="6971">
                  <c:v>-13.659700000000001</c:v>
                </c:pt>
                <c:pt idx="6972">
                  <c:v>-13.6599</c:v>
                </c:pt>
                <c:pt idx="6973">
                  <c:v>-13.66</c:v>
                </c:pt>
                <c:pt idx="6974">
                  <c:v>-13.6602</c:v>
                </c:pt>
                <c:pt idx="6975">
                  <c:v>-13.660299999999999</c:v>
                </c:pt>
                <c:pt idx="6976">
                  <c:v>-13.660500000000001</c:v>
                </c:pt>
                <c:pt idx="6977">
                  <c:v>-13.660600000000001</c:v>
                </c:pt>
                <c:pt idx="6978">
                  <c:v>-13.6607</c:v>
                </c:pt>
                <c:pt idx="6979">
                  <c:v>-13.6609</c:v>
                </c:pt>
                <c:pt idx="6980">
                  <c:v>-13.661</c:v>
                </c:pt>
                <c:pt idx="6981">
                  <c:v>-13.661199999999999</c:v>
                </c:pt>
                <c:pt idx="6982">
                  <c:v>-13.661300000000001</c:v>
                </c:pt>
                <c:pt idx="6983">
                  <c:v>-13.6615</c:v>
                </c:pt>
                <c:pt idx="6984">
                  <c:v>-13.6616</c:v>
                </c:pt>
                <c:pt idx="6985">
                  <c:v>-13.6617</c:v>
                </c:pt>
                <c:pt idx="6986">
                  <c:v>-13.661899999999999</c:v>
                </c:pt>
                <c:pt idx="6987">
                  <c:v>-13.662000000000001</c:v>
                </c:pt>
                <c:pt idx="6988">
                  <c:v>-13.6622</c:v>
                </c:pt>
                <c:pt idx="6989">
                  <c:v>-13.6623</c:v>
                </c:pt>
                <c:pt idx="6990">
                  <c:v>-13.6625</c:v>
                </c:pt>
                <c:pt idx="6991">
                  <c:v>-13.662599999999999</c:v>
                </c:pt>
                <c:pt idx="6992">
                  <c:v>-13.662699999999999</c:v>
                </c:pt>
                <c:pt idx="6993">
                  <c:v>-13.6629</c:v>
                </c:pt>
                <c:pt idx="6994">
                  <c:v>-13.663</c:v>
                </c:pt>
                <c:pt idx="6995">
                  <c:v>-13.6632</c:v>
                </c:pt>
                <c:pt idx="6996">
                  <c:v>-13.6633</c:v>
                </c:pt>
                <c:pt idx="6997">
                  <c:v>-13.663500000000001</c:v>
                </c:pt>
                <c:pt idx="6998">
                  <c:v>-13.663600000000001</c:v>
                </c:pt>
                <c:pt idx="6999">
                  <c:v>-13.6637</c:v>
                </c:pt>
                <c:pt idx="7000">
                  <c:v>-13.6639</c:v>
                </c:pt>
                <c:pt idx="7001">
                  <c:v>-13.664</c:v>
                </c:pt>
                <c:pt idx="7002">
                  <c:v>-13.664199999999999</c:v>
                </c:pt>
                <c:pt idx="7003">
                  <c:v>-13.664300000000001</c:v>
                </c:pt>
                <c:pt idx="7004">
                  <c:v>-13.6645</c:v>
                </c:pt>
                <c:pt idx="7005">
                  <c:v>-13.6646</c:v>
                </c:pt>
                <c:pt idx="7006">
                  <c:v>-13.6647</c:v>
                </c:pt>
                <c:pt idx="7007">
                  <c:v>-13.664899999999999</c:v>
                </c:pt>
                <c:pt idx="7008">
                  <c:v>-13.664999999999999</c:v>
                </c:pt>
                <c:pt idx="7009">
                  <c:v>-13.6652</c:v>
                </c:pt>
                <c:pt idx="7010">
                  <c:v>-13.6653</c:v>
                </c:pt>
                <c:pt idx="7011">
                  <c:v>-13.6655</c:v>
                </c:pt>
                <c:pt idx="7012">
                  <c:v>-13.6656</c:v>
                </c:pt>
                <c:pt idx="7013">
                  <c:v>-13.665699999999999</c:v>
                </c:pt>
                <c:pt idx="7014">
                  <c:v>-13.665900000000001</c:v>
                </c:pt>
                <c:pt idx="7015">
                  <c:v>-13.666</c:v>
                </c:pt>
                <c:pt idx="7016">
                  <c:v>-13.6662</c:v>
                </c:pt>
                <c:pt idx="7017">
                  <c:v>-13.6663</c:v>
                </c:pt>
                <c:pt idx="7018">
                  <c:v>-13.666499999999999</c:v>
                </c:pt>
                <c:pt idx="7019">
                  <c:v>-13.666600000000001</c:v>
                </c:pt>
                <c:pt idx="7020">
                  <c:v>-13.666700000000001</c:v>
                </c:pt>
                <c:pt idx="7021">
                  <c:v>-13.6669</c:v>
                </c:pt>
                <c:pt idx="7022">
                  <c:v>-13.667</c:v>
                </c:pt>
                <c:pt idx="7023">
                  <c:v>-13.667199999999999</c:v>
                </c:pt>
                <c:pt idx="7024">
                  <c:v>-13.667299999999999</c:v>
                </c:pt>
                <c:pt idx="7025">
                  <c:v>-13.6675</c:v>
                </c:pt>
                <c:pt idx="7026">
                  <c:v>-13.6676</c:v>
                </c:pt>
                <c:pt idx="7027">
                  <c:v>-13.6677</c:v>
                </c:pt>
                <c:pt idx="7028">
                  <c:v>-13.667899999999999</c:v>
                </c:pt>
                <c:pt idx="7029">
                  <c:v>-13.667999999999999</c:v>
                </c:pt>
                <c:pt idx="7030">
                  <c:v>-13.668200000000001</c:v>
                </c:pt>
                <c:pt idx="7031">
                  <c:v>-13.6683</c:v>
                </c:pt>
                <c:pt idx="7032">
                  <c:v>-13.6684</c:v>
                </c:pt>
                <c:pt idx="7033">
                  <c:v>-13.6686</c:v>
                </c:pt>
                <c:pt idx="7034">
                  <c:v>-13.668699999999999</c:v>
                </c:pt>
                <c:pt idx="7035">
                  <c:v>-13.668900000000001</c:v>
                </c:pt>
                <c:pt idx="7036">
                  <c:v>-13.669</c:v>
                </c:pt>
                <c:pt idx="7037">
                  <c:v>-13.6692</c:v>
                </c:pt>
                <c:pt idx="7038">
                  <c:v>-13.6693</c:v>
                </c:pt>
                <c:pt idx="7039">
                  <c:v>-13.6694</c:v>
                </c:pt>
                <c:pt idx="7040">
                  <c:v>-13.669600000000001</c:v>
                </c:pt>
                <c:pt idx="7041">
                  <c:v>-13.669700000000001</c:v>
                </c:pt>
                <c:pt idx="7042">
                  <c:v>-13.6699</c:v>
                </c:pt>
                <c:pt idx="7043">
                  <c:v>-13.67</c:v>
                </c:pt>
                <c:pt idx="7044">
                  <c:v>-13.670199999999999</c:v>
                </c:pt>
                <c:pt idx="7045">
                  <c:v>-13.670299999999999</c:v>
                </c:pt>
                <c:pt idx="7046">
                  <c:v>-13.670400000000001</c:v>
                </c:pt>
                <c:pt idx="7047">
                  <c:v>-13.6706</c:v>
                </c:pt>
                <c:pt idx="7048">
                  <c:v>-13.6707</c:v>
                </c:pt>
                <c:pt idx="7049">
                  <c:v>-13.6709</c:v>
                </c:pt>
                <c:pt idx="7050">
                  <c:v>-13.670999999999999</c:v>
                </c:pt>
                <c:pt idx="7051">
                  <c:v>-13.671099999999999</c:v>
                </c:pt>
                <c:pt idx="7052">
                  <c:v>-13.6713</c:v>
                </c:pt>
                <c:pt idx="7053">
                  <c:v>-13.6714</c:v>
                </c:pt>
                <c:pt idx="7054">
                  <c:v>-13.6716</c:v>
                </c:pt>
                <c:pt idx="7055">
                  <c:v>-13.6717</c:v>
                </c:pt>
                <c:pt idx="7056">
                  <c:v>-13.671900000000001</c:v>
                </c:pt>
                <c:pt idx="7057">
                  <c:v>-13.672000000000001</c:v>
                </c:pt>
                <c:pt idx="7058">
                  <c:v>-13.6721</c:v>
                </c:pt>
                <c:pt idx="7059">
                  <c:v>-13.6723</c:v>
                </c:pt>
                <c:pt idx="7060">
                  <c:v>-13.6724</c:v>
                </c:pt>
                <c:pt idx="7061">
                  <c:v>-13.672599999999999</c:v>
                </c:pt>
                <c:pt idx="7062">
                  <c:v>-13.672700000000001</c:v>
                </c:pt>
                <c:pt idx="7063">
                  <c:v>-13.672800000000001</c:v>
                </c:pt>
                <c:pt idx="7064">
                  <c:v>-13.673</c:v>
                </c:pt>
                <c:pt idx="7065">
                  <c:v>-13.6731</c:v>
                </c:pt>
                <c:pt idx="7066">
                  <c:v>-13.673299999999999</c:v>
                </c:pt>
                <c:pt idx="7067">
                  <c:v>-13.673400000000001</c:v>
                </c:pt>
                <c:pt idx="7068">
                  <c:v>-13.6736</c:v>
                </c:pt>
                <c:pt idx="7069">
                  <c:v>-13.6737</c:v>
                </c:pt>
                <c:pt idx="7070">
                  <c:v>-13.6738</c:v>
                </c:pt>
                <c:pt idx="7071">
                  <c:v>-13.673999999999999</c:v>
                </c:pt>
                <c:pt idx="7072">
                  <c:v>-13.674099999999999</c:v>
                </c:pt>
                <c:pt idx="7073">
                  <c:v>-13.674300000000001</c:v>
                </c:pt>
                <c:pt idx="7074">
                  <c:v>-13.6744</c:v>
                </c:pt>
                <c:pt idx="7075">
                  <c:v>-13.6745</c:v>
                </c:pt>
                <c:pt idx="7076">
                  <c:v>-13.6747</c:v>
                </c:pt>
                <c:pt idx="7077">
                  <c:v>-13.674799999999999</c:v>
                </c:pt>
                <c:pt idx="7078">
                  <c:v>-13.675000000000001</c:v>
                </c:pt>
                <c:pt idx="7079">
                  <c:v>-13.6751</c:v>
                </c:pt>
                <c:pt idx="7080">
                  <c:v>-13.6752</c:v>
                </c:pt>
                <c:pt idx="7081">
                  <c:v>-13.6754</c:v>
                </c:pt>
                <c:pt idx="7082">
                  <c:v>-13.6755</c:v>
                </c:pt>
                <c:pt idx="7083">
                  <c:v>-13.675700000000001</c:v>
                </c:pt>
                <c:pt idx="7084">
                  <c:v>-13.675800000000001</c:v>
                </c:pt>
                <c:pt idx="7085">
                  <c:v>-13.676</c:v>
                </c:pt>
                <c:pt idx="7086">
                  <c:v>-13.6761</c:v>
                </c:pt>
                <c:pt idx="7087">
                  <c:v>-13.6762</c:v>
                </c:pt>
                <c:pt idx="7088">
                  <c:v>-13.676399999999999</c:v>
                </c:pt>
                <c:pt idx="7089">
                  <c:v>-13.676500000000001</c:v>
                </c:pt>
                <c:pt idx="7090">
                  <c:v>-13.6767</c:v>
                </c:pt>
                <c:pt idx="7091">
                  <c:v>-13.6768</c:v>
                </c:pt>
                <c:pt idx="7092">
                  <c:v>-13.6769</c:v>
                </c:pt>
                <c:pt idx="7093">
                  <c:v>-13.677099999999999</c:v>
                </c:pt>
                <c:pt idx="7094">
                  <c:v>-13.677199999999999</c:v>
                </c:pt>
                <c:pt idx="7095">
                  <c:v>-13.6774</c:v>
                </c:pt>
                <c:pt idx="7096">
                  <c:v>-13.6775</c:v>
                </c:pt>
                <c:pt idx="7097">
                  <c:v>-13.6776</c:v>
                </c:pt>
                <c:pt idx="7098">
                  <c:v>-13.6778</c:v>
                </c:pt>
                <c:pt idx="7099">
                  <c:v>-13.677899999999999</c:v>
                </c:pt>
                <c:pt idx="7100">
                  <c:v>-13.678100000000001</c:v>
                </c:pt>
                <c:pt idx="7101">
                  <c:v>-13.6782</c:v>
                </c:pt>
                <c:pt idx="7102">
                  <c:v>-13.6784</c:v>
                </c:pt>
                <c:pt idx="7103">
                  <c:v>-13.6785</c:v>
                </c:pt>
                <c:pt idx="7104">
                  <c:v>-13.678599999999999</c:v>
                </c:pt>
                <c:pt idx="7105">
                  <c:v>-13.678800000000001</c:v>
                </c:pt>
                <c:pt idx="7106">
                  <c:v>-13.678900000000001</c:v>
                </c:pt>
                <c:pt idx="7107">
                  <c:v>-13.6791</c:v>
                </c:pt>
                <c:pt idx="7108">
                  <c:v>-13.6792</c:v>
                </c:pt>
                <c:pt idx="7109">
                  <c:v>-13.6793</c:v>
                </c:pt>
                <c:pt idx="7110">
                  <c:v>-13.679500000000001</c:v>
                </c:pt>
                <c:pt idx="7111">
                  <c:v>-13.679600000000001</c:v>
                </c:pt>
                <c:pt idx="7112">
                  <c:v>-13.6798</c:v>
                </c:pt>
                <c:pt idx="7113">
                  <c:v>-13.6799</c:v>
                </c:pt>
                <c:pt idx="7114">
                  <c:v>-13.68</c:v>
                </c:pt>
                <c:pt idx="7115">
                  <c:v>-13.680199999999999</c:v>
                </c:pt>
                <c:pt idx="7116">
                  <c:v>-13.680300000000001</c:v>
                </c:pt>
                <c:pt idx="7117">
                  <c:v>-13.6805</c:v>
                </c:pt>
                <c:pt idx="7118">
                  <c:v>-13.6806</c:v>
                </c:pt>
                <c:pt idx="7119">
                  <c:v>-13.6807</c:v>
                </c:pt>
                <c:pt idx="7120">
                  <c:v>-13.680899999999999</c:v>
                </c:pt>
                <c:pt idx="7121">
                  <c:v>-13.680999999999999</c:v>
                </c:pt>
                <c:pt idx="7122">
                  <c:v>-13.6812</c:v>
                </c:pt>
                <c:pt idx="7123">
                  <c:v>-13.6813</c:v>
                </c:pt>
                <c:pt idx="7124">
                  <c:v>-13.6814</c:v>
                </c:pt>
                <c:pt idx="7125">
                  <c:v>-13.6816</c:v>
                </c:pt>
                <c:pt idx="7126">
                  <c:v>-13.681699999999999</c:v>
                </c:pt>
                <c:pt idx="7127">
                  <c:v>-13.681900000000001</c:v>
                </c:pt>
                <c:pt idx="7128">
                  <c:v>-13.682</c:v>
                </c:pt>
                <c:pt idx="7129">
                  <c:v>-13.6821</c:v>
                </c:pt>
                <c:pt idx="7130">
                  <c:v>-13.6823</c:v>
                </c:pt>
                <c:pt idx="7131">
                  <c:v>-13.682399999999999</c:v>
                </c:pt>
                <c:pt idx="7132">
                  <c:v>-13.682600000000001</c:v>
                </c:pt>
                <c:pt idx="7133">
                  <c:v>-13.682700000000001</c:v>
                </c:pt>
                <c:pt idx="7134">
                  <c:v>-13.6828</c:v>
                </c:pt>
                <c:pt idx="7135">
                  <c:v>-13.683</c:v>
                </c:pt>
                <c:pt idx="7136">
                  <c:v>-13.6831</c:v>
                </c:pt>
                <c:pt idx="7137">
                  <c:v>-13.683299999999999</c:v>
                </c:pt>
                <c:pt idx="7138">
                  <c:v>-13.683400000000001</c:v>
                </c:pt>
                <c:pt idx="7139">
                  <c:v>-13.6835</c:v>
                </c:pt>
                <c:pt idx="7140">
                  <c:v>-13.6837</c:v>
                </c:pt>
                <c:pt idx="7141">
                  <c:v>-13.6838</c:v>
                </c:pt>
                <c:pt idx="7142">
                  <c:v>-13.683999999999999</c:v>
                </c:pt>
                <c:pt idx="7143">
                  <c:v>-13.684100000000001</c:v>
                </c:pt>
                <c:pt idx="7144">
                  <c:v>-13.684200000000001</c:v>
                </c:pt>
                <c:pt idx="7145">
                  <c:v>-13.6844</c:v>
                </c:pt>
                <c:pt idx="7146">
                  <c:v>-13.6845</c:v>
                </c:pt>
                <c:pt idx="7147">
                  <c:v>-13.684699999999999</c:v>
                </c:pt>
                <c:pt idx="7148">
                  <c:v>-13.684799999999999</c:v>
                </c:pt>
                <c:pt idx="7149">
                  <c:v>-13.684900000000001</c:v>
                </c:pt>
                <c:pt idx="7150">
                  <c:v>-13.6851</c:v>
                </c:pt>
                <c:pt idx="7151">
                  <c:v>-13.6852</c:v>
                </c:pt>
                <c:pt idx="7152">
                  <c:v>-13.6854</c:v>
                </c:pt>
                <c:pt idx="7153">
                  <c:v>-13.685499999999999</c:v>
                </c:pt>
                <c:pt idx="7154">
                  <c:v>-13.685600000000001</c:v>
                </c:pt>
                <c:pt idx="7155">
                  <c:v>-13.6858</c:v>
                </c:pt>
                <c:pt idx="7156">
                  <c:v>-13.6859</c:v>
                </c:pt>
                <c:pt idx="7157">
                  <c:v>-13.6861</c:v>
                </c:pt>
                <c:pt idx="7158">
                  <c:v>-13.686199999999999</c:v>
                </c:pt>
                <c:pt idx="7159">
                  <c:v>-13.686299999999999</c:v>
                </c:pt>
                <c:pt idx="7160">
                  <c:v>-13.686500000000001</c:v>
                </c:pt>
                <c:pt idx="7161">
                  <c:v>-13.6866</c:v>
                </c:pt>
                <c:pt idx="7162">
                  <c:v>-13.6868</c:v>
                </c:pt>
                <c:pt idx="7163">
                  <c:v>-13.6869</c:v>
                </c:pt>
                <c:pt idx="7164">
                  <c:v>-13.686999999999999</c:v>
                </c:pt>
                <c:pt idx="7165">
                  <c:v>-13.687200000000001</c:v>
                </c:pt>
                <c:pt idx="7166">
                  <c:v>-13.6873</c:v>
                </c:pt>
                <c:pt idx="7167">
                  <c:v>-13.6875</c:v>
                </c:pt>
                <c:pt idx="7168">
                  <c:v>-13.6876</c:v>
                </c:pt>
                <c:pt idx="7169">
                  <c:v>-13.6877</c:v>
                </c:pt>
                <c:pt idx="7170">
                  <c:v>-13.687900000000001</c:v>
                </c:pt>
                <c:pt idx="7171">
                  <c:v>-13.688000000000001</c:v>
                </c:pt>
                <c:pt idx="7172">
                  <c:v>-13.6882</c:v>
                </c:pt>
                <c:pt idx="7173">
                  <c:v>-13.6883</c:v>
                </c:pt>
                <c:pt idx="7174">
                  <c:v>-13.6884</c:v>
                </c:pt>
                <c:pt idx="7175">
                  <c:v>-13.688599999999999</c:v>
                </c:pt>
                <c:pt idx="7176">
                  <c:v>-13.688700000000001</c:v>
                </c:pt>
                <c:pt idx="7177">
                  <c:v>-13.6889</c:v>
                </c:pt>
                <c:pt idx="7178">
                  <c:v>-13.689</c:v>
                </c:pt>
                <c:pt idx="7179">
                  <c:v>-13.6891</c:v>
                </c:pt>
                <c:pt idx="7180">
                  <c:v>-13.689299999999999</c:v>
                </c:pt>
                <c:pt idx="7181">
                  <c:v>-13.689399999999999</c:v>
                </c:pt>
                <c:pt idx="7182">
                  <c:v>-13.6896</c:v>
                </c:pt>
                <c:pt idx="7183">
                  <c:v>-13.6897</c:v>
                </c:pt>
                <c:pt idx="7184">
                  <c:v>-13.6898</c:v>
                </c:pt>
                <c:pt idx="7185">
                  <c:v>-13.69</c:v>
                </c:pt>
                <c:pt idx="7186">
                  <c:v>-13.690099999999999</c:v>
                </c:pt>
                <c:pt idx="7187">
                  <c:v>-13.690200000000001</c:v>
                </c:pt>
                <c:pt idx="7188">
                  <c:v>-13.6904</c:v>
                </c:pt>
                <c:pt idx="7189">
                  <c:v>-13.6905</c:v>
                </c:pt>
                <c:pt idx="7190">
                  <c:v>-13.6907</c:v>
                </c:pt>
                <c:pt idx="7191">
                  <c:v>-13.690799999999999</c:v>
                </c:pt>
                <c:pt idx="7192">
                  <c:v>-13.690899999999999</c:v>
                </c:pt>
                <c:pt idx="7193">
                  <c:v>-13.6911</c:v>
                </c:pt>
                <c:pt idx="7194">
                  <c:v>-13.6912</c:v>
                </c:pt>
                <c:pt idx="7195">
                  <c:v>-13.6914</c:v>
                </c:pt>
                <c:pt idx="7196">
                  <c:v>-13.6915</c:v>
                </c:pt>
                <c:pt idx="7197">
                  <c:v>-13.691599999999999</c:v>
                </c:pt>
                <c:pt idx="7198">
                  <c:v>-13.691800000000001</c:v>
                </c:pt>
                <c:pt idx="7199">
                  <c:v>-13.6919</c:v>
                </c:pt>
                <c:pt idx="7200">
                  <c:v>-13.6921</c:v>
                </c:pt>
                <c:pt idx="7201">
                  <c:v>-13.6922</c:v>
                </c:pt>
                <c:pt idx="7202">
                  <c:v>-13.692299999999999</c:v>
                </c:pt>
                <c:pt idx="7203">
                  <c:v>-13.692500000000001</c:v>
                </c:pt>
                <c:pt idx="7204">
                  <c:v>-13.692600000000001</c:v>
                </c:pt>
                <c:pt idx="7205">
                  <c:v>-13.6927</c:v>
                </c:pt>
                <c:pt idx="7206">
                  <c:v>-13.6929</c:v>
                </c:pt>
                <c:pt idx="7207">
                  <c:v>-13.693</c:v>
                </c:pt>
                <c:pt idx="7208">
                  <c:v>-13.693199999999999</c:v>
                </c:pt>
                <c:pt idx="7209">
                  <c:v>-13.693300000000001</c:v>
                </c:pt>
                <c:pt idx="7210">
                  <c:v>-13.6934</c:v>
                </c:pt>
                <c:pt idx="7211">
                  <c:v>-13.6936</c:v>
                </c:pt>
                <c:pt idx="7212">
                  <c:v>-13.6937</c:v>
                </c:pt>
                <c:pt idx="7213">
                  <c:v>-13.693899999999999</c:v>
                </c:pt>
                <c:pt idx="7214">
                  <c:v>-13.694000000000001</c:v>
                </c:pt>
                <c:pt idx="7215">
                  <c:v>-13.694100000000001</c:v>
                </c:pt>
                <c:pt idx="7216">
                  <c:v>-13.6943</c:v>
                </c:pt>
                <c:pt idx="7217">
                  <c:v>-13.6944</c:v>
                </c:pt>
                <c:pt idx="7218">
                  <c:v>-13.694599999999999</c:v>
                </c:pt>
                <c:pt idx="7219">
                  <c:v>-13.694699999999999</c:v>
                </c:pt>
                <c:pt idx="7220">
                  <c:v>-13.694800000000001</c:v>
                </c:pt>
                <c:pt idx="7221">
                  <c:v>-13.695</c:v>
                </c:pt>
                <c:pt idx="7222">
                  <c:v>-13.6951</c:v>
                </c:pt>
                <c:pt idx="7223">
                  <c:v>-13.6952</c:v>
                </c:pt>
                <c:pt idx="7224">
                  <c:v>-13.695399999999999</c:v>
                </c:pt>
                <c:pt idx="7225">
                  <c:v>-13.695499999999999</c:v>
                </c:pt>
                <c:pt idx="7226">
                  <c:v>-13.6957</c:v>
                </c:pt>
                <c:pt idx="7227">
                  <c:v>-13.6958</c:v>
                </c:pt>
                <c:pt idx="7228">
                  <c:v>-13.6959</c:v>
                </c:pt>
                <c:pt idx="7229">
                  <c:v>-13.696099999999999</c:v>
                </c:pt>
                <c:pt idx="7230">
                  <c:v>-13.696199999999999</c:v>
                </c:pt>
                <c:pt idx="7231">
                  <c:v>-13.696400000000001</c:v>
                </c:pt>
                <c:pt idx="7232">
                  <c:v>-13.6965</c:v>
                </c:pt>
                <c:pt idx="7233">
                  <c:v>-13.6966</c:v>
                </c:pt>
                <c:pt idx="7234">
                  <c:v>-13.6968</c:v>
                </c:pt>
                <c:pt idx="7235">
                  <c:v>-13.696899999999999</c:v>
                </c:pt>
                <c:pt idx="7236">
                  <c:v>-13.696999999999999</c:v>
                </c:pt>
                <c:pt idx="7237">
                  <c:v>-13.6972</c:v>
                </c:pt>
                <c:pt idx="7238">
                  <c:v>-13.6973</c:v>
                </c:pt>
                <c:pt idx="7239">
                  <c:v>-13.6975</c:v>
                </c:pt>
                <c:pt idx="7240">
                  <c:v>-13.6976</c:v>
                </c:pt>
                <c:pt idx="7241">
                  <c:v>-13.697699999999999</c:v>
                </c:pt>
                <c:pt idx="7242">
                  <c:v>-13.697900000000001</c:v>
                </c:pt>
                <c:pt idx="7243">
                  <c:v>-13.698</c:v>
                </c:pt>
                <c:pt idx="7244">
                  <c:v>-13.6981</c:v>
                </c:pt>
                <c:pt idx="7245">
                  <c:v>-13.6983</c:v>
                </c:pt>
                <c:pt idx="7246">
                  <c:v>-13.698399999999999</c:v>
                </c:pt>
                <c:pt idx="7247">
                  <c:v>-13.698600000000001</c:v>
                </c:pt>
                <c:pt idx="7248">
                  <c:v>-13.698700000000001</c:v>
                </c:pt>
                <c:pt idx="7249">
                  <c:v>-13.6988</c:v>
                </c:pt>
                <c:pt idx="7250">
                  <c:v>-13.699</c:v>
                </c:pt>
                <c:pt idx="7251">
                  <c:v>-13.6991</c:v>
                </c:pt>
                <c:pt idx="7252">
                  <c:v>-13.699199999999999</c:v>
                </c:pt>
                <c:pt idx="7253">
                  <c:v>-13.699400000000001</c:v>
                </c:pt>
                <c:pt idx="7254">
                  <c:v>-13.6995</c:v>
                </c:pt>
                <c:pt idx="7255">
                  <c:v>-13.6997</c:v>
                </c:pt>
                <c:pt idx="7256">
                  <c:v>-13.6998</c:v>
                </c:pt>
                <c:pt idx="7257">
                  <c:v>-13.6999</c:v>
                </c:pt>
                <c:pt idx="7258">
                  <c:v>-13.700100000000001</c:v>
                </c:pt>
                <c:pt idx="7259">
                  <c:v>-13.700200000000001</c:v>
                </c:pt>
                <c:pt idx="7260">
                  <c:v>-13.7004</c:v>
                </c:pt>
                <c:pt idx="7261">
                  <c:v>-13.7005</c:v>
                </c:pt>
                <c:pt idx="7262">
                  <c:v>-13.7006</c:v>
                </c:pt>
                <c:pt idx="7263">
                  <c:v>-13.700799999999999</c:v>
                </c:pt>
                <c:pt idx="7264">
                  <c:v>-13.700900000000001</c:v>
                </c:pt>
                <c:pt idx="7265">
                  <c:v>-13.701000000000001</c:v>
                </c:pt>
                <c:pt idx="7266">
                  <c:v>-13.7012</c:v>
                </c:pt>
                <c:pt idx="7267">
                  <c:v>-13.7013</c:v>
                </c:pt>
                <c:pt idx="7268">
                  <c:v>-13.701499999999999</c:v>
                </c:pt>
                <c:pt idx="7269">
                  <c:v>-13.701599999999999</c:v>
                </c:pt>
                <c:pt idx="7270">
                  <c:v>-13.701700000000001</c:v>
                </c:pt>
                <c:pt idx="7271">
                  <c:v>-13.7019</c:v>
                </c:pt>
                <c:pt idx="7272">
                  <c:v>-13.702</c:v>
                </c:pt>
                <c:pt idx="7273">
                  <c:v>-13.7021</c:v>
                </c:pt>
                <c:pt idx="7274">
                  <c:v>-13.702299999999999</c:v>
                </c:pt>
                <c:pt idx="7275">
                  <c:v>-13.702400000000001</c:v>
                </c:pt>
                <c:pt idx="7276">
                  <c:v>-13.7026</c:v>
                </c:pt>
                <c:pt idx="7277">
                  <c:v>-13.7027</c:v>
                </c:pt>
                <c:pt idx="7278">
                  <c:v>-13.7028</c:v>
                </c:pt>
                <c:pt idx="7279">
                  <c:v>-13.702999999999999</c:v>
                </c:pt>
                <c:pt idx="7280">
                  <c:v>-13.703099999999999</c:v>
                </c:pt>
                <c:pt idx="7281">
                  <c:v>-13.703200000000001</c:v>
                </c:pt>
                <c:pt idx="7282">
                  <c:v>-13.7034</c:v>
                </c:pt>
                <c:pt idx="7283">
                  <c:v>-13.7035</c:v>
                </c:pt>
                <c:pt idx="7284">
                  <c:v>-13.7037</c:v>
                </c:pt>
                <c:pt idx="7285">
                  <c:v>-13.703799999999999</c:v>
                </c:pt>
                <c:pt idx="7286">
                  <c:v>-13.703900000000001</c:v>
                </c:pt>
                <c:pt idx="7287">
                  <c:v>-13.7041</c:v>
                </c:pt>
                <c:pt idx="7288">
                  <c:v>-13.7042</c:v>
                </c:pt>
                <c:pt idx="7289">
                  <c:v>-13.7043</c:v>
                </c:pt>
                <c:pt idx="7290">
                  <c:v>-13.704499999999999</c:v>
                </c:pt>
                <c:pt idx="7291">
                  <c:v>-13.704599999999999</c:v>
                </c:pt>
                <c:pt idx="7292">
                  <c:v>-13.704700000000001</c:v>
                </c:pt>
                <c:pt idx="7293">
                  <c:v>-13.7049</c:v>
                </c:pt>
                <c:pt idx="7294">
                  <c:v>-13.705</c:v>
                </c:pt>
                <c:pt idx="7295">
                  <c:v>-13.7052</c:v>
                </c:pt>
                <c:pt idx="7296">
                  <c:v>-13.705299999999999</c:v>
                </c:pt>
                <c:pt idx="7297">
                  <c:v>-13.705399999999999</c:v>
                </c:pt>
                <c:pt idx="7298">
                  <c:v>-13.7056</c:v>
                </c:pt>
                <c:pt idx="7299">
                  <c:v>-13.7057</c:v>
                </c:pt>
                <c:pt idx="7300">
                  <c:v>-13.7058</c:v>
                </c:pt>
                <c:pt idx="7301">
                  <c:v>-13.706</c:v>
                </c:pt>
                <c:pt idx="7302">
                  <c:v>-13.706099999999999</c:v>
                </c:pt>
                <c:pt idx="7303">
                  <c:v>-13.706300000000001</c:v>
                </c:pt>
                <c:pt idx="7304">
                  <c:v>-13.7064</c:v>
                </c:pt>
                <c:pt idx="7305">
                  <c:v>-13.7065</c:v>
                </c:pt>
                <c:pt idx="7306">
                  <c:v>-13.7067</c:v>
                </c:pt>
                <c:pt idx="7307">
                  <c:v>-13.706799999999999</c:v>
                </c:pt>
                <c:pt idx="7308">
                  <c:v>-13.706899999999999</c:v>
                </c:pt>
                <c:pt idx="7309">
                  <c:v>-13.707100000000001</c:v>
                </c:pt>
                <c:pt idx="7310">
                  <c:v>-13.7072</c:v>
                </c:pt>
                <c:pt idx="7311">
                  <c:v>-13.7074</c:v>
                </c:pt>
                <c:pt idx="7312">
                  <c:v>-13.7075</c:v>
                </c:pt>
                <c:pt idx="7313">
                  <c:v>-13.707599999999999</c:v>
                </c:pt>
                <c:pt idx="7314">
                  <c:v>-13.707800000000001</c:v>
                </c:pt>
                <c:pt idx="7315">
                  <c:v>-13.7079</c:v>
                </c:pt>
                <c:pt idx="7316">
                  <c:v>-13.708</c:v>
                </c:pt>
                <c:pt idx="7317">
                  <c:v>-13.7082</c:v>
                </c:pt>
                <c:pt idx="7318">
                  <c:v>-13.708299999999999</c:v>
                </c:pt>
                <c:pt idx="7319">
                  <c:v>-13.708399999999999</c:v>
                </c:pt>
                <c:pt idx="7320">
                  <c:v>-13.708600000000001</c:v>
                </c:pt>
                <c:pt idx="7321">
                  <c:v>-13.7087</c:v>
                </c:pt>
                <c:pt idx="7322">
                  <c:v>-13.7089</c:v>
                </c:pt>
                <c:pt idx="7323">
                  <c:v>-13.709</c:v>
                </c:pt>
                <c:pt idx="7324">
                  <c:v>-13.709099999999999</c:v>
                </c:pt>
                <c:pt idx="7325">
                  <c:v>-13.709300000000001</c:v>
                </c:pt>
                <c:pt idx="7326">
                  <c:v>-13.7094</c:v>
                </c:pt>
                <c:pt idx="7327">
                  <c:v>-13.7095</c:v>
                </c:pt>
                <c:pt idx="7328">
                  <c:v>-13.7097</c:v>
                </c:pt>
                <c:pt idx="7329">
                  <c:v>-13.7098</c:v>
                </c:pt>
                <c:pt idx="7330">
                  <c:v>-13.709899999999999</c:v>
                </c:pt>
                <c:pt idx="7331">
                  <c:v>-13.710100000000001</c:v>
                </c:pt>
                <c:pt idx="7332">
                  <c:v>-13.7102</c:v>
                </c:pt>
                <c:pt idx="7333">
                  <c:v>-13.7104</c:v>
                </c:pt>
                <c:pt idx="7334">
                  <c:v>-13.7105</c:v>
                </c:pt>
                <c:pt idx="7335">
                  <c:v>-13.710599999999999</c:v>
                </c:pt>
                <c:pt idx="7336">
                  <c:v>-13.710800000000001</c:v>
                </c:pt>
                <c:pt idx="7337">
                  <c:v>-13.710900000000001</c:v>
                </c:pt>
                <c:pt idx="7338">
                  <c:v>-13.711</c:v>
                </c:pt>
                <c:pt idx="7339">
                  <c:v>-13.7112</c:v>
                </c:pt>
                <c:pt idx="7340">
                  <c:v>-13.7113</c:v>
                </c:pt>
                <c:pt idx="7341">
                  <c:v>-13.711399999999999</c:v>
                </c:pt>
                <c:pt idx="7342">
                  <c:v>-13.711600000000001</c:v>
                </c:pt>
                <c:pt idx="7343">
                  <c:v>-13.7117</c:v>
                </c:pt>
                <c:pt idx="7344">
                  <c:v>-13.7119</c:v>
                </c:pt>
                <c:pt idx="7345">
                  <c:v>-13.712</c:v>
                </c:pt>
                <c:pt idx="7346">
                  <c:v>-13.7121</c:v>
                </c:pt>
                <c:pt idx="7347">
                  <c:v>-13.712300000000001</c:v>
                </c:pt>
                <c:pt idx="7348">
                  <c:v>-13.712400000000001</c:v>
                </c:pt>
                <c:pt idx="7349">
                  <c:v>-13.7125</c:v>
                </c:pt>
                <c:pt idx="7350">
                  <c:v>-13.7127</c:v>
                </c:pt>
                <c:pt idx="7351">
                  <c:v>-13.7128</c:v>
                </c:pt>
                <c:pt idx="7352">
                  <c:v>-13.712899999999999</c:v>
                </c:pt>
                <c:pt idx="7353">
                  <c:v>-13.713100000000001</c:v>
                </c:pt>
                <c:pt idx="7354">
                  <c:v>-13.713200000000001</c:v>
                </c:pt>
                <c:pt idx="7355">
                  <c:v>-13.7134</c:v>
                </c:pt>
                <c:pt idx="7356">
                  <c:v>-13.7135</c:v>
                </c:pt>
                <c:pt idx="7357">
                  <c:v>-13.7136</c:v>
                </c:pt>
                <c:pt idx="7358">
                  <c:v>-13.713800000000001</c:v>
                </c:pt>
                <c:pt idx="7359">
                  <c:v>-13.713900000000001</c:v>
                </c:pt>
                <c:pt idx="7360">
                  <c:v>-13.714</c:v>
                </c:pt>
                <c:pt idx="7361">
                  <c:v>-13.7142</c:v>
                </c:pt>
                <c:pt idx="7362">
                  <c:v>-13.7143</c:v>
                </c:pt>
                <c:pt idx="7363">
                  <c:v>-13.714399999999999</c:v>
                </c:pt>
                <c:pt idx="7364">
                  <c:v>-13.714600000000001</c:v>
                </c:pt>
                <c:pt idx="7365">
                  <c:v>-13.714700000000001</c:v>
                </c:pt>
                <c:pt idx="7366">
                  <c:v>-13.7148</c:v>
                </c:pt>
                <c:pt idx="7367">
                  <c:v>-13.715</c:v>
                </c:pt>
                <c:pt idx="7368">
                  <c:v>-13.7151</c:v>
                </c:pt>
                <c:pt idx="7369">
                  <c:v>-13.715299999999999</c:v>
                </c:pt>
                <c:pt idx="7370">
                  <c:v>-13.715400000000001</c:v>
                </c:pt>
                <c:pt idx="7371">
                  <c:v>-13.7155</c:v>
                </c:pt>
                <c:pt idx="7372">
                  <c:v>-13.7157</c:v>
                </c:pt>
                <c:pt idx="7373">
                  <c:v>-13.7158</c:v>
                </c:pt>
                <c:pt idx="7374">
                  <c:v>-13.7159</c:v>
                </c:pt>
                <c:pt idx="7375">
                  <c:v>-13.716100000000001</c:v>
                </c:pt>
                <c:pt idx="7376">
                  <c:v>-13.716200000000001</c:v>
                </c:pt>
                <c:pt idx="7377">
                  <c:v>-13.7163</c:v>
                </c:pt>
                <c:pt idx="7378">
                  <c:v>-13.7165</c:v>
                </c:pt>
                <c:pt idx="7379">
                  <c:v>-13.7166</c:v>
                </c:pt>
                <c:pt idx="7380">
                  <c:v>-13.716699999999999</c:v>
                </c:pt>
                <c:pt idx="7381">
                  <c:v>-13.716900000000001</c:v>
                </c:pt>
                <c:pt idx="7382">
                  <c:v>-13.717000000000001</c:v>
                </c:pt>
                <c:pt idx="7383">
                  <c:v>-13.7172</c:v>
                </c:pt>
                <c:pt idx="7384">
                  <c:v>-13.7173</c:v>
                </c:pt>
                <c:pt idx="7385">
                  <c:v>-13.7174</c:v>
                </c:pt>
                <c:pt idx="7386">
                  <c:v>-13.717599999999999</c:v>
                </c:pt>
                <c:pt idx="7387">
                  <c:v>-13.717700000000001</c:v>
                </c:pt>
                <c:pt idx="7388">
                  <c:v>-13.7178</c:v>
                </c:pt>
                <c:pt idx="7389">
                  <c:v>-13.718</c:v>
                </c:pt>
                <c:pt idx="7390">
                  <c:v>-13.7181</c:v>
                </c:pt>
                <c:pt idx="7391">
                  <c:v>-13.7182</c:v>
                </c:pt>
                <c:pt idx="7392">
                  <c:v>-13.718400000000001</c:v>
                </c:pt>
                <c:pt idx="7393">
                  <c:v>-13.718500000000001</c:v>
                </c:pt>
                <c:pt idx="7394">
                  <c:v>-13.7186</c:v>
                </c:pt>
                <c:pt idx="7395">
                  <c:v>-13.7188</c:v>
                </c:pt>
                <c:pt idx="7396">
                  <c:v>-13.7189</c:v>
                </c:pt>
                <c:pt idx="7397">
                  <c:v>-13.718999999999999</c:v>
                </c:pt>
                <c:pt idx="7398">
                  <c:v>-13.719200000000001</c:v>
                </c:pt>
                <c:pt idx="7399">
                  <c:v>-13.7193</c:v>
                </c:pt>
                <c:pt idx="7400">
                  <c:v>-13.7194</c:v>
                </c:pt>
                <c:pt idx="7401">
                  <c:v>-13.7196</c:v>
                </c:pt>
                <c:pt idx="7402">
                  <c:v>-13.7197</c:v>
                </c:pt>
                <c:pt idx="7403">
                  <c:v>-13.719900000000001</c:v>
                </c:pt>
                <c:pt idx="7404">
                  <c:v>-13.72</c:v>
                </c:pt>
                <c:pt idx="7405">
                  <c:v>-13.7201</c:v>
                </c:pt>
                <c:pt idx="7406">
                  <c:v>-13.7203</c:v>
                </c:pt>
                <c:pt idx="7407">
                  <c:v>-13.7204</c:v>
                </c:pt>
                <c:pt idx="7408">
                  <c:v>-13.720499999999999</c:v>
                </c:pt>
                <c:pt idx="7409">
                  <c:v>-13.720700000000001</c:v>
                </c:pt>
                <c:pt idx="7410">
                  <c:v>-13.720800000000001</c:v>
                </c:pt>
                <c:pt idx="7411">
                  <c:v>-13.7209</c:v>
                </c:pt>
                <c:pt idx="7412">
                  <c:v>-13.7211</c:v>
                </c:pt>
                <c:pt idx="7413">
                  <c:v>-13.7212</c:v>
                </c:pt>
                <c:pt idx="7414">
                  <c:v>-13.721299999999999</c:v>
                </c:pt>
                <c:pt idx="7415">
                  <c:v>-13.721500000000001</c:v>
                </c:pt>
                <c:pt idx="7416">
                  <c:v>-13.7216</c:v>
                </c:pt>
                <c:pt idx="7417">
                  <c:v>-13.7217</c:v>
                </c:pt>
                <c:pt idx="7418">
                  <c:v>-13.7219</c:v>
                </c:pt>
                <c:pt idx="7419">
                  <c:v>-13.722</c:v>
                </c:pt>
                <c:pt idx="7420">
                  <c:v>-13.722099999999999</c:v>
                </c:pt>
                <c:pt idx="7421">
                  <c:v>-13.722300000000001</c:v>
                </c:pt>
                <c:pt idx="7422">
                  <c:v>-13.7224</c:v>
                </c:pt>
                <c:pt idx="7423">
                  <c:v>-13.7226</c:v>
                </c:pt>
                <c:pt idx="7424">
                  <c:v>-13.7227</c:v>
                </c:pt>
                <c:pt idx="7425">
                  <c:v>-13.722799999999999</c:v>
                </c:pt>
                <c:pt idx="7426">
                  <c:v>-13.723000000000001</c:v>
                </c:pt>
                <c:pt idx="7427">
                  <c:v>-13.723100000000001</c:v>
                </c:pt>
                <c:pt idx="7428">
                  <c:v>-13.7232</c:v>
                </c:pt>
                <c:pt idx="7429">
                  <c:v>-13.7234</c:v>
                </c:pt>
                <c:pt idx="7430">
                  <c:v>-13.7235</c:v>
                </c:pt>
                <c:pt idx="7431">
                  <c:v>-13.723599999999999</c:v>
                </c:pt>
                <c:pt idx="7432">
                  <c:v>-13.723800000000001</c:v>
                </c:pt>
                <c:pt idx="7433">
                  <c:v>-13.7239</c:v>
                </c:pt>
                <c:pt idx="7434">
                  <c:v>-13.724</c:v>
                </c:pt>
                <c:pt idx="7435">
                  <c:v>-13.7242</c:v>
                </c:pt>
                <c:pt idx="7436">
                  <c:v>-13.724299999999999</c:v>
                </c:pt>
                <c:pt idx="7437">
                  <c:v>-13.724399999999999</c:v>
                </c:pt>
                <c:pt idx="7438">
                  <c:v>-13.724600000000001</c:v>
                </c:pt>
                <c:pt idx="7439">
                  <c:v>-13.7247</c:v>
                </c:pt>
                <c:pt idx="7440">
                  <c:v>-13.7248</c:v>
                </c:pt>
                <c:pt idx="7441">
                  <c:v>-13.725</c:v>
                </c:pt>
                <c:pt idx="7442">
                  <c:v>-13.725099999999999</c:v>
                </c:pt>
                <c:pt idx="7443">
                  <c:v>-13.725199999999999</c:v>
                </c:pt>
                <c:pt idx="7444">
                  <c:v>-13.7254</c:v>
                </c:pt>
                <c:pt idx="7445">
                  <c:v>-13.7255</c:v>
                </c:pt>
                <c:pt idx="7446">
                  <c:v>-13.7256</c:v>
                </c:pt>
                <c:pt idx="7447">
                  <c:v>-13.7258</c:v>
                </c:pt>
                <c:pt idx="7448">
                  <c:v>-13.725899999999999</c:v>
                </c:pt>
                <c:pt idx="7449">
                  <c:v>-13.726000000000001</c:v>
                </c:pt>
                <c:pt idx="7450">
                  <c:v>-13.7262</c:v>
                </c:pt>
                <c:pt idx="7451">
                  <c:v>-13.7263</c:v>
                </c:pt>
                <c:pt idx="7452">
                  <c:v>-13.7265</c:v>
                </c:pt>
                <c:pt idx="7453">
                  <c:v>-13.726599999999999</c:v>
                </c:pt>
                <c:pt idx="7454">
                  <c:v>-13.726699999999999</c:v>
                </c:pt>
                <c:pt idx="7455">
                  <c:v>-13.726900000000001</c:v>
                </c:pt>
                <c:pt idx="7456">
                  <c:v>-13.727</c:v>
                </c:pt>
                <c:pt idx="7457">
                  <c:v>-13.7271</c:v>
                </c:pt>
                <c:pt idx="7458">
                  <c:v>-13.7273</c:v>
                </c:pt>
                <c:pt idx="7459">
                  <c:v>-13.727399999999999</c:v>
                </c:pt>
                <c:pt idx="7460">
                  <c:v>-13.727499999999999</c:v>
                </c:pt>
                <c:pt idx="7461">
                  <c:v>-13.7277</c:v>
                </c:pt>
                <c:pt idx="7462">
                  <c:v>-13.7278</c:v>
                </c:pt>
                <c:pt idx="7463">
                  <c:v>-13.7279</c:v>
                </c:pt>
                <c:pt idx="7464">
                  <c:v>-13.7281</c:v>
                </c:pt>
                <c:pt idx="7465">
                  <c:v>-13.728199999999999</c:v>
                </c:pt>
                <c:pt idx="7466">
                  <c:v>-13.728300000000001</c:v>
                </c:pt>
                <c:pt idx="7467">
                  <c:v>-13.7285</c:v>
                </c:pt>
                <c:pt idx="7468">
                  <c:v>-13.7286</c:v>
                </c:pt>
                <c:pt idx="7469">
                  <c:v>-13.7287</c:v>
                </c:pt>
                <c:pt idx="7470">
                  <c:v>-13.728899999999999</c:v>
                </c:pt>
                <c:pt idx="7471">
                  <c:v>-13.728999999999999</c:v>
                </c:pt>
                <c:pt idx="7472">
                  <c:v>-13.729100000000001</c:v>
                </c:pt>
                <c:pt idx="7473">
                  <c:v>-13.7293</c:v>
                </c:pt>
                <c:pt idx="7474">
                  <c:v>-13.7294</c:v>
                </c:pt>
                <c:pt idx="7475">
                  <c:v>-13.7295</c:v>
                </c:pt>
                <c:pt idx="7476">
                  <c:v>-13.729699999999999</c:v>
                </c:pt>
                <c:pt idx="7477">
                  <c:v>-13.729799999999999</c:v>
                </c:pt>
                <c:pt idx="7478">
                  <c:v>-13.729900000000001</c:v>
                </c:pt>
                <c:pt idx="7479">
                  <c:v>-13.7301</c:v>
                </c:pt>
                <c:pt idx="7480">
                  <c:v>-13.7302</c:v>
                </c:pt>
                <c:pt idx="7481">
                  <c:v>-13.7303</c:v>
                </c:pt>
                <c:pt idx="7482">
                  <c:v>-13.730499999999999</c:v>
                </c:pt>
                <c:pt idx="7483">
                  <c:v>-13.730600000000001</c:v>
                </c:pt>
                <c:pt idx="7484">
                  <c:v>-13.730700000000001</c:v>
                </c:pt>
                <c:pt idx="7485">
                  <c:v>-13.7309</c:v>
                </c:pt>
                <c:pt idx="7486">
                  <c:v>-13.731</c:v>
                </c:pt>
                <c:pt idx="7487">
                  <c:v>-13.7311</c:v>
                </c:pt>
                <c:pt idx="7488">
                  <c:v>-13.731299999999999</c:v>
                </c:pt>
                <c:pt idx="7489">
                  <c:v>-13.731400000000001</c:v>
                </c:pt>
                <c:pt idx="7490">
                  <c:v>-13.7315</c:v>
                </c:pt>
                <c:pt idx="7491">
                  <c:v>-13.7317</c:v>
                </c:pt>
                <c:pt idx="7492">
                  <c:v>-13.7318</c:v>
                </c:pt>
                <c:pt idx="7493">
                  <c:v>-13.7319</c:v>
                </c:pt>
                <c:pt idx="7494">
                  <c:v>-13.732100000000001</c:v>
                </c:pt>
                <c:pt idx="7495">
                  <c:v>-13.732200000000001</c:v>
                </c:pt>
                <c:pt idx="7496">
                  <c:v>-13.7323</c:v>
                </c:pt>
                <c:pt idx="7497">
                  <c:v>-13.7325</c:v>
                </c:pt>
                <c:pt idx="7498">
                  <c:v>-13.7326</c:v>
                </c:pt>
                <c:pt idx="7499">
                  <c:v>-13.732699999999999</c:v>
                </c:pt>
                <c:pt idx="7500">
                  <c:v>-13.732900000000001</c:v>
                </c:pt>
                <c:pt idx="7501">
                  <c:v>-13.733000000000001</c:v>
                </c:pt>
                <c:pt idx="7502">
                  <c:v>-13.7331</c:v>
                </c:pt>
                <c:pt idx="7503">
                  <c:v>-13.7333</c:v>
                </c:pt>
                <c:pt idx="7504">
                  <c:v>-13.7334</c:v>
                </c:pt>
                <c:pt idx="7505">
                  <c:v>-13.733499999999999</c:v>
                </c:pt>
                <c:pt idx="7506">
                  <c:v>-13.733700000000001</c:v>
                </c:pt>
                <c:pt idx="7507">
                  <c:v>-13.7338</c:v>
                </c:pt>
                <c:pt idx="7508">
                  <c:v>-13.7339</c:v>
                </c:pt>
                <c:pt idx="7509">
                  <c:v>-13.7341</c:v>
                </c:pt>
                <c:pt idx="7510">
                  <c:v>-13.7342</c:v>
                </c:pt>
                <c:pt idx="7511">
                  <c:v>-13.734299999999999</c:v>
                </c:pt>
                <c:pt idx="7512">
                  <c:v>-13.734500000000001</c:v>
                </c:pt>
                <c:pt idx="7513">
                  <c:v>-13.7346</c:v>
                </c:pt>
                <c:pt idx="7514">
                  <c:v>-13.7347</c:v>
                </c:pt>
                <c:pt idx="7515">
                  <c:v>-13.7349</c:v>
                </c:pt>
                <c:pt idx="7516">
                  <c:v>-13.734999999999999</c:v>
                </c:pt>
                <c:pt idx="7517">
                  <c:v>-13.735099999999999</c:v>
                </c:pt>
                <c:pt idx="7518">
                  <c:v>-13.735300000000001</c:v>
                </c:pt>
                <c:pt idx="7519">
                  <c:v>-13.7354</c:v>
                </c:pt>
                <c:pt idx="7520">
                  <c:v>-13.7355</c:v>
                </c:pt>
                <c:pt idx="7521">
                  <c:v>-13.7357</c:v>
                </c:pt>
                <c:pt idx="7522">
                  <c:v>-13.735799999999999</c:v>
                </c:pt>
                <c:pt idx="7523">
                  <c:v>-13.735900000000001</c:v>
                </c:pt>
                <c:pt idx="7524">
                  <c:v>-13.7361</c:v>
                </c:pt>
                <c:pt idx="7525">
                  <c:v>-13.7362</c:v>
                </c:pt>
                <c:pt idx="7526">
                  <c:v>-13.7363</c:v>
                </c:pt>
                <c:pt idx="7527">
                  <c:v>-13.736499999999999</c:v>
                </c:pt>
                <c:pt idx="7528">
                  <c:v>-13.736599999999999</c:v>
                </c:pt>
                <c:pt idx="7529">
                  <c:v>-13.736700000000001</c:v>
                </c:pt>
                <c:pt idx="7530">
                  <c:v>-13.7369</c:v>
                </c:pt>
                <c:pt idx="7531">
                  <c:v>-13.737</c:v>
                </c:pt>
                <c:pt idx="7532">
                  <c:v>-13.7371</c:v>
                </c:pt>
                <c:pt idx="7533">
                  <c:v>-13.737299999999999</c:v>
                </c:pt>
                <c:pt idx="7534">
                  <c:v>-13.737399999999999</c:v>
                </c:pt>
                <c:pt idx="7535">
                  <c:v>-13.737500000000001</c:v>
                </c:pt>
                <c:pt idx="7536">
                  <c:v>-13.7377</c:v>
                </c:pt>
                <c:pt idx="7537">
                  <c:v>-13.7378</c:v>
                </c:pt>
                <c:pt idx="7538">
                  <c:v>-13.7379</c:v>
                </c:pt>
                <c:pt idx="7539">
                  <c:v>-13.738099999999999</c:v>
                </c:pt>
                <c:pt idx="7540">
                  <c:v>-13.738200000000001</c:v>
                </c:pt>
                <c:pt idx="7541">
                  <c:v>-13.738300000000001</c:v>
                </c:pt>
                <c:pt idx="7542">
                  <c:v>-13.7385</c:v>
                </c:pt>
                <c:pt idx="7543">
                  <c:v>-13.7386</c:v>
                </c:pt>
                <c:pt idx="7544">
                  <c:v>-13.7387</c:v>
                </c:pt>
                <c:pt idx="7545">
                  <c:v>-13.738899999999999</c:v>
                </c:pt>
                <c:pt idx="7546">
                  <c:v>-13.739000000000001</c:v>
                </c:pt>
                <c:pt idx="7547">
                  <c:v>-13.739100000000001</c:v>
                </c:pt>
                <c:pt idx="7548">
                  <c:v>-13.7392</c:v>
                </c:pt>
                <c:pt idx="7549">
                  <c:v>-13.7394</c:v>
                </c:pt>
                <c:pt idx="7550">
                  <c:v>-13.7395</c:v>
                </c:pt>
                <c:pt idx="7551">
                  <c:v>-13.739599999999999</c:v>
                </c:pt>
                <c:pt idx="7552">
                  <c:v>-13.739800000000001</c:v>
                </c:pt>
                <c:pt idx="7553">
                  <c:v>-13.7399</c:v>
                </c:pt>
                <c:pt idx="7554">
                  <c:v>-13.74</c:v>
                </c:pt>
                <c:pt idx="7555">
                  <c:v>-13.7402</c:v>
                </c:pt>
                <c:pt idx="7556">
                  <c:v>-13.7403</c:v>
                </c:pt>
                <c:pt idx="7557">
                  <c:v>-13.740399999999999</c:v>
                </c:pt>
                <c:pt idx="7558">
                  <c:v>-13.740600000000001</c:v>
                </c:pt>
                <c:pt idx="7559">
                  <c:v>-13.7407</c:v>
                </c:pt>
                <c:pt idx="7560">
                  <c:v>-13.7408</c:v>
                </c:pt>
                <c:pt idx="7561">
                  <c:v>-13.741</c:v>
                </c:pt>
                <c:pt idx="7562">
                  <c:v>-13.741099999999999</c:v>
                </c:pt>
                <c:pt idx="7563">
                  <c:v>-13.741199999999999</c:v>
                </c:pt>
                <c:pt idx="7564">
                  <c:v>-13.741400000000001</c:v>
                </c:pt>
                <c:pt idx="7565">
                  <c:v>-13.7415</c:v>
                </c:pt>
                <c:pt idx="7566">
                  <c:v>-13.7416</c:v>
                </c:pt>
                <c:pt idx="7567">
                  <c:v>-13.7418</c:v>
                </c:pt>
                <c:pt idx="7568">
                  <c:v>-13.741899999999999</c:v>
                </c:pt>
                <c:pt idx="7569">
                  <c:v>-13.742000000000001</c:v>
                </c:pt>
                <c:pt idx="7570">
                  <c:v>-13.7422</c:v>
                </c:pt>
                <c:pt idx="7571">
                  <c:v>-13.7423</c:v>
                </c:pt>
                <c:pt idx="7572">
                  <c:v>-13.7424</c:v>
                </c:pt>
                <c:pt idx="7573">
                  <c:v>-13.742599999999999</c:v>
                </c:pt>
                <c:pt idx="7574">
                  <c:v>-13.742699999999999</c:v>
                </c:pt>
                <c:pt idx="7575">
                  <c:v>-13.742800000000001</c:v>
                </c:pt>
                <c:pt idx="7576">
                  <c:v>-13.743</c:v>
                </c:pt>
                <c:pt idx="7577">
                  <c:v>-13.7431</c:v>
                </c:pt>
                <c:pt idx="7578">
                  <c:v>-13.7432</c:v>
                </c:pt>
                <c:pt idx="7579">
                  <c:v>-13.7433</c:v>
                </c:pt>
                <c:pt idx="7580">
                  <c:v>-13.743499999999999</c:v>
                </c:pt>
                <c:pt idx="7581">
                  <c:v>-13.743600000000001</c:v>
                </c:pt>
                <c:pt idx="7582">
                  <c:v>-13.7437</c:v>
                </c:pt>
                <c:pt idx="7583">
                  <c:v>-13.7439</c:v>
                </c:pt>
                <c:pt idx="7584">
                  <c:v>-13.744</c:v>
                </c:pt>
                <c:pt idx="7585">
                  <c:v>-13.7441</c:v>
                </c:pt>
                <c:pt idx="7586">
                  <c:v>-13.744300000000001</c:v>
                </c:pt>
                <c:pt idx="7587">
                  <c:v>-13.744400000000001</c:v>
                </c:pt>
                <c:pt idx="7588">
                  <c:v>-13.7445</c:v>
                </c:pt>
                <c:pt idx="7589">
                  <c:v>-13.7447</c:v>
                </c:pt>
                <c:pt idx="7590">
                  <c:v>-13.7448</c:v>
                </c:pt>
                <c:pt idx="7591">
                  <c:v>-13.744899999999999</c:v>
                </c:pt>
                <c:pt idx="7592">
                  <c:v>-13.745100000000001</c:v>
                </c:pt>
                <c:pt idx="7593">
                  <c:v>-13.745200000000001</c:v>
                </c:pt>
                <c:pt idx="7594">
                  <c:v>-13.7453</c:v>
                </c:pt>
                <c:pt idx="7595">
                  <c:v>-13.7455</c:v>
                </c:pt>
                <c:pt idx="7596">
                  <c:v>-13.7456</c:v>
                </c:pt>
                <c:pt idx="7597">
                  <c:v>-13.745699999999999</c:v>
                </c:pt>
                <c:pt idx="7598">
                  <c:v>-13.745900000000001</c:v>
                </c:pt>
                <c:pt idx="7599">
                  <c:v>-13.746</c:v>
                </c:pt>
                <c:pt idx="7600">
                  <c:v>-13.7461</c:v>
                </c:pt>
                <c:pt idx="7601">
                  <c:v>-13.7462</c:v>
                </c:pt>
                <c:pt idx="7602">
                  <c:v>-13.7464</c:v>
                </c:pt>
                <c:pt idx="7603">
                  <c:v>-13.746499999999999</c:v>
                </c:pt>
                <c:pt idx="7604">
                  <c:v>-13.746600000000001</c:v>
                </c:pt>
                <c:pt idx="7605">
                  <c:v>-13.7468</c:v>
                </c:pt>
                <c:pt idx="7606">
                  <c:v>-13.7469</c:v>
                </c:pt>
                <c:pt idx="7607">
                  <c:v>-13.747</c:v>
                </c:pt>
                <c:pt idx="7608">
                  <c:v>-13.747199999999999</c:v>
                </c:pt>
                <c:pt idx="7609">
                  <c:v>-13.747299999999999</c:v>
                </c:pt>
                <c:pt idx="7610">
                  <c:v>-13.747400000000001</c:v>
                </c:pt>
                <c:pt idx="7611">
                  <c:v>-13.7476</c:v>
                </c:pt>
                <c:pt idx="7612">
                  <c:v>-13.7477</c:v>
                </c:pt>
                <c:pt idx="7613">
                  <c:v>-13.7478</c:v>
                </c:pt>
                <c:pt idx="7614">
                  <c:v>-13.747999999999999</c:v>
                </c:pt>
                <c:pt idx="7615">
                  <c:v>-13.748100000000001</c:v>
                </c:pt>
                <c:pt idx="7616">
                  <c:v>-13.748200000000001</c:v>
                </c:pt>
                <c:pt idx="7617">
                  <c:v>-13.7483</c:v>
                </c:pt>
                <c:pt idx="7618">
                  <c:v>-13.7485</c:v>
                </c:pt>
                <c:pt idx="7619">
                  <c:v>-13.7486</c:v>
                </c:pt>
                <c:pt idx="7620">
                  <c:v>-13.748699999999999</c:v>
                </c:pt>
                <c:pt idx="7621">
                  <c:v>-13.748900000000001</c:v>
                </c:pt>
                <c:pt idx="7622">
                  <c:v>-13.749000000000001</c:v>
                </c:pt>
                <c:pt idx="7623">
                  <c:v>-13.7491</c:v>
                </c:pt>
                <c:pt idx="7624">
                  <c:v>-13.7493</c:v>
                </c:pt>
                <c:pt idx="7625">
                  <c:v>-13.7494</c:v>
                </c:pt>
                <c:pt idx="7626">
                  <c:v>-13.749499999999999</c:v>
                </c:pt>
                <c:pt idx="7627">
                  <c:v>-13.749700000000001</c:v>
                </c:pt>
                <c:pt idx="7628">
                  <c:v>-13.7498</c:v>
                </c:pt>
                <c:pt idx="7629">
                  <c:v>-13.7499</c:v>
                </c:pt>
                <c:pt idx="7630">
                  <c:v>-13.7501</c:v>
                </c:pt>
                <c:pt idx="7631">
                  <c:v>-13.7502</c:v>
                </c:pt>
                <c:pt idx="7632">
                  <c:v>-13.750299999999999</c:v>
                </c:pt>
                <c:pt idx="7633">
                  <c:v>-13.750400000000001</c:v>
                </c:pt>
                <c:pt idx="7634">
                  <c:v>-13.7506</c:v>
                </c:pt>
                <c:pt idx="7635">
                  <c:v>-13.7507</c:v>
                </c:pt>
                <c:pt idx="7636">
                  <c:v>-13.7508</c:v>
                </c:pt>
                <c:pt idx="7637">
                  <c:v>-13.750999999999999</c:v>
                </c:pt>
                <c:pt idx="7638">
                  <c:v>-13.751099999999999</c:v>
                </c:pt>
                <c:pt idx="7639">
                  <c:v>-13.751200000000001</c:v>
                </c:pt>
                <c:pt idx="7640">
                  <c:v>-13.7514</c:v>
                </c:pt>
                <c:pt idx="7641">
                  <c:v>-13.7515</c:v>
                </c:pt>
                <c:pt idx="7642">
                  <c:v>-13.7516</c:v>
                </c:pt>
                <c:pt idx="7643">
                  <c:v>-13.751799999999999</c:v>
                </c:pt>
                <c:pt idx="7644">
                  <c:v>-13.751899999999999</c:v>
                </c:pt>
                <c:pt idx="7645">
                  <c:v>-13.752000000000001</c:v>
                </c:pt>
                <c:pt idx="7646">
                  <c:v>-13.7521</c:v>
                </c:pt>
                <c:pt idx="7647">
                  <c:v>-13.7523</c:v>
                </c:pt>
                <c:pt idx="7648">
                  <c:v>-13.7524</c:v>
                </c:pt>
                <c:pt idx="7649">
                  <c:v>-13.7525</c:v>
                </c:pt>
                <c:pt idx="7650">
                  <c:v>-13.752700000000001</c:v>
                </c:pt>
                <c:pt idx="7651">
                  <c:v>-13.752800000000001</c:v>
                </c:pt>
                <c:pt idx="7652">
                  <c:v>-13.7529</c:v>
                </c:pt>
                <c:pt idx="7653">
                  <c:v>-13.7531</c:v>
                </c:pt>
                <c:pt idx="7654">
                  <c:v>-13.7532</c:v>
                </c:pt>
                <c:pt idx="7655">
                  <c:v>-13.753299999999999</c:v>
                </c:pt>
                <c:pt idx="7656">
                  <c:v>-13.753500000000001</c:v>
                </c:pt>
                <c:pt idx="7657">
                  <c:v>-13.7536</c:v>
                </c:pt>
                <c:pt idx="7658">
                  <c:v>-13.7537</c:v>
                </c:pt>
                <c:pt idx="7659">
                  <c:v>-13.7538</c:v>
                </c:pt>
                <c:pt idx="7660">
                  <c:v>-13.754</c:v>
                </c:pt>
                <c:pt idx="7661">
                  <c:v>-13.754099999999999</c:v>
                </c:pt>
                <c:pt idx="7662">
                  <c:v>-13.754200000000001</c:v>
                </c:pt>
                <c:pt idx="7663">
                  <c:v>-13.7544</c:v>
                </c:pt>
                <c:pt idx="7664">
                  <c:v>-13.7545</c:v>
                </c:pt>
                <c:pt idx="7665">
                  <c:v>-13.7546</c:v>
                </c:pt>
                <c:pt idx="7666">
                  <c:v>-13.754799999999999</c:v>
                </c:pt>
                <c:pt idx="7667">
                  <c:v>-13.754899999999999</c:v>
                </c:pt>
                <c:pt idx="7668">
                  <c:v>-13.755000000000001</c:v>
                </c:pt>
                <c:pt idx="7669">
                  <c:v>-13.7552</c:v>
                </c:pt>
                <c:pt idx="7670">
                  <c:v>-13.7553</c:v>
                </c:pt>
                <c:pt idx="7671">
                  <c:v>-13.7554</c:v>
                </c:pt>
                <c:pt idx="7672">
                  <c:v>-13.7555</c:v>
                </c:pt>
                <c:pt idx="7673">
                  <c:v>-13.755699999999999</c:v>
                </c:pt>
                <c:pt idx="7674">
                  <c:v>-13.755800000000001</c:v>
                </c:pt>
                <c:pt idx="7675">
                  <c:v>-13.7559</c:v>
                </c:pt>
                <c:pt idx="7676">
                  <c:v>-13.7561</c:v>
                </c:pt>
                <c:pt idx="7677">
                  <c:v>-13.7562</c:v>
                </c:pt>
                <c:pt idx="7678">
                  <c:v>-13.7563</c:v>
                </c:pt>
                <c:pt idx="7679">
                  <c:v>-13.756500000000001</c:v>
                </c:pt>
                <c:pt idx="7680">
                  <c:v>-13.756600000000001</c:v>
                </c:pt>
                <c:pt idx="7681">
                  <c:v>-13.7567</c:v>
                </c:pt>
                <c:pt idx="7682">
                  <c:v>-13.7568</c:v>
                </c:pt>
                <c:pt idx="7683">
                  <c:v>-13.757</c:v>
                </c:pt>
                <c:pt idx="7684">
                  <c:v>-13.757099999999999</c:v>
                </c:pt>
                <c:pt idx="7685">
                  <c:v>-13.757199999999999</c:v>
                </c:pt>
                <c:pt idx="7686">
                  <c:v>-13.757400000000001</c:v>
                </c:pt>
                <c:pt idx="7687">
                  <c:v>-13.7575</c:v>
                </c:pt>
                <c:pt idx="7688">
                  <c:v>-13.7576</c:v>
                </c:pt>
                <c:pt idx="7689">
                  <c:v>-13.7578</c:v>
                </c:pt>
                <c:pt idx="7690">
                  <c:v>-13.757899999999999</c:v>
                </c:pt>
                <c:pt idx="7691">
                  <c:v>-13.757999999999999</c:v>
                </c:pt>
                <c:pt idx="7692">
                  <c:v>-13.758100000000001</c:v>
                </c:pt>
                <c:pt idx="7693">
                  <c:v>-13.7583</c:v>
                </c:pt>
                <c:pt idx="7694">
                  <c:v>-13.7584</c:v>
                </c:pt>
                <c:pt idx="7695">
                  <c:v>-13.7585</c:v>
                </c:pt>
                <c:pt idx="7696">
                  <c:v>-13.758699999999999</c:v>
                </c:pt>
                <c:pt idx="7697">
                  <c:v>-13.758800000000001</c:v>
                </c:pt>
                <c:pt idx="7698">
                  <c:v>-13.758900000000001</c:v>
                </c:pt>
                <c:pt idx="7699">
                  <c:v>-13.7591</c:v>
                </c:pt>
                <c:pt idx="7700">
                  <c:v>-13.7592</c:v>
                </c:pt>
                <c:pt idx="7701">
                  <c:v>-13.7593</c:v>
                </c:pt>
                <c:pt idx="7702">
                  <c:v>-13.759399999999999</c:v>
                </c:pt>
                <c:pt idx="7703">
                  <c:v>-13.759600000000001</c:v>
                </c:pt>
                <c:pt idx="7704">
                  <c:v>-13.7597</c:v>
                </c:pt>
                <c:pt idx="7705">
                  <c:v>-13.7598</c:v>
                </c:pt>
                <c:pt idx="7706">
                  <c:v>-13.76</c:v>
                </c:pt>
                <c:pt idx="7707">
                  <c:v>-13.7601</c:v>
                </c:pt>
                <c:pt idx="7708">
                  <c:v>-13.760199999999999</c:v>
                </c:pt>
                <c:pt idx="7709">
                  <c:v>-13.760400000000001</c:v>
                </c:pt>
                <c:pt idx="7710">
                  <c:v>-13.7605</c:v>
                </c:pt>
                <c:pt idx="7711">
                  <c:v>-13.7606</c:v>
                </c:pt>
                <c:pt idx="7712">
                  <c:v>-13.7607</c:v>
                </c:pt>
                <c:pt idx="7713">
                  <c:v>-13.760899999999999</c:v>
                </c:pt>
                <c:pt idx="7714">
                  <c:v>-13.760999999999999</c:v>
                </c:pt>
                <c:pt idx="7715">
                  <c:v>-13.761100000000001</c:v>
                </c:pt>
                <c:pt idx="7716">
                  <c:v>-13.7613</c:v>
                </c:pt>
                <c:pt idx="7717">
                  <c:v>-13.7614</c:v>
                </c:pt>
                <c:pt idx="7718">
                  <c:v>-13.7615</c:v>
                </c:pt>
                <c:pt idx="7719">
                  <c:v>-13.7616</c:v>
                </c:pt>
                <c:pt idx="7720">
                  <c:v>-13.761799999999999</c:v>
                </c:pt>
                <c:pt idx="7721">
                  <c:v>-13.761900000000001</c:v>
                </c:pt>
                <c:pt idx="7722">
                  <c:v>-13.762</c:v>
                </c:pt>
                <c:pt idx="7723">
                  <c:v>-13.7622</c:v>
                </c:pt>
                <c:pt idx="7724">
                  <c:v>-13.7623</c:v>
                </c:pt>
                <c:pt idx="7725">
                  <c:v>-13.7624</c:v>
                </c:pt>
                <c:pt idx="7726">
                  <c:v>-13.762600000000001</c:v>
                </c:pt>
                <c:pt idx="7727">
                  <c:v>-13.762700000000001</c:v>
                </c:pt>
                <c:pt idx="7728">
                  <c:v>-13.7628</c:v>
                </c:pt>
                <c:pt idx="7729">
                  <c:v>-13.7629</c:v>
                </c:pt>
                <c:pt idx="7730">
                  <c:v>-13.7631</c:v>
                </c:pt>
                <c:pt idx="7731">
                  <c:v>-13.763199999999999</c:v>
                </c:pt>
                <c:pt idx="7732">
                  <c:v>-13.763299999999999</c:v>
                </c:pt>
                <c:pt idx="7733">
                  <c:v>-13.763500000000001</c:v>
                </c:pt>
                <c:pt idx="7734">
                  <c:v>-13.7636</c:v>
                </c:pt>
                <c:pt idx="7735">
                  <c:v>-13.7637</c:v>
                </c:pt>
                <c:pt idx="7736">
                  <c:v>-13.7638</c:v>
                </c:pt>
                <c:pt idx="7737">
                  <c:v>-13.763999999999999</c:v>
                </c:pt>
                <c:pt idx="7738">
                  <c:v>-13.764099999999999</c:v>
                </c:pt>
                <c:pt idx="7739">
                  <c:v>-13.764200000000001</c:v>
                </c:pt>
                <c:pt idx="7740">
                  <c:v>-13.7644</c:v>
                </c:pt>
                <c:pt idx="7741">
                  <c:v>-13.7645</c:v>
                </c:pt>
                <c:pt idx="7742">
                  <c:v>-13.7646</c:v>
                </c:pt>
                <c:pt idx="7743">
                  <c:v>-13.764799999999999</c:v>
                </c:pt>
                <c:pt idx="7744">
                  <c:v>-13.764900000000001</c:v>
                </c:pt>
                <c:pt idx="7745">
                  <c:v>-13.765000000000001</c:v>
                </c:pt>
                <c:pt idx="7746">
                  <c:v>-13.7651</c:v>
                </c:pt>
                <c:pt idx="7747">
                  <c:v>-13.7653</c:v>
                </c:pt>
                <c:pt idx="7748">
                  <c:v>-13.7654</c:v>
                </c:pt>
                <c:pt idx="7749">
                  <c:v>-13.765499999999999</c:v>
                </c:pt>
                <c:pt idx="7750">
                  <c:v>-13.765700000000001</c:v>
                </c:pt>
                <c:pt idx="7751">
                  <c:v>-13.7658</c:v>
                </c:pt>
                <c:pt idx="7752">
                  <c:v>-13.7659</c:v>
                </c:pt>
                <c:pt idx="7753">
                  <c:v>-13.766</c:v>
                </c:pt>
                <c:pt idx="7754">
                  <c:v>-13.7662</c:v>
                </c:pt>
                <c:pt idx="7755">
                  <c:v>-13.766299999999999</c:v>
                </c:pt>
                <c:pt idx="7756">
                  <c:v>-13.766400000000001</c:v>
                </c:pt>
                <c:pt idx="7757">
                  <c:v>-13.7666</c:v>
                </c:pt>
                <c:pt idx="7758">
                  <c:v>-13.7667</c:v>
                </c:pt>
                <c:pt idx="7759">
                  <c:v>-13.7668</c:v>
                </c:pt>
                <c:pt idx="7760">
                  <c:v>-13.7669</c:v>
                </c:pt>
                <c:pt idx="7761">
                  <c:v>-13.767099999999999</c:v>
                </c:pt>
                <c:pt idx="7762">
                  <c:v>-13.767200000000001</c:v>
                </c:pt>
                <c:pt idx="7763">
                  <c:v>-13.767300000000001</c:v>
                </c:pt>
                <c:pt idx="7764">
                  <c:v>-13.7675</c:v>
                </c:pt>
                <c:pt idx="7765">
                  <c:v>-13.7676</c:v>
                </c:pt>
                <c:pt idx="7766">
                  <c:v>-13.7677</c:v>
                </c:pt>
                <c:pt idx="7767">
                  <c:v>-13.767799999999999</c:v>
                </c:pt>
                <c:pt idx="7768">
                  <c:v>-13.768000000000001</c:v>
                </c:pt>
                <c:pt idx="7769">
                  <c:v>-13.7681</c:v>
                </c:pt>
                <c:pt idx="7770">
                  <c:v>-13.7682</c:v>
                </c:pt>
                <c:pt idx="7771">
                  <c:v>-13.7684</c:v>
                </c:pt>
                <c:pt idx="7772">
                  <c:v>-13.7685</c:v>
                </c:pt>
                <c:pt idx="7773">
                  <c:v>-13.768599999999999</c:v>
                </c:pt>
                <c:pt idx="7774">
                  <c:v>-13.768700000000001</c:v>
                </c:pt>
                <c:pt idx="7775">
                  <c:v>-13.7689</c:v>
                </c:pt>
                <c:pt idx="7776">
                  <c:v>-13.769</c:v>
                </c:pt>
                <c:pt idx="7777">
                  <c:v>-13.7691</c:v>
                </c:pt>
                <c:pt idx="7778">
                  <c:v>-13.769299999999999</c:v>
                </c:pt>
                <c:pt idx="7779">
                  <c:v>-13.769399999999999</c:v>
                </c:pt>
                <c:pt idx="7780">
                  <c:v>-13.769500000000001</c:v>
                </c:pt>
                <c:pt idx="7781">
                  <c:v>-13.769600000000001</c:v>
                </c:pt>
                <c:pt idx="7782">
                  <c:v>-13.7698</c:v>
                </c:pt>
                <c:pt idx="7783">
                  <c:v>-13.7699</c:v>
                </c:pt>
                <c:pt idx="7784">
                  <c:v>-13.77</c:v>
                </c:pt>
                <c:pt idx="7785">
                  <c:v>-13.770200000000001</c:v>
                </c:pt>
                <c:pt idx="7786">
                  <c:v>-13.770300000000001</c:v>
                </c:pt>
                <c:pt idx="7787">
                  <c:v>-13.7704</c:v>
                </c:pt>
                <c:pt idx="7788">
                  <c:v>-13.7705</c:v>
                </c:pt>
                <c:pt idx="7789">
                  <c:v>-13.7707</c:v>
                </c:pt>
                <c:pt idx="7790">
                  <c:v>-13.770799999999999</c:v>
                </c:pt>
                <c:pt idx="7791">
                  <c:v>-13.770899999999999</c:v>
                </c:pt>
                <c:pt idx="7792">
                  <c:v>-13.771100000000001</c:v>
                </c:pt>
                <c:pt idx="7793">
                  <c:v>-13.7712</c:v>
                </c:pt>
                <c:pt idx="7794">
                  <c:v>-13.7713</c:v>
                </c:pt>
                <c:pt idx="7795">
                  <c:v>-13.7714</c:v>
                </c:pt>
                <c:pt idx="7796">
                  <c:v>-13.771599999999999</c:v>
                </c:pt>
                <c:pt idx="7797">
                  <c:v>-13.771699999999999</c:v>
                </c:pt>
                <c:pt idx="7798">
                  <c:v>-13.771800000000001</c:v>
                </c:pt>
                <c:pt idx="7799">
                  <c:v>-13.772</c:v>
                </c:pt>
                <c:pt idx="7800">
                  <c:v>-13.7721</c:v>
                </c:pt>
                <c:pt idx="7801">
                  <c:v>-13.7722</c:v>
                </c:pt>
                <c:pt idx="7802">
                  <c:v>-13.7723</c:v>
                </c:pt>
                <c:pt idx="7803">
                  <c:v>-13.772500000000001</c:v>
                </c:pt>
                <c:pt idx="7804">
                  <c:v>-13.772600000000001</c:v>
                </c:pt>
                <c:pt idx="7805">
                  <c:v>-13.7727</c:v>
                </c:pt>
                <c:pt idx="7806">
                  <c:v>-13.7729</c:v>
                </c:pt>
                <c:pt idx="7807">
                  <c:v>-13.773</c:v>
                </c:pt>
                <c:pt idx="7808">
                  <c:v>-13.773099999999999</c:v>
                </c:pt>
                <c:pt idx="7809">
                  <c:v>-13.773199999999999</c:v>
                </c:pt>
                <c:pt idx="7810">
                  <c:v>-13.773400000000001</c:v>
                </c:pt>
                <c:pt idx="7811">
                  <c:v>-13.7735</c:v>
                </c:pt>
                <c:pt idx="7812">
                  <c:v>-13.7736</c:v>
                </c:pt>
                <c:pt idx="7813">
                  <c:v>-13.7738</c:v>
                </c:pt>
                <c:pt idx="7814">
                  <c:v>-13.773899999999999</c:v>
                </c:pt>
                <c:pt idx="7815">
                  <c:v>-13.773999999999999</c:v>
                </c:pt>
                <c:pt idx="7816">
                  <c:v>-13.774100000000001</c:v>
                </c:pt>
                <c:pt idx="7817">
                  <c:v>-13.7743</c:v>
                </c:pt>
                <c:pt idx="7818">
                  <c:v>-13.7744</c:v>
                </c:pt>
                <c:pt idx="7819">
                  <c:v>-13.7745</c:v>
                </c:pt>
                <c:pt idx="7820">
                  <c:v>-13.7746</c:v>
                </c:pt>
                <c:pt idx="7821">
                  <c:v>-13.774800000000001</c:v>
                </c:pt>
                <c:pt idx="7822">
                  <c:v>-13.774900000000001</c:v>
                </c:pt>
                <c:pt idx="7823">
                  <c:v>-13.775</c:v>
                </c:pt>
                <c:pt idx="7824">
                  <c:v>-13.7752</c:v>
                </c:pt>
                <c:pt idx="7825">
                  <c:v>-13.7753</c:v>
                </c:pt>
                <c:pt idx="7826">
                  <c:v>-13.775399999999999</c:v>
                </c:pt>
                <c:pt idx="7827">
                  <c:v>-13.775499999999999</c:v>
                </c:pt>
                <c:pt idx="7828">
                  <c:v>-13.775700000000001</c:v>
                </c:pt>
                <c:pt idx="7829">
                  <c:v>-13.7758</c:v>
                </c:pt>
                <c:pt idx="7830">
                  <c:v>-13.7759</c:v>
                </c:pt>
                <c:pt idx="7831">
                  <c:v>-13.7761</c:v>
                </c:pt>
                <c:pt idx="7832">
                  <c:v>-13.776199999999999</c:v>
                </c:pt>
                <c:pt idx="7833">
                  <c:v>-13.776300000000001</c:v>
                </c:pt>
                <c:pt idx="7834">
                  <c:v>-13.776400000000001</c:v>
                </c:pt>
                <c:pt idx="7835">
                  <c:v>-13.7766</c:v>
                </c:pt>
                <c:pt idx="7836">
                  <c:v>-13.7767</c:v>
                </c:pt>
                <c:pt idx="7837">
                  <c:v>-13.7768</c:v>
                </c:pt>
                <c:pt idx="7838">
                  <c:v>-13.776899999999999</c:v>
                </c:pt>
                <c:pt idx="7839">
                  <c:v>-13.777100000000001</c:v>
                </c:pt>
                <c:pt idx="7840">
                  <c:v>-13.777200000000001</c:v>
                </c:pt>
                <c:pt idx="7841">
                  <c:v>-13.7773</c:v>
                </c:pt>
                <c:pt idx="7842">
                  <c:v>-13.7775</c:v>
                </c:pt>
                <c:pt idx="7843">
                  <c:v>-13.7776</c:v>
                </c:pt>
                <c:pt idx="7844">
                  <c:v>-13.777699999999999</c:v>
                </c:pt>
                <c:pt idx="7845">
                  <c:v>-13.777799999999999</c:v>
                </c:pt>
                <c:pt idx="7846">
                  <c:v>-13.778</c:v>
                </c:pt>
                <c:pt idx="7847">
                  <c:v>-13.7781</c:v>
                </c:pt>
                <c:pt idx="7848">
                  <c:v>-13.7782</c:v>
                </c:pt>
                <c:pt idx="7849">
                  <c:v>-13.7783</c:v>
                </c:pt>
                <c:pt idx="7850">
                  <c:v>-13.778499999999999</c:v>
                </c:pt>
                <c:pt idx="7851">
                  <c:v>-13.778600000000001</c:v>
                </c:pt>
                <c:pt idx="7852">
                  <c:v>-13.778700000000001</c:v>
                </c:pt>
                <c:pt idx="7853">
                  <c:v>-13.7789</c:v>
                </c:pt>
                <c:pt idx="7854">
                  <c:v>-13.779</c:v>
                </c:pt>
                <c:pt idx="7855">
                  <c:v>-13.7791</c:v>
                </c:pt>
                <c:pt idx="7856">
                  <c:v>-13.779199999999999</c:v>
                </c:pt>
                <c:pt idx="7857">
                  <c:v>-13.779400000000001</c:v>
                </c:pt>
                <c:pt idx="7858">
                  <c:v>-13.779500000000001</c:v>
                </c:pt>
                <c:pt idx="7859">
                  <c:v>-13.7796</c:v>
                </c:pt>
                <c:pt idx="7860">
                  <c:v>-13.7797</c:v>
                </c:pt>
                <c:pt idx="7861">
                  <c:v>-13.7799</c:v>
                </c:pt>
                <c:pt idx="7862">
                  <c:v>-13.78</c:v>
                </c:pt>
                <c:pt idx="7863">
                  <c:v>-13.780099999999999</c:v>
                </c:pt>
                <c:pt idx="7864">
                  <c:v>-13.7803</c:v>
                </c:pt>
                <c:pt idx="7865">
                  <c:v>-13.7804</c:v>
                </c:pt>
                <c:pt idx="7866">
                  <c:v>-13.7805</c:v>
                </c:pt>
                <c:pt idx="7867">
                  <c:v>-13.7806</c:v>
                </c:pt>
                <c:pt idx="7868">
                  <c:v>-13.780799999999999</c:v>
                </c:pt>
                <c:pt idx="7869">
                  <c:v>-13.780900000000001</c:v>
                </c:pt>
                <c:pt idx="7870">
                  <c:v>-13.781000000000001</c:v>
                </c:pt>
                <c:pt idx="7871">
                  <c:v>-13.7811</c:v>
                </c:pt>
                <c:pt idx="7872">
                  <c:v>-13.7813</c:v>
                </c:pt>
                <c:pt idx="7873">
                  <c:v>-13.7814</c:v>
                </c:pt>
                <c:pt idx="7874">
                  <c:v>-13.781499999999999</c:v>
                </c:pt>
                <c:pt idx="7875">
                  <c:v>-13.781700000000001</c:v>
                </c:pt>
                <c:pt idx="7876">
                  <c:v>-13.7818</c:v>
                </c:pt>
                <c:pt idx="7877">
                  <c:v>-13.7819</c:v>
                </c:pt>
                <c:pt idx="7878">
                  <c:v>-13.782</c:v>
                </c:pt>
                <c:pt idx="7879">
                  <c:v>-13.7822</c:v>
                </c:pt>
                <c:pt idx="7880">
                  <c:v>-13.782299999999999</c:v>
                </c:pt>
                <c:pt idx="7881">
                  <c:v>-13.782400000000001</c:v>
                </c:pt>
                <c:pt idx="7882">
                  <c:v>-13.782500000000001</c:v>
                </c:pt>
                <c:pt idx="7883">
                  <c:v>-13.7827</c:v>
                </c:pt>
                <c:pt idx="7884">
                  <c:v>-13.7828</c:v>
                </c:pt>
                <c:pt idx="7885">
                  <c:v>-13.7829</c:v>
                </c:pt>
                <c:pt idx="7886">
                  <c:v>-13.783099999999999</c:v>
                </c:pt>
                <c:pt idx="7887">
                  <c:v>-13.783200000000001</c:v>
                </c:pt>
                <c:pt idx="7888">
                  <c:v>-13.783300000000001</c:v>
                </c:pt>
                <c:pt idx="7889">
                  <c:v>-13.7834</c:v>
                </c:pt>
                <c:pt idx="7890">
                  <c:v>-13.7836</c:v>
                </c:pt>
                <c:pt idx="7891">
                  <c:v>-13.7837</c:v>
                </c:pt>
                <c:pt idx="7892">
                  <c:v>-13.783799999999999</c:v>
                </c:pt>
                <c:pt idx="7893">
                  <c:v>-13.783899999999999</c:v>
                </c:pt>
                <c:pt idx="7894">
                  <c:v>-13.7841</c:v>
                </c:pt>
                <c:pt idx="7895">
                  <c:v>-13.7842</c:v>
                </c:pt>
                <c:pt idx="7896">
                  <c:v>-13.7843</c:v>
                </c:pt>
                <c:pt idx="7897">
                  <c:v>-13.7844</c:v>
                </c:pt>
                <c:pt idx="7898">
                  <c:v>-13.784599999999999</c:v>
                </c:pt>
                <c:pt idx="7899">
                  <c:v>-13.784700000000001</c:v>
                </c:pt>
                <c:pt idx="7900">
                  <c:v>-13.784800000000001</c:v>
                </c:pt>
                <c:pt idx="7901">
                  <c:v>-13.785</c:v>
                </c:pt>
                <c:pt idx="7902">
                  <c:v>-13.7851</c:v>
                </c:pt>
                <c:pt idx="7903">
                  <c:v>-13.7852</c:v>
                </c:pt>
                <c:pt idx="7904">
                  <c:v>-13.785299999999999</c:v>
                </c:pt>
                <c:pt idx="7905">
                  <c:v>-13.785500000000001</c:v>
                </c:pt>
                <c:pt idx="7906">
                  <c:v>-13.785600000000001</c:v>
                </c:pt>
                <c:pt idx="7907">
                  <c:v>-13.7857</c:v>
                </c:pt>
                <c:pt idx="7908">
                  <c:v>-13.7858</c:v>
                </c:pt>
                <c:pt idx="7909">
                  <c:v>-13.786</c:v>
                </c:pt>
                <c:pt idx="7910">
                  <c:v>-13.786099999999999</c:v>
                </c:pt>
                <c:pt idx="7911">
                  <c:v>-13.786199999999999</c:v>
                </c:pt>
                <c:pt idx="7912">
                  <c:v>-13.786300000000001</c:v>
                </c:pt>
                <c:pt idx="7913">
                  <c:v>-13.7865</c:v>
                </c:pt>
                <c:pt idx="7914">
                  <c:v>-13.7866</c:v>
                </c:pt>
                <c:pt idx="7915">
                  <c:v>-13.7867</c:v>
                </c:pt>
                <c:pt idx="7916">
                  <c:v>-13.786799999999999</c:v>
                </c:pt>
                <c:pt idx="7917">
                  <c:v>-13.787000000000001</c:v>
                </c:pt>
                <c:pt idx="7918">
                  <c:v>-13.787100000000001</c:v>
                </c:pt>
                <c:pt idx="7919">
                  <c:v>-13.7872</c:v>
                </c:pt>
                <c:pt idx="7920">
                  <c:v>-13.7874</c:v>
                </c:pt>
                <c:pt idx="7921">
                  <c:v>-13.7875</c:v>
                </c:pt>
                <c:pt idx="7922">
                  <c:v>-13.787599999999999</c:v>
                </c:pt>
                <c:pt idx="7923">
                  <c:v>-13.787699999999999</c:v>
                </c:pt>
                <c:pt idx="7924">
                  <c:v>-13.7879</c:v>
                </c:pt>
                <c:pt idx="7925">
                  <c:v>-13.788</c:v>
                </c:pt>
                <c:pt idx="7926">
                  <c:v>-13.7881</c:v>
                </c:pt>
                <c:pt idx="7927">
                  <c:v>-13.7882</c:v>
                </c:pt>
                <c:pt idx="7928">
                  <c:v>-13.788399999999999</c:v>
                </c:pt>
                <c:pt idx="7929">
                  <c:v>-13.788500000000001</c:v>
                </c:pt>
                <c:pt idx="7930">
                  <c:v>-13.788600000000001</c:v>
                </c:pt>
                <c:pt idx="7931">
                  <c:v>-13.7887</c:v>
                </c:pt>
                <c:pt idx="7932">
                  <c:v>-13.7889</c:v>
                </c:pt>
                <c:pt idx="7933">
                  <c:v>-13.789</c:v>
                </c:pt>
                <c:pt idx="7934">
                  <c:v>-13.789099999999999</c:v>
                </c:pt>
                <c:pt idx="7935">
                  <c:v>-13.789199999999999</c:v>
                </c:pt>
                <c:pt idx="7936">
                  <c:v>-13.789400000000001</c:v>
                </c:pt>
                <c:pt idx="7937">
                  <c:v>-13.7895</c:v>
                </c:pt>
                <c:pt idx="7938">
                  <c:v>-13.7896</c:v>
                </c:pt>
                <c:pt idx="7939">
                  <c:v>-13.7897</c:v>
                </c:pt>
                <c:pt idx="7940">
                  <c:v>-13.789899999999999</c:v>
                </c:pt>
                <c:pt idx="7941">
                  <c:v>-13.79</c:v>
                </c:pt>
                <c:pt idx="7942">
                  <c:v>-13.790100000000001</c:v>
                </c:pt>
                <c:pt idx="7943">
                  <c:v>-13.7903</c:v>
                </c:pt>
                <c:pt idx="7944">
                  <c:v>-13.7904</c:v>
                </c:pt>
                <c:pt idx="7945">
                  <c:v>-13.7905</c:v>
                </c:pt>
                <c:pt idx="7946">
                  <c:v>-13.7906</c:v>
                </c:pt>
                <c:pt idx="7947">
                  <c:v>-13.790800000000001</c:v>
                </c:pt>
                <c:pt idx="7948">
                  <c:v>-13.790900000000001</c:v>
                </c:pt>
                <c:pt idx="7949">
                  <c:v>-13.791</c:v>
                </c:pt>
                <c:pt idx="7950">
                  <c:v>-13.7911</c:v>
                </c:pt>
                <c:pt idx="7951">
                  <c:v>-13.7913</c:v>
                </c:pt>
                <c:pt idx="7952">
                  <c:v>-13.791399999999999</c:v>
                </c:pt>
                <c:pt idx="7953">
                  <c:v>-13.791499999999999</c:v>
                </c:pt>
                <c:pt idx="7954">
                  <c:v>-13.791600000000001</c:v>
                </c:pt>
                <c:pt idx="7955">
                  <c:v>-13.7918</c:v>
                </c:pt>
                <c:pt idx="7956">
                  <c:v>-13.7919</c:v>
                </c:pt>
                <c:pt idx="7957">
                  <c:v>-13.792</c:v>
                </c:pt>
                <c:pt idx="7958">
                  <c:v>-13.7921</c:v>
                </c:pt>
                <c:pt idx="7959">
                  <c:v>-13.792299999999999</c:v>
                </c:pt>
                <c:pt idx="7960">
                  <c:v>-13.792400000000001</c:v>
                </c:pt>
                <c:pt idx="7961">
                  <c:v>-13.7925</c:v>
                </c:pt>
                <c:pt idx="7962">
                  <c:v>-13.7926</c:v>
                </c:pt>
                <c:pt idx="7963">
                  <c:v>-13.7928</c:v>
                </c:pt>
                <c:pt idx="7964">
                  <c:v>-13.792899999999999</c:v>
                </c:pt>
                <c:pt idx="7965">
                  <c:v>-13.792999999999999</c:v>
                </c:pt>
                <c:pt idx="7966">
                  <c:v>-13.793100000000001</c:v>
                </c:pt>
                <c:pt idx="7967">
                  <c:v>-13.7933</c:v>
                </c:pt>
                <c:pt idx="7968">
                  <c:v>-13.7934</c:v>
                </c:pt>
                <c:pt idx="7969">
                  <c:v>-13.7935</c:v>
                </c:pt>
                <c:pt idx="7970">
                  <c:v>-13.7936</c:v>
                </c:pt>
                <c:pt idx="7971">
                  <c:v>-13.793799999999999</c:v>
                </c:pt>
                <c:pt idx="7972">
                  <c:v>-13.793900000000001</c:v>
                </c:pt>
                <c:pt idx="7973">
                  <c:v>-13.794</c:v>
                </c:pt>
                <c:pt idx="7974">
                  <c:v>-13.7941</c:v>
                </c:pt>
                <c:pt idx="7975">
                  <c:v>-13.7943</c:v>
                </c:pt>
                <c:pt idx="7976">
                  <c:v>-13.7944</c:v>
                </c:pt>
                <c:pt idx="7977">
                  <c:v>-13.794499999999999</c:v>
                </c:pt>
                <c:pt idx="7978">
                  <c:v>-13.794600000000001</c:v>
                </c:pt>
                <c:pt idx="7979">
                  <c:v>-13.7948</c:v>
                </c:pt>
                <c:pt idx="7980">
                  <c:v>-13.7949</c:v>
                </c:pt>
                <c:pt idx="7981">
                  <c:v>-13.795</c:v>
                </c:pt>
                <c:pt idx="7982">
                  <c:v>-13.7951</c:v>
                </c:pt>
                <c:pt idx="7983">
                  <c:v>-13.795299999999999</c:v>
                </c:pt>
                <c:pt idx="7984">
                  <c:v>-13.795400000000001</c:v>
                </c:pt>
                <c:pt idx="7985">
                  <c:v>-13.795500000000001</c:v>
                </c:pt>
                <c:pt idx="7986">
                  <c:v>-13.7956</c:v>
                </c:pt>
                <c:pt idx="7987">
                  <c:v>-13.7958</c:v>
                </c:pt>
                <c:pt idx="7988">
                  <c:v>-13.7959</c:v>
                </c:pt>
                <c:pt idx="7989">
                  <c:v>-13.795999999999999</c:v>
                </c:pt>
                <c:pt idx="7990">
                  <c:v>-13.796200000000001</c:v>
                </c:pt>
                <c:pt idx="7991">
                  <c:v>-13.7963</c:v>
                </c:pt>
                <c:pt idx="7992">
                  <c:v>-13.7964</c:v>
                </c:pt>
                <c:pt idx="7993">
                  <c:v>-13.7965</c:v>
                </c:pt>
                <c:pt idx="7994">
                  <c:v>-13.7967</c:v>
                </c:pt>
                <c:pt idx="7995">
                  <c:v>-13.796799999999999</c:v>
                </c:pt>
                <c:pt idx="7996">
                  <c:v>-13.796900000000001</c:v>
                </c:pt>
                <c:pt idx="7997">
                  <c:v>-13.797000000000001</c:v>
                </c:pt>
                <c:pt idx="7998">
                  <c:v>-13.7972</c:v>
                </c:pt>
                <c:pt idx="7999">
                  <c:v>-13.7973</c:v>
                </c:pt>
                <c:pt idx="8000">
                  <c:v>-13.7974</c:v>
                </c:pt>
                <c:pt idx="8001">
                  <c:v>-13.797499999999999</c:v>
                </c:pt>
                <c:pt idx="8002">
                  <c:v>-13.797700000000001</c:v>
                </c:pt>
                <c:pt idx="8003">
                  <c:v>-13.797800000000001</c:v>
                </c:pt>
                <c:pt idx="8004">
                  <c:v>-13.7979</c:v>
                </c:pt>
                <c:pt idx="8005">
                  <c:v>-13.798</c:v>
                </c:pt>
                <c:pt idx="8006">
                  <c:v>-13.7982</c:v>
                </c:pt>
                <c:pt idx="8007">
                  <c:v>-13.798299999999999</c:v>
                </c:pt>
                <c:pt idx="8008">
                  <c:v>-13.798400000000001</c:v>
                </c:pt>
                <c:pt idx="8009">
                  <c:v>-13.798500000000001</c:v>
                </c:pt>
                <c:pt idx="8010">
                  <c:v>-13.7986</c:v>
                </c:pt>
                <c:pt idx="8011">
                  <c:v>-13.7988</c:v>
                </c:pt>
                <c:pt idx="8012">
                  <c:v>-13.7989</c:v>
                </c:pt>
                <c:pt idx="8013">
                  <c:v>-13.798999999999999</c:v>
                </c:pt>
                <c:pt idx="8014">
                  <c:v>-13.799099999999999</c:v>
                </c:pt>
                <c:pt idx="8015">
                  <c:v>-13.799300000000001</c:v>
                </c:pt>
                <c:pt idx="8016">
                  <c:v>-13.7994</c:v>
                </c:pt>
                <c:pt idx="8017">
                  <c:v>-13.7995</c:v>
                </c:pt>
                <c:pt idx="8018">
                  <c:v>-13.7996</c:v>
                </c:pt>
                <c:pt idx="8019">
                  <c:v>-13.799799999999999</c:v>
                </c:pt>
                <c:pt idx="8020">
                  <c:v>-13.799899999999999</c:v>
                </c:pt>
                <c:pt idx="8021">
                  <c:v>-13.8</c:v>
                </c:pt>
                <c:pt idx="8022">
                  <c:v>-13.8001</c:v>
                </c:pt>
                <c:pt idx="8023">
                  <c:v>-13.8003</c:v>
                </c:pt>
                <c:pt idx="8024">
                  <c:v>-13.8004</c:v>
                </c:pt>
                <c:pt idx="8025">
                  <c:v>-13.8005</c:v>
                </c:pt>
                <c:pt idx="8026">
                  <c:v>-13.800599999999999</c:v>
                </c:pt>
                <c:pt idx="8027">
                  <c:v>-13.800800000000001</c:v>
                </c:pt>
                <c:pt idx="8028">
                  <c:v>-13.8009</c:v>
                </c:pt>
                <c:pt idx="8029">
                  <c:v>-13.801</c:v>
                </c:pt>
                <c:pt idx="8030">
                  <c:v>-13.8011</c:v>
                </c:pt>
                <c:pt idx="8031">
                  <c:v>-13.801299999999999</c:v>
                </c:pt>
                <c:pt idx="8032">
                  <c:v>-13.801399999999999</c:v>
                </c:pt>
                <c:pt idx="8033">
                  <c:v>-13.801500000000001</c:v>
                </c:pt>
                <c:pt idx="8034">
                  <c:v>-13.801600000000001</c:v>
                </c:pt>
                <c:pt idx="8035">
                  <c:v>-13.8018</c:v>
                </c:pt>
                <c:pt idx="8036">
                  <c:v>-13.8019</c:v>
                </c:pt>
                <c:pt idx="8037">
                  <c:v>-13.802</c:v>
                </c:pt>
                <c:pt idx="8038">
                  <c:v>-13.802099999999999</c:v>
                </c:pt>
                <c:pt idx="8039">
                  <c:v>-13.802300000000001</c:v>
                </c:pt>
                <c:pt idx="8040">
                  <c:v>-13.8024</c:v>
                </c:pt>
                <c:pt idx="8041">
                  <c:v>-13.8025</c:v>
                </c:pt>
                <c:pt idx="8042">
                  <c:v>-13.8026</c:v>
                </c:pt>
                <c:pt idx="8043">
                  <c:v>-13.8028</c:v>
                </c:pt>
                <c:pt idx="8044">
                  <c:v>-13.802899999999999</c:v>
                </c:pt>
                <c:pt idx="8045">
                  <c:v>-13.803000000000001</c:v>
                </c:pt>
                <c:pt idx="8046">
                  <c:v>-13.803100000000001</c:v>
                </c:pt>
                <c:pt idx="8047">
                  <c:v>-13.8033</c:v>
                </c:pt>
                <c:pt idx="8048">
                  <c:v>-13.8034</c:v>
                </c:pt>
                <c:pt idx="8049">
                  <c:v>-13.8035</c:v>
                </c:pt>
                <c:pt idx="8050">
                  <c:v>-13.803599999999999</c:v>
                </c:pt>
                <c:pt idx="8051">
                  <c:v>-13.803800000000001</c:v>
                </c:pt>
                <c:pt idx="8052">
                  <c:v>-13.803900000000001</c:v>
                </c:pt>
                <c:pt idx="8053">
                  <c:v>-13.804</c:v>
                </c:pt>
                <c:pt idx="8054">
                  <c:v>-13.8041</c:v>
                </c:pt>
                <c:pt idx="8055">
                  <c:v>-13.8043</c:v>
                </c:pt>
                <c:pt idx="8056">
                  <c:v>-13.804399999999999</c:v>
                </c:pt>
                <c:pt idx="8057">
                  <c:v>-13.804500000000001</c:v>
                </c:pt>
                <c:pt idx="8058">
                  <c:v>-13.804600000000001</c:v>
                </c:pt>
                <c:pt idx="8059">
                  <c:v>-13.8047</c:v>
                </c:pt>
                <c:pt idx="8060">
                  <c:v>-13.8049</c:v>
                </c:pt>
                <c:pt idx="8061">
                  <c:v>-13.805</c:v>
                </c:pt>
                <c:pt idx="8062">
                  <c:v>-13.805099999999999</c:v>
                </c:pt>
                <c:pt idx="8063">
                  <c:v>-13.805199999999999</c:v>
                </c:pt>
                <c:pt idx="8064">
                  <c:v>-13.805400000000001</c:v>
                </c:pt>
                <c:pt idx="8065">
                  <c:v>-13.8055</c:v>
                </c:pt>
                <c:pt idx="8066">
                  <c:v>-13.8056</c:v>
                </c:pt>
                <c:pt idx="8067">
                  <c:v>-13.8057</c:v>
                </c:pt>
                <c:pt idx="8068">
                  <c:v>-13.805899999999999</c:v>
                </c:pt>
                <c:pt idx="8069">
                  <c:v>-13.805999999999999</c:v>
                </c:pt>
                <c:pt idx="8070">
                  <c:v>-13.806100000000001</c:v>
                </c:pt>
                <c:pt idx="8071">
                  <c:v>-13.8062</c:v>
                </c:pt>
                <c:pt idx="8072">
                  <c:v>-13.8064</c:v>
                </c:pt>
                <c:pt idx="8073">
                  <c:v>-13.8065</c:v>
                </c:pt>
                <c:pt idx="8074">
                  <c:v>-13.8066</c:v>
                </c:pt>
                <c:pt idx="8075">
                  <c:v>-13.806699999999999</c:v>
                </c:pt>
                <c:pt idx="8076">
                  <c:v>-13.806900000000001</c:v>
                </c:pt>
                <c:pt idx="8077">
                  <c:v>-13.807</c:v>
                </c:pt>
                <c:pt idx="8078">
                  <c:v>-13.8071</c:v>
                </c:pt>
                <c:pt idx="8079">
                  <c:v>-13.8072</c:v>
                </c:pt>
                <c:pt idx="8080">
                  <c:v>-13.8073</c:v>
                </c:pt>
                <c:pt idx="8081">
                  <c:v>-13.807499999999999</c:v>
                </c:pt>
                <c:pt idx="8082">
                  <c:v>-13.807600000000001</c:v>
                </c:pt>
                <c:pt idx="8083">
                  <c:v>-13.807700000000001</c:v>
                </c:pt>
                <c:pt idx="8084">
                  <c:v>-13.8078</c:v>
                </c:pt>
                <c:pt idx="8085">
                  <c:v>-13.808</c:v>
                </c:pt>
                <c:pt idx="8086">
                  <c:v>-13.8081</c:v>
                </c:pt>
                <c:pt idx="8087">
                  <c:v>-13.808199999999999</c:v>
                </c:pt>
                <c:pt idx="8088">
                  <c:v>-13.808299999999999</c:v>
                </c:pt>
                <c:pt idx="8089">
                  <c:v>-13.8085</c:v>
                </c:pt>
                <c:pt idx="8090">
                  <c:v>-13.8086</c:v>
                </c:pt>
                <c:pt idx="8091">
                  <c:v>-13.8087</c:v>
                </c:pt>
                <c:pt idx="8092">
                  <c:v>-13.8088</c:v>
                </c:pt>
                <c:pt idx="8093">
                  <c:v>-13.808999999999999</c:v>
                </c:pt>
                <c:pt idx="8094">
                  <c:v>-13.809100000000001</c:v>
                </c:pt>
                <c:pt idx="8095">
                  <c:v>-13.809200000000001</c:v>
                </c:pt>
                <c:pt idx="8096">
                  <c:v>-13.8093</c:v>
                </c:pt>
                <c:pt idx="8097">
                  <c:v>-13.8095</c:v>
                </c:pt>
                <c:pt idx="8098">
                  <c:v>-13.8096</c:v>
                </c:pt>
                <c:pt idx="8099">
                  <c:v>-13.809699999999999</c:v>
                </c:pt>
                <c:pt idx="8100">
                  <c:v>-13.809799999999999</c:v>
                </c:pt>
                <c:pt idx="8101">
                  <c:v>-13.809900000000001</c:v>
                </c:pt>
                <c:pt idx="8102">
                  <c:v>-13.8101</c:v>
                </c:pt>
                <c:pt idx="8103">
                  <c:v>-13.8102</c:v>
                </c:pt>
                <c:pt idx="8104">
                  <c:v>-13.8103</c:v>
                </c:pt>
                <c:pt idx="8105">
                  <c:v>-13.8104</c:v>
                </c:pt>
                <c:pt idx="8106">
                  <c:v>-13.810600000000001</c:v>
                </c:pt>
                <c:pt idx="8107">
                  <c:v>-13.810700000000001</c:v>
                </c:pt>
                <c:pt idx="8108">
                  <c:v>-13.8108</c:v>
                </c:pt>
                <c:pt idx="8109">
                  <c:v>-13.8109</c:v>
                </c:pt>
                <c:pt idx="8110">
                  <c:v>-13.8111</c:v>
                </c:pt>
                <c:pt idx="8111">
                  <c:v>-13.811199999999999</c:v>
                </c:pt>
                <c:pt idx="8112">
                  <c:v>-13.811299999999999</c:v>
                </c:pt>
                <c:pt idx="8113">
                  <c:v>-13.811400000000001</c:v>
                </c:pt>
                <c:pt idx="8114">
                  <c:v>-13.811500000000001</c:v>
                </c:pt>
                <c:pt idx="8115">
                  <c:v>-13.8117</c:v>
                </c:pt>
                <c:pt idx="8116">
                  <c:v>-13.8118</c:v>
                </c:pt>
                <c:pt idx="8117">
                  <c:v>-13.8119</c:v>
                </c:pt>
                <c:pt idx="8118">
                  <c:v>-13.811999999999999</c:v>
                </c:pt>
                <c:pt idx="8119">
                  <c:v>-13.812200000000001</c:v>
                </c:pt>
                <c:pt idx="8120">
                  <c:v>-13.8123</c:v>
                </c:pt>
                <c:pt idx="8121">
                  <c:v>-13.8124</c:v>
                </c:pt>
                <c:pt idx="8122">
                  <c:v>-13.8125</c:v>
                </c:pt>
                <c:pt idx="8123">
                  <c:v>-13.8127</c:v>
                </c:pt>
                <c:pt idx="8124">
                  <c:v>-13.812799999999999</c:v>
                </c:pt>
                <c:pt idx="8125">
                  <c:v>-13.812900000000001</c:v>
                </c:pt>
                <c:pt idx="8126">
                  <c:v>-13.813000000000001</c:v>
                </c:pt>
                <c:pt idx="8127">
                  <c:v>-13.8131</c:v>
                </c:pt>
                <c:pt idx="8128">
                  <c:v>-13.8133</c:v>
                </c:pt>
                <c:pt idx="8129">
                  <c:v>-13.8134</c:v>
                </c:pt>
                <c:pt idx="8130">
                  <c:v>-13.813499999999999</c:v>
                </c:pt>
                <c:pt idx="8131">
                  <c:v>-13.813599999999999</c:v>
                </c:pt>
                <c:pt idx="8132">
                  <c:v>-13.813800000000001</c:v>
                </c:pt>
                <c:pt idx="8133">
                  <c:v>-13.8139</c:v>
                </c:pt>
                <c:pt idx="8134">
                  <c:v>-13.814</c:v>
                </c:pt>
                <c:pt idx="8135">
                  <c:v>-13.8141</c:v>
                </c:pt>
                <c:pt idx="8136">
                  <c:v>-13.814299999999999</c:v>
                </c:pt>
                <c:pt idx="8137">
                  <c:v>-13.814399999999999</c:v>
                </c:pt>
                <c:pt idx="8138">
                  <c:v>-13.814500000000001</c:v>
                </c:pt>
                <c:pt idx="8139">
                  <c:v>-13.8146</c:v>
                </c:pt>
                <c:pt idx="8140">
                  <c:v>-13.8147</c:v>
                </c:pt>
                <c:pt idx="8141">
                  <c:v>-13.8149</c:v>
                </c:pt>
                <c:pt idx="8142">
                  <c:v>-13.815</c:v>
                </c:pt>
                <c:pt idx="8143">
                  <c:v>-13.815099999999999</c:v>
                </c:pt>
                <c:pt idx="8144">
                  <c:v>-13.815200000000001</c:v>
                </c:pt>
                <c:pt idx="8145">
                  <c:v>-13.8154</c:v>
                </c:pt>
                <c:pt idx="8146">
                  <c:v>-13.8155</c:v>
                </c:pt>
                <c:pt idx="8147">
                  <c:v>-13.8156</c:v>
                </c:pt>
                <c:pt idx="8148">
                  <c:v>-13.8157</c:v>
                </c:pt>
                <c:pt idx="8149">
                  <c:v>-13.815899999999999</c:v>
                </c:pt>
                <c:pt idx="8150">
                  <c:v>-13.816000000000001</c:v>
                </c:pt>
                <c:pt idx="8151">
                  <c:v>-13.8161</c:v>
                </c:pt>
                <c:pt idx="8152">
                  <c:v>-13.8162</c:v>
                </c:pt>
                <c:pt idx="8153">
                  <c:v>-13.8163</c:v>
                </c:pt>
                <c:pt idx="8154">
                  <c:v>-13.8165</c:v>
                </c:pt>
                <c:pt idx="8155">
                  <c:v>-13.816599999999999</c:v>
                </c:pt>
                <c:pt idx="8156">
                  <c:v>-13.816700000000001</c:v>
                </c:pt>
                <c:pt idx="8157">
                  <c:v>-13.816800000000001</c:v>
                </c:pt>
                <c:pt idx="8158">
                  <c:v>-13.817</c:v>
                </c:pt>
                <c:pt idx="8159">
                  <c:v>-13.8171</c:v>
                </c:pt>
                <c:pt idx="8160">
                  <c:v>-13.8172</c:v>
                </c:pt>
                <c:pt idx="8161">
                  <c:v>-13.817299999999999</c:v>
                </c:pt>
                <c:pt idx="8162">
                  <c:v>-13.817399999999999</c:v>
                </c:pt>
                <c:pt idx="8163">
                  <c:v>-13.817600000000001</c:v>
                </c:pt>
                <c:pt idx="8164">
                  <c:v>-13.8177</c:v>
                </c:pt>
                <c:pt idx="8165">
                  <c:v>-13.8178</c:v>
                </c:pt>
                <c:pt idx="8166">
                  <c:v>-13.8179</c:v>
                </c:pt>
                <c:pt idx="8167">
                  <c:v>-13.818099999999999</c:v>
                </c:pt>
                <c:pt idx="8168">
                  <c:v>-13.818199999999999</c:v>
                </c:pt>
                <c:pt idx="8169">
                  <c:v>-13.818300000000001</c:v>
                </c:pt>
                <c:pt idx="8170">
                  <c:v>-13.8184</c:v>
                </c:pt>
                <c:pt idx="8171">
                  <c:v>-13.8185</c:v>
                </c:pt>
                <c:pt idx="8172">
                  <c:v>-13.8187</c:v>
                </c:pt>
                <c:pt idx="8173">
                  <c:v>-13.8188</c:v>
                </c:pt>
                <c:pt idx="8174">
                  <c:v>-13.818899999999999</c:v>
                </c:pt>
                <c:pt idx="8175">
                  <c:v>-13.819000000000001</c:v>
                </c:pt>
                <c:pt idx="8176">
                  <c:v>-13.8192</c:v>
                </c:pt>
                <c:pt idx="8177">
                  <c:v>-13.8193</c:v>
                </c:pt>
                <c:pt idx="8178">
                  <c:v>-13.8194</c:v>
                </c:pt>
                <c:pt idx="8179">
                  <c:v>-13.8195</c:v>
                </c:pt>
                <c:pt idx="8180">
                  <c:v>-13.819599999999999</c:v>
                </c:pt>
                <c:pt idx="8181">
                  <c:v>-13.819800000000001</c:v>
                </c:pt>
                <c:pt idx="8182">
                  <c:v>-13.819900000000001</c:v>
                </c:pt>
                <c:pt idx="8183">
                  <c:v>-13.82</c:v>
                </c:pt>
                <c:pt idx="8184">
                  <c:v>-13.8201</c:v>
                </c:pt>
                <c:pt idx="8185">
                  <c:v>-13.8203</c:v>
                </c:pt>
                <c:pt idx="8186">
                  <c:v>-13.820399999999999</c:v>
                </c:pt>
                <c:pt idx="8187">
                  <c:v>-13.820499999999999</c:v>
                </c:pt>
                <c:pt idx="8188">
                  <c:v>-13.820600000000001</c:v>
                </c:pt>
                <c:pt idx="8189">
                  <c:v>-13.8207</c:v>
                </c:pt>
                <c:pt idx="8190">
                  <c:v>-13.8209</c:v>
                </c:pt>
                <c:pt idx="8191">
                  <c:v>-13.821</c:v>
                </c:pt>
                <c:pt idx="8192">
                  <c:v>-13.821099999999999</c:v>
                </c:pt>
                <c:pt idx="8193">
                  <c:v>-13.821199999999999</c:v>
                </c:pt>
                <c:pt idx="8194">
                  <c:v>-13.821400000000001</c:v>
                </c:pt>
                <c:pt idx="8195">
                  <c:v>-13.8215</c:v>
                </c:pt>
                <c:pt idx="8196">
                  <c:v>-13.8216</c:v>
                </c:pt>
                <c:pt idx="8197">
                  <c:v>-13.8217</c:v>
                </c:pt>
                <c:pt idx="8198">
                  <c:v>-13.8218</c:v>
                </c:pt>
                <c:pt idx="8199">
                  <c:v>-13.821999999999999</c:v>
                </c:pt>
                <c:pt idx="8200">
                  <c:v>-13.822100000000001</c:v>
                </c:pt>
                <c:pt idx="8201">
                  <c:v>-13.8222</c:v>
                </c:pt>
                <c:pt idx="8202">
                  <c:v>-13.8223</c:v>
                </c:pt>
                <c:pt idx="8203">
                  <c:v>-13.8225</c:v>
                </c:pt>
                <c:pt idx="8204">
                  <c:v>-13.8226</c:v>
                </c:pt>
                <c:pt idx="8205">
                  <c:v>-13.822699999999999</c:v>
                </c:pt>
                <c:pt idx="8206">
                  <c:v>-13.822800000000001</c:v>
                </c:pt>
                <c:pt idx="8207">
                  <c:v>-13.822900000000001</c:v>
                </c:pt>
                <c:pt idx="8208">
                  <c:v>-13.8231</c:v>
                </c:pt>
                <c:pt idx="8209">
                  <c:v>-13.8232</c:v>
                </c:pt>
                <c:pt idx="8210">
                  <c:v>-13.8233</c:v>
                </c:pt>
                <c:pt idx="8211">
                  <c:v>-13.823399999999999</c:v>
                </c:pt>
                <c:pt idx="8212">
                  <c:v>-13.823600000000001</c:v>
                </c:pt>
                <c:pt idx="8213">
                  <c:v>-13.823700000000001</c:v>
                </c:pt>
                <c:pt idx="8214">
                  <c:v>-13.8238</c:v>
                </c:pt>
                <c:pt idx="8215">
                  <c:v>-13.8239</c:v>
                </c:pt>
                <c:pt idx="8216">
                  <c:v>-13.824</c:v>
                </c:pt>
                <c:pt idx="8217">
                  <c:v>-13.824199999999999</c:v>
                </c:pt>
                <c:pt idx="8218">
                  <c:v>-13.824299999999999</c:v>
                </c:pt>
                <c:pt idx="8219">
                  <c:v>-13.824400000000001</c:v>
                </c:pt>
                <c:pt idx="8220">
                  <c:v>-13.8245</c:v>
                </c:pt>
                <c:pt idx="8221">
                  <c:v>-13.8246</c:v>
                </c:pt>
                <c:pt idx="8222">
                  <c:v>-13.8248</c:v>
                </c:pt>
                <c:pt idx="8223">
                  <c:v>-13.8249</c:v>
                </c:pt>
                <c:pt idx="8224">
                  <c:v>-13.824999999999999</c:v>
                </c:pt>
                <c:pt idx="8225">
                  <c:v>-13.825100000000001</c:v>
                </c:pt>
                <c:pt idx="8226">
                  <c:v>-13.8253</c:v>
                </c:pt>
                <c:pt idx="8227">
                  <c:v>-13.8254</c:v>
                </c:pt>
                <c:pt idx="8228">
                  <c:v>-13.8255</c:v>
                </c:pt>
                <c:pt idx="8229">
                  <c:v>-13.8256</c:v>
                </c:pt>
                <c:pt idx="8230">
                  <c:v>-13.825699999999999</c:v>
                </c:pt>
                <c:pt idx="8231">
                  <c:v>-13.825900000000001</c:v>
                </c:pt>
                <c:pt idx="8232">
                  <c:v>-13.826000000000001</c:v>
                </c:pt>
                <c:pt idx="8233">
                  <c:v>-13.8261</c:v>
                </c:pt>
                <c:pt idx="8234">
                  <c:v>-13.8262</c:v>
                </c:pt>
                <c:pt idx="8235">
                  <c:v>-13.8263</c:v>
                </c:pt>
                <c:pt idx="8236">
                  <c:v>-13.826499999999999</c:v>
                </c:pt>
                <c:pt idx="8237">
                  <c:v>-13.826599999999999</c:v>
                </c:pt>
                <c:pt idx="8238">
                  <c:v>-13.826700000000001</c:v>
                </c:pt>
                <c:pt idx="8239">
                  <c:v>-13.8268</c:v>
                </c:pt>
                <c:pt idx="8240">
                  <c:v>-13.827</c:v>
                </c:pt>
                <c:pt idx="8241">
                  <c:v>-13.8271</c:v>
                </c:pt>
                <c:pt idx="8242">
                  <c:v>-13.827199999999999</c:v>
                </c:pt>
                <c:pt idx="8243">
                  <c:v>-13.827299999999999</c:v>
                </c:pt>
                <c:pt idx="8244">
                  <c:v>-13.827400000000001</c:v>
                </c:pt>
                <c:pt idx="8245">
                  <c:v>-13.8276</c:v>
                </c:pt>
                <c:pt idx="8246">
                  <c:v>-13.8277</c:v>
                </c:pt>
                <c:pt idx="8247">
                  <c:v>-13.8278</c:v>
                </c:pt>
                <c:pt idx="8248">
                  <c:v>-13.8279</c:v>
                </c:pt>
                <c:pt idx="8249">
                  <c:v>-13.827999999999999</c:v>
                </c:pt>
                <c:pt idx="8250">
                  <c:v>-13.828200000000001</c:v>
                </c:pt>
                <c:pt idx="8251">
                  <c:v>-13.8283</c:v>
                </c:pt>
                <c:pt idx="8252">
                  <c:v>-13.8284</c:v>
                </c:pt>
                <c:pt idx="8253">
                  <c:v>-13.8285</c:v>
                </c:pt>
                <c:pt idx="8254">
                  <c:v>-13.8287</c:v>
                </c:pt>
                <c:pt idx="8255">
                  <c:v>-13.828799999999999</c:v>
                </c:pt>
                <c:pt idx="8256">
                  <c:v>-13.828900000000001</c:v>
                </c:pt>
                <c:pt idx="8257">
                  <c:v>-13.829000000000001</c:v>
                </c:pt>
                <c:pt idx="8258">
                  <c:v>-13.8291</c:v>
                </c:pt>
                <c:pt idx="8259">
                  <c:v>-13.8293</c:v>
                </c:pt>
                <c:pt idx="8260">
                  <c:v>-13.8294</c:v>
                </c:pt>
                <c:pt idx="8261">
                  <c:v>-13.829499999999999</c:v>
                </c:pt>
                <c:pt idx="8262">
                  <c:v>-13.829599999999999</c:v>
                </c:pt>
                <c:pt idx="8263">
                  <c:v>-13.829700000000001</c:v>
                </c:pt>
                <c:pt idx="8264">
                  <c:v>-13.8299</c:v>
                </c:pt>
                <c:pt idx="8265">
                  <c:v>-13.83</c:v>
                </c:pt>
                <c:pt idx="8266">
                  <c:v>-13.8301</c:v>
                </c:pt>
                <c:pt idx="8267">
                  <c:v>-13.8302</c:v>
                </c:pt>
                <c:pt idx="8268">
                  <c:v>-13.830299999999999</c:v>
                </c:pt>
                <c:pt idx="8269">
                  <c:v>-13.830500000000001</c:v>
                </c:pt>
                <c:pt idx="8270">
                  <c:v>-13.8306</c:v>
                </c:pt>
                <c:pt idx="8271">
                  <c:v>-13.8307</c:v>
                </c:pt>
                <c:pt idx="8272">
                  <c:v>-13.8308</c:v>
                </c:pt>
                <c:pt idx="8273">
                  <c:v>-13.831</c:v>
                </c:pt>
                <c:pt idx="8274">
                  <c:v>-13.831099999999999</c:v>
                </c:pt>
                <c:pt idx="8275">
                  <c:v>-13.831200000000001</c:v>
                </c:pt>
                <c:pt idx="8276">
                  <c:v>-13.831300000000001</c:v>
                </c:pt>
                <c:pt idx="8277">
                  <c:v>-13.8314</c:v>
                </c:pt>
                <c:pt idx="8278">
                  <c:v>-13.8316</c:v>
                </c:pt>
                <c:pt idx="8279">
                  <c:v>-13.8317</c:v>
                </c:pt>
                <c:pt idx="8280">
                  <c:v>-13.831799999999999</c:v>
                </c:pt>
                <c:pt idx="8281">
                  <c:v>-13.831899999999999</c:v>
                </c:pt>
                <c:pt idx="8282">
                  <c:v>-13.832000000000001</c:v>
                </c:pt>
                <c:pt idx="8283">
                  <c:v>-13.8322</c:v>
                </c:pt>
                <c:pt idx="8284">
                  <c:v>-13.8323</c:v>
                </c:pt>
                <c:pt idx="8285">
                  <c:v>-13.8324</c:v>
                </c:pt>
                <c:pt idx="8286">
                  <c:v>-13.8325</c:v>
                </c:pt>
                <c:pt idx="8287">
                  <c:v>-13.832599999999999</c:v>
                </c:pt>
                <c:pt idx="8288">
                  <c:v>-13.832800000000001</c:v>
                </c:pt>
                <c:pt idx="8289">
                  <c:v>-13.8329</c:v>
                </c:pt>
                <c:pt idx="8290">
                  <c:v>-13.833</c:v>
                </c:pt>
                <c:pt idx="8291">
                  <c:v>-13.8331</c:v>
                </c:pt>
                <c:pt idx="8292">
                  <c:v>-13.8332</c:v>
                </c:pt>
                <c:pt idx="8293">
                  <c:v>-13.833399999999999</c:v>
                </c:pt>
                <c:pt idx="8294">
                  <c:v>-13.833500000000001</c:v>
                </c:pt>
                <c:pt idx="8295">
                  <c:v>-13.833600000000001</c:v>
                </c:pt>
                <c:pt idx="8296">
                  <c:v>-13.8337</c:v>
                </c:pt>
                <c:pt idx="8297">
                  <c:v>-13.8338</c:v>
                </c:pt>
                <c:pt idx="8298">
                  <c:v>-13.834</c:v>
                </c:pt>
                <c:pt idx="8299">
                  <c:v>-13.834099999999999</c:v>
                </c:pt>
                <c:pt idx="8300">
                  <c:v>-13.834199999999999</c:v>
                </c:pt>
                <c:pt idx="8301">
                  <c:v>-13.834300000000001</c:v>
                </c:pt>
                <c:pt idx="8302">
                  <c:v>-13.8345</c:v>
                </c:pt>
                <c:pt idx="8303">
                  <c:v>-13.8346</c:v>
                </c:pt>
                <c:pt idx="8304">
                  <c:v>-13.8347</c:v>
                </c:pt>
                <c:pt idx="8305">
                  <c:v>-13.8348</c:v>
                </c:pt>
                <c:pt idx="8306">
                  <c:v>-13.834899999999999</c:v>
                </c:pt>
                <c:pt idx="8307">
                  <c:v>-13.835100000000001</c:v>
                </c:pt>
                <c:pt idx="8308">
                  <c:v>-13.8352</c:v>
                </c:pt>
                <c:pt idx="8309">
                  <c:v>-13.8353</c:v>
                </c:pt>
                <c:pt idx="8310">
                  <c:v>-13.8354</c:v>
                </c:pt>
                <c:pt idx="8311">
                  <c:v>-13.8355</c:v>
                </c:pt>
                <c:pt idx="8312">
                  <c:v>-13.835699999999999</c:v>
                </c:pt>
                <c:pt idx="8313">
                  <c:v>-13.835800000000001</c:v>
                </c:pt>
                <c:pt idx="8314">
                  <c:v>-13.835900000000001</c:v>
                </c:pt>
                <c:pt idx="8315">
                  <c:v>-13.836</c:v>
                </c:pt>
                <c:pt idx="8316">
                  <c:v>-13.8361</c:v>
                </c:pt>
                <c:pt idx="8317">
                  <c:v>-13.8363</c:v>
                </c:pt>
                <c:pt idx="8318">
                  <c:v>-13.836399999999999</c:v>
                </c:pt>
                <c:pt idx="8319">
                  <c:v>-13.836499999999999</c:v>
                </c:pt>
                <c:pt idx="8320">
                  <c:v>-13.836600000000001</c:v>
                </c:pt>
                <c:pt idx="8321">
                  <c:v>-13.8367</c:v>
                </c:pt>
                <c:pt idx="8322">
                  <c:v>-13.8369</c:v>
                </c:pt>
                <c:pt idx="8323">
                  <c:v>-13.837</c:v>
                </c:pt>
                <c:pt idx="8324">
                  <c:v>-13.8371</c:v>
                </c:pt>
                <c:pt idx="8325">
                  <c:v>-13.837199999999999</c:v>
                </c:pt>
                <c:pt idx="8326">
                  <c:v>-13.837300000000001</c:v>
                </c:pt>
                <c:pt idx="8327">
                  <c:v>-13.8375</c:v>
                </c:pt>
                <c:pt idx="8328">
                  <c:v>-13.8376</c:v>
                </c:pt>
                <c:pt idx="8329">
                  <c:v>-13.8377</c:v>
                </c:pt>
                <c:pt idx="8330">
                  <c:v>-13.8378</c:v>
                </c:pt>
                <c:pt idx="8331">
                  <c:v>-13.837899999999999</c:v>
                </c:pt>
                <c:pt idx="8332">
                  <c:v>-13.838100000000001</c:v>
                </c:pt>
                <c:pt idx="8333">
                  <c:v>-13.838200000000001</c:v>
                </c:pt>
                <c:pt idx="8334">
                  <c:v>-13.8383</c:v>
                </c:pt>
                <c:pt idx="8335">
                  <c:v>-13.8384</c:v>
                </c:pt>
                <c:pt idx="8336">
                  <c:v>-13.8385</c:v>
                </c:pt>
                <c:pt idx="8337">
                  <c:v>-13.838699999999999</c:v>
                </c:pt>
                <c:pt idx="8338">
                  <c:v>-13.838800000000001</c:v>
                </c:pt>
                <c:pt idx="8339">
                  <c:v>-13.838900000000001</c:v>
                </c:pt>
                <c:pt idx="8340">
                  <c:v>-13.839</c:v>
                </c:pt>
                <c:pt idx="8341">
                  <c:v>-13.8391</c:v>
                </c:pt>
                <c:pt idx="8342">
                  <c:v>-13.8393</c:v>
                </c:pt>
                <c:pt idx="8343">
                  <c:v>-13.839399999999999</c:v>
                </c:pt>
                <c:pt idx="8344">
                  <c:v>-13.839499999999999</c:v>
                </c:pt>
                <c:pt idx="8345">
                  <c:v>-13.839600000000001</c:v>
                </c:pt>
                <c:pt idx="8346">
                  <c:v>-13.839700000000001</c:v>
                </c:pt>
                <c:pt idx="8347">
                  <c:v>-13.8399</c:v>
                </c:pt>
                <c:pt idx="8348">
                  <c:v>-13.84</c:v>
                </c:pt>
                <c:pt idx="8349">
                  <c:v>-13.8401</c:v>
                </c:pt>
                <c:pt idx="8350">
                  <c:v>-13.840199999999999</c:v>
                </c:pt>
                <c:pt idx="8351">
                  <c:v>-13.840299999999999</c:v>
                </c:pt>
                <c:pt idx="8352">
                  <c:v>-13.8405</c:v>
                </c:pt>
                <c:pt idx="8353">
                  <c:v>-13.8406</c:v>
                </c:pt>
                <c:pt idx="8354">
                  <c:v>-13.8407</c:v>
                </c:pt>
                <c:pt idx="8355">
                  <c:v>-13.8408</c:v>
                </c:pt>
                <c:pt idx="8356">
                  <c:v>-13.8409</c:v>
                </c:pt>
                <c:pt idx="8357">
                  <c:v>-13.841100000000001</c:v>
                </c:pt>
                <c:pt idx="8358">
                  <c:v>-13.841200000000001</c:v>
                </c:pt>
                <c:pt idx="8359">
                  <c:v>-13.8413</c:v>
                </c:pt>
                <c:pt idx="8360">
                  <c:v>-13.8414</c:v>
                </c:pt>
                <c:pt idx="8361">
                  <c:v>-13.8415</c:v>
                </c:pt>
                <c:pt idx="8362">
                  <c:v>-13.841699999999999</c:v>
                </c:pt>
                <c:pt idx="8363">
                  <c:v>-13.841799999999999</c:v>
                </c:pt>
                <c:pt idx="8364">
                  <c:v>-13.841900000000001</c:v>
                </c:pt>
                <c:pt idx="8365">
                  <c:v>-13.842000000000001</c:v>
                </c:pt>
                <c:pt idx="8366">
                  <c:v>-13.8421</c:v>
                </c:pt>
                <c:pt idx="8367">
                  <c:v>-13.8422</c:v>
                </c:pt>
                <c:pt idx="8368">
                  <c:v>-13.8424</c:v>
                </c:pt>
                <c:pt idx="8369">
                  <c:v>-13.842499999999999</c:v>
                </c:pt>
                <c:pt idx="8370">
                  <c:v>-13.842599999999999</c:v>
                </c:pt>
                <c:pt idx="8371">
                  <c:v>-13.842700000000001</c:v>
                </c:pt>
                <c:pt idx="8372">
                  <c:v>-13.8428</c:v>
                </c:pt>
                <c:pt idx="8373">
                  <c:v>-13.843</c:v>
                </c:pt>
                <c:pt idx="8374">
                  <c:v>-13.8431</c:v>
                </c:pt>
                <c:pt idx="8375">
                  <c:v>-13.8432</c:v>
                </c:pt>
                <c:pt idx="8376">
                  <c:v>-13.843299999999999</c:v>
                </c:pt>
                <c:pt idx="8377">
                  <c:v>-13.843400000000001</c:v>
                </c:pt>
                <c:pt idx="8378">
                  <c:v>-13.8436</c:v>
                </c:pt>
                <c:pt idx="8379">
                  <c:v>-13.8437</c:v>
                </c:pt>
                <c:pt idx="8380">
                  <c:v>-13.8438</c:v>
                </c:pt>
                <c:pt idx="8381">
                  <c:v>-13.8439</c:v>
                </c:pt>
                <c:pt idx="8382">
                  <c:v>-13.843999999999999</c:v>
                </c:pt>
                <c:pt idx="8383">
                  <c:v>-13.844200000000001</c:v>
                </c:pt>
                <c:pt idx="8384">
                  <c:v>-13.8443</c:v>
                </c:pt>
                <c:pt idx="8385">
                  <c:v>-13.8444</c:v>
                </c:pt>
                <c:pt idx="8386">
                  <c:v>-13.8445</c:v>
                </c:pt>
                <c:pt idx="8387">
                  <c:v>-13.8446</c:v>
                </c:pt>
                <c:pt idx="8388">
                  <c:v>-13.844799999999999</c:v>
                </c:pt>
                <c:pt idx="8389">
                  <c:v>-13.844900000000001</c:v>
                </c:pt>
                <c:pt idx="8390">
                  <c:v>-13.845000000000001</c:v>
                </c:pt>
                <c:pt idx="8391">
                  <c:v>-13.8451</c:v>
                </c:pt>
                <c:pt idx="8392">
                  <c:v>-13.8452</c:v>
                </c:pt>
                <c:pt idx="8393">
                  <c:v>-13.8454</c:v>
                </c:pt>
                <c:pt idx="8394">
                  <c:v>-13.845499999999999</c:v>
                </c:pt>
                <c:pt idx="8395">
                  <c:v>-13.845599999999999</c:v>
                </c:pt>
                <c:pt idx="8396">
                  <c:v>-13.845700000000001</c:v>
                </c:pt>
                <c:pt idx="8397">
                  <c:v>-13.845800000000001</c:v>
                </c:pt>
                <c:pt idx="8398">
                  <c:v>-13.8459</c:v>
                </c:pt>
                <c:pt idx="8399">
                  <c:v>-13.8461</c:v>
                </c:pt>
                <c:pt idx="8400">
                  <c:v>-13.8462</c:v>
                </c:pt>
                <c:pt idx="8401">
                  <c:v>-13.846299999999999</c:v>
                </c:pt>
                <c:pt idx="8402">
                  <c:v>-13.846399999999999</c:v>
                </c:pt>
                <c:pt idx="8403">
                  <c:v>-13.846500000000001</c:v>
                </c:pt>
                <c:pt idx="8404">
                  <c:v>-13.8467</c:v>
                </c:pt>
                <c:pt idx="8405">
                  <c:v>-13.8468</c:v>
                </c:pt>
                <c:pt idx="8406">
                  <c:v>-13.8469</c:v>
                </c:pt>
                <c:pt idx="8407">
                  <c:v>-13.847</c:v>
                </c:pt>
                <c:pt idx="8408">
                  <c:v>-13.847099999999999</c:v>
                </c:pt>
                <c:pt idx="8409">
                  <c:v>-13.847300000000001</c:v>
                </c:pt>
                <c:pt idx="8410">
                  <c:v>-13.8474</c:v>
                </c:pt>
                <c:pt idx="8411">
                  <c:v>-13.8475</c:v>
                </c:pt>
                <c:pt idx="8412">
                  <c:v>-13.8476</c:v>
                </c:pt>
                <c:pt idx="8413">
                  <c:v>-13.8477</c:v>
                </c:pt>
                <c:pt idx="8414">
                  <c:v>-13.847899999999999</c:v>
                </c:pt>
                <c:pt idx="8415">
                  <c:v>-13.848000000000001</c:v>
                </c:pt>
                <c:pt idx="8416">
                  <c:v>-13.848100000000001</c:v>
                </c:pt>
                <c:pt idx="8417">
                  <c:v>-13.8482</c:v>
                </c:pt>
                <c:pt idx="8418">
                  <c:v>-13.8483</c:v>
                </c:pt>
                <c:pt idx="8419">
                  <c:v>-13.8484</c:v>
                </c:pt>
                <c:pt idx="8420">
                  <c:v>-13.848599999999999</c:v>
                </c:pt>
                <c:pt idx="8421">
                  <c:v>-13.848699999999999</c:v>
                </c:pt>
                <c:pt idx="8422">
                  <c:v>-13.848800000000001</c:v>
                </c:pt>
                <c:pt idx="8423">
                  <c:v>-13.8489</c:v>
                </c:pt>
                <c:pt idx="8424">
                  <c:v>-13.849</c:v>
                </c:pt>
                <c:pt idx="8425">
                  <c:v>-13.8492</c:v>
                </c:pt>
                <c:pt idx="8426">
                  <c:v>-13.849299999999999</c:v>
                </c:pt>
                <c:pt idx="8427">
                  <c:v>-13.849399999999999</c:v>
                </c:pt>
                <c:pt idx="8428">
                  <c:v>-13.849500000000001</c:v>
                </c:pt>
                <c:pt idx="8429">
                  <c:v>-13.849600000000001</c:v>
                </c:pt>
                <c:pt idx="8430">
                  <c:v>-13.8497</c:v>
                </c:pt>
                <c:pt idx="8431">
                  <c:v>-13.8499</c:v>
                </c:pt>
                <c:pt idx="8432">
                  <c:v>-13.85</c:v>
                </c:pt>
                <c:pt idx="8433">
                  <c:v>-13.850099999999999</c:v>
                </c:pt>
                <c:pt idx="8434">
                  <c:v>-13.850199999999999</c:v>
                </c:pt>
                <c:pt idx="8435">
                  <c:v>-13.850300000000001</c:v>
                </c:pt>
                <c:pt idx="8436">
                  <c:v>-13.8505</c:v>
                </c:pt>
                <c:pt idx="8437">
                  <c:v>-13.8506</c:v>
                </c:pt>
                <c:pt idx="8438">
                  <c:v>-13.8507</c:v>
                </c:pt>
                <c:pt idx="8439">
                  <c:v>-13.8508</c:v>
                </c:pt>
                <c:pt idx="8440">
                  <c:v>-13.850899999999999</c:v>
                </c:pt>
                <c:pt idx="8441">
                  <c:v>-13.851100000000001</c:v>
                </c:pt>
                <c:pt idx="8442">
                  <c:v>-13.8512</c:v>
                </c:pt>
                <c:pt idx="8443">
                  <c:v>-13.8513</c:v>
                </c:pt>
                <c:pt idx="8444">
                  <c:v>-13.8514</c:v>
                </c:pt>
                <c:pt idx="8445">
                  <c:v>-13.8515</c:v>
                </c:pt>
                <c:pt idx="8446">
                  <c:v>-13.851599999999999</c:v>
                </c:pt>
                <c:pt idx="8447">
                  <c:v>-13.851800000000001</c:v>
                </c:pt>
                <c:pt idx="8448">
                  <c:v>-13.851900000000001</c:v>
                </c:pt>
                <c:pt idx="8449">
                  <c:v>-13.852</c:v>
                </c:pt>
                <c:pt idx="8450">
                  <c:v>-13.8521</c:v>
                </c:pt>
                <c:pt idx="8451">
                  <c:v>-13.8522</c:v>
                </c:pt>
                <c:pt idx="8452">
                  <c:v>-13.852399999999999</c:v>
                </c:pt>
                <c:pt idx="8453">
                  <c:v>-13.852499999999999</c:v>
                </c:pt>
                <c:pt idx="8454">
                  <c:v>-13.852600000000001</c:v>
                </c:pt>
                <c:pt idx="8455">
                  <c:v>-13.8527</c:v>
                </c:pt>
                <c:pt idx="8456">
                  <c:v>-13.8528</c:v>
                </c:pt>
                <c:pt idx="8457">
                  <c:v>-13.8529</c:v>
                </c:pt>
                <c:pt idx="8458">
                  <c:v>-13.8531</c:v>
                </c:pt>
                <c:pt idx="8459">
                  <c:v>-13.853199999999999</c:v>
                </c:pt>
                <c:pt idx="8460">
                  <c:v>-13.853300000000001</c:v>
                </c:pt>
                <c:pt idx="8461">
                  <c:v>-13.853400000000001</c:v>
                </c:pt>
                <c:pt idx="8462">
                  <c:v>-13.8535</c:v>
                </c:pt>
                <c:pt idx="8463">
                  <c:v>-13.8537</c:v>
                </c:pt>
                <c:pt idx="8464">
                  <c:v>-13.8538</c:v>
                </c:pt>
                <c:pt idx="8465">
                  <c:v>-13.853899999999999</c:v>
                </c:pt>
                <c:pt idx="8466">
                  <c:v>-13.853999999999999</c:v>
                </c:pt>
                <c:pt idx="8467">
                  <c:v>-13.854100000000001</c:v>
                </c:pt>
                <c:pt idx="8468">
                  <c:v>-13.854200000000001</c:v>
                </c:pt>
                <c:pt idx="8469">
                  <c:v>-13.8544</c:v>
                </c:pt>
                <c:pt idx="8470">
                  <c:v>-13.8545</c:v>
                </c:pt>
                <c:pt idx="8471">
                  <c:v>-13.8546</c:v>
                </c:pt>
                <c:pt idx="8472">
                  <c:v>-13.854699999999999</c:v>
                </c:pt>
                <c:pt idx="8473">
                  <c:v>-13.854799999999999</c:v>
                </c:pt>
                <c:pt idx="8474">
                  <c:v>-13.855</c:v>
                </c:pt>
                <c:pt idx="8475">
                  <c:v>-13.8551</c:v>
                </c:pt>
                <c:pt idx="8476">
                  <c:v>-13.8552</c:v>
                </c:pt>
                <c:pt idx="8477">
                  <c:v>-13.8553</c:v>
                </c:pt>
                <c:pt idx="8478">
                  <c:v>-13.855399999999999</c:v>
                </c:pt>
                <c:pt idx="8479">
                  <c:v>-13.855499999999999</c:v>
                </c:pt>
                <c:pt idx="8480">
                  <c:v>-13.855700000000001</c:v>
                </c:pt>
                <c:pt idx="8481">
                  <c:v>-13.8558</c:v>
                </c:pt>
                <c:pt idx="8482">
                  <c:v>-13.8559</c:v>
                </c:pt>
                <c:pt idx="8483">
                  <c:v>-13.856</c:v>
                </c:pt>
                <c:pt idx="8484">
                  <c:v>-13.8561</c:v>
                </c:pt>
                <c:pt idx="8485">
                  <c:v>-13.856299999999999</c:v>
                </c:pt>
                <c:pt idx="8486">
                  <c:v>-13.856400000000001</c:v>
                </c:pt>
                <c:pt idx="8487">
                  <c:v>-13.8565</c:v>
                </c:pt>
                <c:pt idx="8488">
                  <c:v>-13.8566</c:v>
                </c:pt>
                <c:pt idx="8489">
                  <c:v>-13.8567</c:v>
                </c:pt>
                <c:pt idx="8490">
                  <c:v>-13.8568</c:v>
                </c:pt>
                <c:pt idx="8491">
                  <c:v>-13.856999999999999</c:v>
                </c:pt>
                <c:pt idx="8492">
                  <c:v>-13.857100000000001</c:v>
                </c:pt>
                <c:pt idx="8493">
                  <c:v>-13.857200000000001</c:v>
                </c:pt>
                <c:pt idx="8494">
                  <c:v>-13.8573</c:v>
                </c:pt>
                <c:pt idx="8495">
                  <c:v>-13.8574</c:v>
                </c:pt>
                <c:pt idx="8496">
                  <c:v>-13.8575</c:v>
                </c:pt>
                <c:pt idx="8497">
                  <c:v>-13.857699999999999</c:v>
                </c:pt>
                <c:pt idx="8498">
                  <c:v>-13.857799999999999</c:v>
                </c:pt>
                <c:pt idx="8499">
                  <c:v>-13.857900000000001</c:v>
                </c:pt>
                <c:pt idx="8500">
                  <c:v>-13.858000000000001</c:v>
                </c:pt>
                <c:pt idx="8501">
                  <c:v>-13.8581</c:v>
                </c:pt>
                <c:pt idx="8502">
                  <c:v>-13.8583</c:v>
                </c:pt>
                <c:pt idx="8503">
                  <c:v>-13.8584</c:v>
                </c:pt>
                <c:pt idx="8504">
                  <c:v>-13.858499999999999</c:v>
                </c:pt>
                <c:pt idx="8505">
                  <c:v>-13.858599999999999</c:v>
                </c:pt>
                <c:pt idx="8506">
                  <c:v>-13.858700000000001</c:v>
                </c:pt>
                <c:pt idx="8507">
                  <c:v>-13.8588</c:v>
                </c:pt>
                <c:pt idx="8508">
                  <c:v>-13.859</c:v>
                </c:pt>
                <c:pt idx="8509">
                  <c:v>-13.8591</c:v>
                </c:pt>
                <c:pt idx="8510">
                  <c:v>-13.8592</c:v>
                </c:pt>
                <c:pt idx="8511">
                  <c:v>-13.859299999999999</c:v>
                </c:pt>
                <c:pt idx="8512">
                  <c:v>-13.859400000000001</c:v>
                </c:pt>
                <c:pt idx="8513">
                  <c:v>-13.859500000000001</c:v>
                </c:pt>
                <c:pt idx="8514">
                  <c:v>-13.8597</c:v>
                </c:pt>
                <c:pt idx="8515">
                  <c:v>-13.8598</c:v>
                </c:pt>
                <c:pt idx="8516">
                  <c:v>-13.8599</c:v>
                </c:pt>
                <c:pt idx="8517">
                  <c:v>-13.86</c:v>
                </c:pt>
                <c:pt idx="8518">
                  <c:v>-13.860099999999999</c:v>
                </c:pt>
                <c:pt idx="8519">
                  <c:v>-13.860300000000001</c:v>
                </c:pt>
                <c:pt idx="8520">
                  <c:v>-13.8604</c:v>
                </c:pt>
                <c:pt idx="8521">
                  <c:v>-13.8605</c:v>
                </c:pt>
                <c:pt idx="8522">
                  <c:v>-13.8606</c:v>
                </c:pt>
                <c:pt idx="8523">
                  <c:v>-13.8607</c:v>
                </c:pt>
                <c:pt idx="8524">
                  <c:v>-13.860799999999999</c:v>
                </c:pt>
                <c:pt idx="8525">
                  <c:v>-13.861000000000001</c:v>
                </c:pt>
                <c:pt idx="8526">
                  <c:v>-13.8611</c:v>
                </c:pt>
                <c:pt idx="8527">
                  <c:v>-13.8612</c:v>
                </c:pt>
                <c:pt idx="8528">
                  <c:v>-13.8613</c:v>
                </c:pt>
                <c:pt idx="8529">
                  <c:v>-13.8614</c:v>
                </c:pt>
                <c:pt idx="8530">
                  <c:v>-13.861499999999999</c:v>
                </c:pt>
                <c:pt idx="8531">
                  <c:v>-13.861700000000001</c:v>
                </c:pt>
                <c:pt idx="8532">
                  <c:v>-13.861800000000001</c:v>
                </c:pt>
                <c:pt idx="8533">
                  <c:v>-13.8619</c:v>
                </c:pt>
                <c:pt idx="8534">
                  <c:v>-13.862</c:v>
                </c:pt>
                <c:pt idx="8535">
                  <c:v>-13.8621</c:v>
                </c:pt>
                <c:pt idx="8536">
                  <c:v>-13.8622</c:v>
                </c:pt>
                <c:pt idx="8537">
                  <c:v>-13.862399999999999</c:v>
                </c:pt>
                <c:pt idx="8538">
                  <c:v>-13.862500000000001</c:v>
                </c:pt>
                <c:pt idx="8539">
                  <c:v>-13.8626</c:v>
                </c:pt>
                <c:pt idx="8540">
                  <c:v>-13.8627</c:v>
                </c:pt>
                <c:pt idx="8541">
                  <c:v>-13.8628</c:v>
                </c:pt>
                <c:pt idx="8542">
                  <c:v>-13.8629</c:v>
                </c:pt>
                <c:pt idx="8543">
                  <c:v>-13.863099999999999</c:v>
                </c:pt>
                <c:pt idx="8544">
                  <c:v>-13.863200000000001</c:v>
                </c:pt>
                <c:pt idx="8545">
                  <c:v>-13.863300000000001</c:v>
                </c:pt>
                <c:pt idx="8546">
                  <c:v>-13.8634</c:v>
                </c:pt>
                <c:pt idx="8547">
                  <c:v>-13.8635</c:v>
                </c:pt>
                <c:pt idx="8548">
                  <c:v>-13.8636</c:v>
                </c:pt>
                <c:pt idx="8549">
                  <c:v>-13.863799999999999</c:v>
                </c:pt>
                <c:pt idx="8550">
                  <c:v>-13.863899999999999</c:v>
                </c:pt>
                <c:pt idx="8551">
                  <c:v>-13.864000000000001</c:v>
                </c:pt>
                <c:pt idx="8552">
                  <c:v>-13.864100000000001</c:v>
                </c:pt>
                <c:pt idx="8553">
                  <c:v>-13.8642</c:v>
                </c:pt>
                <c:pt idx="8554">
                  <c:v>-13.8644</c:v>
                </c:pt>
                <c:pt idx="8555">
                  <c:v>-13.8645</c:v>
                </c:pt>
                <c:pt idx="8556">
                  <c:v>-13.864599999999999</c:v>
                </c:pt>
                <c:pt idx="8557">
                  <c:v>-13.864699999999999</c:v>
                </c:pt>
                <c:pt idx="8558">
                  <c:v>-13.864800000000001</c:v>
                </c:pt>
                <c:pt idx="8559">
                  <c:v>-13.8649</c:v>
                </c:pt>
                <c:pt idx="8560">
                  <c:v>-13.8651</c:v>
                </c:pt>
                <c:pt idx="8561">
                  <c:v>-13.8652</c:v>
                </c:pt>
                <c:pt idx="8562">
                  <c:v>-13.8653</c:v>
                </c:pt>
                <c:pt idx="8563">
                  <c:v>-13.865399999999999</c:v>
                </c:pt>
                <c:pt idx="8564">
                  <c:v>-13.865500000000001</c:v>
                </c:pt>
                <c:pt idx="8565">
                  <c:v>-13.865600000000001</c:v>
                </c:pt>
                <c:pt idx="8566">
                  <c:v>-13.8658</c:v>
                </c:pt>
                <c:pt idx="8567">
                  <c:v>-13.8659</c:v>
                </c:pt>
                <c:pt idx="8568">
                  <c:v>-13.866</c:v>
                </c:pt>
                <c:pt idx="8569">
                  <c:v>-13.866099999999999</c:v>
                </c:pt>
                <c:pt idx="8570">
                  <c:v>-13.866199999999999</c:v>
                </c:pt>
                <c:pt idx="8571">
                  <c:v>-13.866300000000001</c:v>
                </c:pt>
                <c:pt idx="8572">
                  <c:v>-13.8665</c:v>
                </c:pt>
                <c:pt idx="8573">
                  <c:v>-13.8666</c:v>
                </c:pt>
                <c:pt idx="8574">
                  <c:v>-13.8667</c:v>
                </c:pt>
                <c:pt idx="8575">
                  <c:v>-13.8668</c:v>
                </c:pt>
                <c:pt idx="8576">
                  <c:v>-13.866899999999999</c:v>
                </c:pt>
                <c:pt idx="8577">
                  <c:v>-13.867000000000001</c:v>
                </c:pt>
                <c:pt idx="8578">
                  <c:v>-13.8672</c:v>
                </c:pt>
                <c:pt idx="8579">
                  <c:v>-13.8673</c:v>
                </c:pt>
                <c:pt idx="8580">
                  <c:v>-13.8674</c:v>
                </c:pt>
                <c:pt idx="8581">
                  <c:v>-13.8675</c:v>
                </c:pt>
                <c:pt idx="8582">
                  <c:v>-13.867599999999999</c:v>
                </c:pt>
                <c:pt idx="8583">
                  <c:v>-13.867699999999999</c:v>
                </c:pt>
                <c:pt idx="8584">
                  <c:v>-13.867900000000001</c:v>
                </c:pt>
                <c:pt idx="8585">
                  <c:v>-13.868</c:v>
                </c:pt>
                <c:pt idx="8586">
                  <c:v>-13.8681</c:v>
                </c:pt>
                <c:pt idx="8587">
                  <c:v>-13.8682</c:v>
                </c:pt>
                <c:pt idx="8588">
                  <c:v>-13.8683</c:v>
                </c:pt>
                <c:pt idx="8589">
                  <c:v>-13.868399999999999</c:v>
                </c:pt>
                <c:pt idx="8590">
                  <c:v>-13.868499999999999</c:v>
                </c:pt>
                <c:pt idx="8591">
                  <c:v>-13.8687</c:v>
                </c:pt>
                <c:pt idx="8592">
                  <c:v>-13.8688</c:v>
                </c:pt>
                <c:pt idx="8593">
                  <c:v>-13.8689</c:v>
                </c:pt>
                <c:pt idx="8594">
                  <c:v>-13.869</c:v>
                </c:pt>
                <c:pt idx="8595">
                  <c:v>-13.8691</c:v>
                </c:pt>
                <c:pt idx="8596">
                  <c:v>-13.869199999999999</c:v>
                </c:pt>
                <c:pt idx="8597">
                  <c:v>-13.869400000000001</c:v>
                </c:pt>
                <c:pt idx="8598">
                  <c:v>-13.8695</c:v>
                </c:pt>
                <c:pt idx="8599">
                  <c:v>-13.8696</c:v>
                </c:pt>
                <c:pt idx="8600">
                  <c:v>-13.8697</c:v>
                </c:pt>
                <c:pt idx="8601">
                  <c:v>-13.8698</c:v>
                </c:pt>
                <c:pt idx="8602">
                  <c:v>-13.869899999999999</c:v>
                </c:pt>
                <c:pt idx="8603">
                  <c:v>-13.870100000000001</c:v>
                </c:pt>
                <c:pt idx="8604">
                  <c:v>-13.870200000000001</c:v>
                </c:pt>
                <c:pt idx="8605">
                  <c:v>-13.8703</c:v>
                </c:pt>
                <c:pt idx="8606">
                  <c:v>-13.8704</c:v>
                </c:pt>
                <c:pt idx="8607">
                  <c:v>-13.8705</c:v>
                </c:pt>
                <c:pt idx="8608">
                  <c:v>-13.8706</c:v>
                </c:pt>
                <c:pt idx="8609">
                  <c:v>-13.870799999999999</c:v>
                </c:pt>
                <c:pt idx="8610">
                  <c:v>-13.870900000000001</c:v>
                </c:pt>
                <c:pt idx="8611">
                  <c:v>-13.871</c:v>
                </c:pt>
                <c:pt idx="8612">
                  <c:v>-13.8711</c:v>
                </c:pt>
                <c:pt idx="8613">
                  <c:v>-13.8712</c:v>
                </c:pt>
                <c:pt idx="8614">
                  <c:v>-13.8713</c:v>
                </c:pt>
                <c:pt idx="8615">
                  <c:v>-13.871499999999999</c:v>
                </c:pt>
                <c:pt idx="8616">
                  <c:v>-13.871600000000001</c:v>
                </c:pt>
                <c:pt idx="8617">
                  <c:v>-13.871700000000001</c:v>
                </c:pt>
                <c:pt idx="8618">
                  <c:v>-13.8718</c:v>
                </c:pt>
                <c:pt idx="8619">
                  <c:v>-13.8719</c:v>
                </c:pt>
                <c:pt idx="8620">
                  <c:v>-13.872</c:v>
                </c:pt>
                <c:pt idx="8621">
                  <c:v>-13.872199999999999</c:v>
                </c:pt>
                <c:pt idx="8622">
                  <c:v>-13.872299999999999</c:v>
                </c:pt>
                <c:pt idx="8623">
                  <c:v>-13.872400000000001</c:v>
                </c:pt>
                <c:pt idx="8624">
                  <c:v>-13.8725</c:v>
                </c:pt>
                <c:pt idx="8625">
                  <c:v>-13.8726</c:v>
                </c:pt>
                <c:pt idx="8626">
                  <c:v>-13.8727</c:v>
                </c:pt>
                <c:pt idx="8627">
                  <c:v>-13.8728</c:v>
                </c:pt>
                <c:pt idx="8628">
                  <c:v>-13.872999999999999</c:v>
                </c:pt>
                <c:pt idx="8629">
                  <c:v>-13.873100000000001</c:v>
                </c:pt>
                <c:pt idx="8630">
                  <c:v>-13.873200000000001</c:v>
                </c:pt>
                <c:pt idx="8631">
                  <c:v>-13.8733</c:v>
                </c:pt>
                <c:pt idx="8632">
                  <c:v>-13.8734</c:v>
                </c:pt>
                <c:pt idx="8633">
                  <c:v>-13.8735</c:v>
                </c:pt>
                <c:pt idx="8634">
                  <c:v>-13.873699999999999</c:v>
                </c:pt>
                <c:pt idx="8635">
                  <c:v>-13.873799999999999</c:v>
                </c:pt>
                <c:pt idx="8636">
                  <c:v>-13.873900000000001</c:v>
                </c:pt>
                <c:pt idx="8637">
                  <c:v>-13.874000000000001</c:v>
                </c:pt>
                <c:pt idx="8638">
                  <c:v>-13.8741</c:v>
                </c:pt>
                <c:pt idx="8639">
                  <c:v>-13.8742</c:v>
                </c:pt>
                <c:pt idx="8640">
                  <c:v>-13.8744</c:v>
                </c:pt>
                <c:pt idx="8641">
                  <c:v>-13.874499999999999</c:v>
                </c:pt>
                <c:pt idx="8642">
                  <c:v>-13.874599999999999</c:v>
                </c:pt>
                <c:pt idx="8643">
                  <c:v>-13.874700000000001</c:v>
                </c:pt>
                <c:pt idx="8644">
                  <c:v>-13.8748</c:v>
                </c:pt>
                <c:pt idx="8645">
                  <c:v>-13.8749</c:v>
                </c:pt>
                <c:pt idx="8646">
                  <c:v>-13.875</c:v>
                </c:pt>
                <c:pt idx="8647">
                  <c:v>-13.8752</c:v>
                </c:pt>
                <c:pt idx="8648">
                  <c:v>-13.875299999999999</c:v>
                </c:pt>
                <c:pt idx="8649">
                  <c:v>-13.875400000000001</c:v>
                </c:pt>
                <c:pt idx="8650">
                  <c:v>-13.875500000000001</c:v>
                </c:pt>
                <c:pt idx="8651">
                  <c:v>-13.8756</c:v>
                </c:pt>
                <c:pt idx="8652">
                  <c:v>-13.8757</c:v>
                </c:pt>
                <c:pt idx="8653">
                  <c:v>-13.8759</c:v>
                </c:pt>
                <c:pt idx="8654">
                  <c:v>-13.875999999999999</c:v>
                </c:pt>
                <c:pt idx="8655">
                  <c:v>-13.876099999999999</c:v>
                </c:pt>
                <c:pt idx="8656">
                  <c:v>-13.876200000000001</c:v>
                </c:pt>
                <c:pt idx="8657">
                  <c:v>-13.876300000000001</c:v>
                </c:pt>
                <c:pt idx="8658">
                  <c:v>-13.8764</c:v>
                </c:pt>
                <c:pt idx="8659">
                  <c:v>-13.8765</c:v>
                </c:pt>
                <c:pt idx="8660">
                  <c:v>-13.8767</c:v>
                </c:pt>
                <c:pt idx="8661">
                  <c:v>-13.876799999999999</c:v>
                </c:pt>
                <c:pt idx="8662">
                  <c:v>-13.876899999999999</c:v>
                </c:pt>
                <c:pt idx="8663">
                  <c:v>-13.877000000000001</c:v>
                </c:pt>
                <c:pt idx="8664">
                  <c:v>-13.8771</c:v>
                </c:pt>
                <c:pt idx="8665">
                  <c:v>-13.8772</c:v>
                </c:pt>
                <c:pt idx="8666">
                  <c:v>-13.8774</c:v>
                </c:pt>
                <c:pt idx="8667">
                  <c:v>-13.8775</c:v>
                </c:pt>
                <c:pt idx="8668">
                  <c:v>-13.877599999999999</c:v>
                </c:pt>
                <c:pt idx="8669">
                  <c:v>-13.877700000000001</c:v>
                </c:pt>
                <c:pt idx="8670">
                  <c:v>-13.877800000000001</c:v>
                </c:pt>
                <c:pt idx="8671">
                  <c:v>-13.8779</c:v>
                </c:pt>
                <c:pt idx="8672">
                  <c:v>-13.878</c:v>
                </c:pt>
                <c:pt idx="8673">
                  <c:v>-13.8782</c:v>
                </c:pt>
                <c:pt idx="8674">
                  <c:v>-13.878299999999999</c:v>
                </c:pt>
                <c:pt idx="8675">
                  <c:v>-13.878399999999999</c:v>
                </c:pt>
                <c:pt idx="8676">
                  <c:v>-13.878500000000001</c:v>
                </c:pt>
                <c:pt idx="8677">
                  <c:v>-13.8786</c:v>
                </c:pt>
                <c:pt idx="8678">
                  <c:v>-13.8787</c:v>
                </c:pt>
                <c:pt idx="8679">
                  <c:v>-13.8789</c:v>
                </c:pt>
                <c:pt idx="8680">
                  <c:v>-13.879</c:v>
                </c:pt>
                <c:pt idx="8681">
                  <c:v>-13.879099999999999</c:v>
                </c:pt>
                <c:pt idx="8682">
                  <c:v>-13.879200000000001</c:v>
                </c:pt>
                <c:pt idx="8683">
                  <c:v>-13.879300000000001</c:v>
                </c:pt>
                <c:pt idx="8684">
                  <c:v>-13.8794</c:v>
                </c:pt>
                <c:pt idx="8685">
                  <c:v>-13.8795</c:v>
                </c:pt>
                <c:pt idx="8686">
                  <c:v>-13.8797</c:v>
                </c:pt>
                <c:pt idx="8687">
                  <c:v>-13.879799999999999</c:v>
                </c:pt>
                <c:pt idx="8688">
                  <c:v>-13.879899999999999</c:v>
                </c:pt>
                <c:pt idx="8689">
                  <c:v>-13.88</c:v>
                </c:pt>
                <c:pt idx="8690">
                  <c:v>-13.880100000000001</c:v>
                </c:pt>
                <c:pt idx="8691">
                  <c:v>-13.8802</c:v>
                </c:pt>
                <c:pt idx="8692">
                  <c:v>-13.8804</c:v>
                </c:pt>
                <c:pt idx="8693">
                  <c:v>-13.8805</c:v>
                </c:pt>
                <c:pt idx="8694">
                  <c:v>-13.880599999999999</c:v>
                </c:pt>
                <c:pt idx="8695">
                  <c:v>-13.880699999999999</c:v>
                </c:pt>
                <c:pt idx="8696">
                  <c:v>-13.880800000000001</c:v>
                </c:pt>
                <c:pt idx="8697">
                  <c:v>-13.8809</c:v>
                </c:pt>
                <c:pt idx="8698">
                  <c:v>-13.881</c:v>
                </c:pt>
                <c:pt idx="8699">
                  <c:v>-13.8812</c:v>
                </c:pt>
                <c:pt idx="8700">
                  <c:v>-13.8813</c:v>
                </c:pt>
                <c:pt idx="8701">
                  <c:v>-13.881399999999999</c:v>
                </c:pt>
                <c:pt idx="8702">
                  <c:v>-13.881500000000001</c:v>
                </c:pt>
                <c:pt idx="8703">
                  <c:v>-13.881600000000001</c:v>
                </c:pt>
                <c:pt idx="8704">
                  <c:v>-13.8817</c:v>
                </c:pt>
                <c:pt idx="8705">
                  <c:v>-13.8818</c:v>
                </c:pt>
                <c:pt idx="8706">
                  <c:v>-13.882</c:v>
                </c:pt>
                <c:pt idx="8707">
                  <c:v>-13.882099999999999</c:v>
                </c:pt>
                <c:pt idx="8708">
                  <c:v>-13.882199999999999</c:v>
                </c:pt>
                <c:pt idx="8709">
                  <c:v>-13.882300000000001</c:v>
                </c:pt>
                <c:pt idx="8710">
                  <c:v>-13.882400000000001</c:v>
                </c:pt>
                <c:pt idx="8711">
                  <c:v>-13.8825</c:v>
                </c:pt>
                <c:pt idx="8712">
                  <c:v>-13.8827</c:v>
                </c:pt>
                <c:pt idx="8713">
                  <c:v>-13.8828</c:v>
                </c:pt>
                <c:pt idx="8714">
                  <c:v>-13.882899999999999</c:v>
                </c:pt>
                <c:pt idx="8715">
                  <c:v>-13.882999999999999</c:v>
                </c:pt>
                <c:pt idx="8716">
                  <c:v>-13.883100000000001</c:v>
                </c:pt>
                <c:pt idx="8717">
                  <c:v>-13.8832</c:v>
                </c:pt>
                <c:pt idx="8718">
                  <c:v>-13.8833</c:v>
                </c:pt>
                <c:pt idx="8719">
                  <c:v>-13.8835</c:v>
                </c:pt>
                <c:pt idx="8720">
                  <c:v>-13.883599999999999</c:v>
                </c:pt>
                <c:pt idx="8721">
                  <c:v>-13.883699999999999</c:v>
                </c:pt>
                <c:pt idx="8722">
                  <c:v>-13.883800000000001</c:v>
                </c:pt>
                <c:pt idx="8723">
                  <c:v>-13.883900000000001</c:v>
                </c:pt>
                <c:pt idx="8724">
                  <c:v>-13.884</c:v>
                </c:pt>
                <c:pt idx="8725">
                  <c:v>-13.8841</c:v>
                </c:pt>
                <c:pt idx="8726">
                  <c:v>-13.8843</c:v>
                </c:pt>
                <c:pt idx="8727">
                  <c:v>-13.884399999999999</c:v>
                </c:pt>
                <c:pt idx="8728">
                  <c:v>-13.884499999999999</c:v>
                </c:pt>
                <c:pt idx="8729">
                  <c:v>-13.884600000000001</c:v>
                </c:pt>
                <c:pt idx="8730">
                  <c:v>-13.8847</c:v>
                </c:pt>
                <c:pt idx="8731">
                  <c:v>-13.8848</c:v>
                </c:pt>
                <c:pt idx="8732">
                  <c:v>-13.8849</c:v>
                </c:pt>
                <c:pt idx="8733">
                  <c:v>-13.8851</c:v>
                </c:pt>
                <c:pt idx="8734">
                  <c:v>-13.885199999999999</c:v>
                </c:pt>
                <c:pt idx="8735">
                  <c:v>-13.885300000000001</c:v>
                </c:pt>
                <c:pt idx="8736">
                  <c:v>-13.885400000000001</c:v>
                </c:pt>
                <c:pt idx="8737">
                  <c:v>-13.8855</c:v>
                </c:pt>
                <c:pt idx="8738">
                  <c:v>-13.8856</c:v>
                </c:pt>
                <c:pt idx="8739">
                  <c:v>-13.8857</c:v>
                </c:pt>
                <c:pt idx="8740">
                  <c:v>-13.885899999999999</c:v>
                </c:pt>
                <c:pt idx="8741">
                  <c:v>-13.885999999999999</c:v>
                </c:pt>
                <c:pt idx="8742">
                  <c:v>-13.886100000000001</c:v>
                </c:pt>
                <c:pt idx="8743">
                  <c:v>-13.886200000000001</c:v>
                </c:pt>
                <c:pt idx="8744">
                  <c:v>-13.8863</c:v>
                </c:pt>
                <c:pt idx="8745">
                  <c:v>-13.8864</c:v>
                </c:pt>
                <c:pt idx="8746">
                  <c:v>-13.8865</c:v>
                </c:pt>
                <c:pt idx="8747">
                  <c:v>-13.886699999999999</c:v>
                </c:pt>
                <c:pt idx="8748">
                  <c:v>-13.886799999999999</c:v>
                </c:pt>
                <c:pt idx="8749">
                  <c:v>-13.886900000000001</c:v>
                </c:pt>
                <c:pt idx="8750">
                  <c:v>-13.887</c:v>
                </c:pt>
                <c:pt idx="8751">
                  <c:v>-13.8871</c:v>
                </c:pt>
                <c:pt idx="8752">
                  <c:v>-13.8872</c:v>
                </c:pt>
                <c:pt idx="8753">
                  <c:v>-13.8873</c:v>
                </c:pt>
                <c:pt idx="8754">
                  <c:v>-13.887499999999999</c:v>
                </c:pt>
                <c:pt idx="8755">
                  <c:v>-13.887600000000001</c:v>
                </c:pt>
                <c:pt idx="8756">
                  <c:v>-13.887700000000001</c:v>
                </c:pt>
                <c:pt idx="8757">
                  <c:v>-13.8878</c:v>
                </c:pt>
                <c:pt idx="8758">
                  <c:v>-13.8879</c:v>
                </c:pt>
                <c:pt idx="8759">
                  <c:v>-13.888</c:v>
                </c:pt>
                <c:pt idx="8760">
                  <c:v>-13.8881</c:v>
                </c:pt>
                <c:pt idx="8761">
                  <c:v>-13.888299999999999</c:v>
                </c:pt>
                <c:pt idx="8762">
                  <c:v>-13.888400000000001</c:v>
                </c:pt>
                <c:pt idx="8763">
                  <c:v>-13.888500000000001</c:v>
                </c:pt>
                <c:pt idx="8764">
                  <c:v>-13.8886</c:v>
                </c:pt>
                <c:pt idx="8765">
                  <c:v>-13.8887</c:v>
                </c:pt>
                <c:pt idx="8766">
                  <c:v>-13.8888</c:v>
                </c:pt>
                <c:pt idx="8767">
                  <c:v>-13.8889</c:v>
                </c:pt>
                <c:pt idx="8768">
                  <c:v>-13.889099999999999</c:v>
                </c:pt>
                <c:pt idx="8769">
                  <c:v>-13.889200000000001</c:v>
                </c:pt>
                <c:pt idx="8770">
                  <c:v>-13.8893</c:v>
                </c:pt>
                <c:pt idx="8771">
                  <c:v>-13.8894</c:v>
                </c:pt>
                <c:pt idx="8772">
                  <c:v>-13.8895</c:v>
                </c:pt>
                <c:pt idx="8773">
                  <c:v>-13.8896</c:v>
                </c:pt>
                <c:pt idx="8774">
                  <c:v>-13.889699999999999</c:v>
                </c:pt>
                <c:pt idx="8775">
                  <c:v>-13.889900000000001</c:v>
                </c:pt>
                <c:pt idx="8776">
                  <c:v>-13.89</c:v>
                </c:pt>
                <c:pt idx="8777">
                  <c:v>-13.8901</c:v>
                </c:pt>
                <c:pt idx="8778">
                  <c:v>-13.8902</c:v>
                </c:pt>
                <c:pt idx="8779">
                  <c:v>-13.8903</c:v>
                </c:pt>
                <c:pt idx="8780">
                  <c:v>-13.8904</c:v>
                </c:pt>
                <c:pt idx="8781">
                  <c:v>-13.890499999999999</c:v>
                </c:pt>
                <c:pt idx="8782">
                  <c:v>-13.890700000000001</c:v>
                </c:pt>
                <c:pt idx="8783">
                  <c:v>-13.8908</c:v>
                </c:pt>
                <c:pt idx="8784">
                  <c:v>-13.8909</c:v>
                </c:pt>
                <c:pt idx="8785">
                  <c:v>-13.891</c:v>
                </c:pt>
                <c:pt idx="8786">
                  <c:v>-13.8911</c:v>
                </c:pt>
                <c:pt idx="8787">
                  <c:v>-13.8912</c:v>
                </c:pt>
                <c:pt idx="8788">
                  <c:v>-13.891299999999999</c:v>
                </c:pt>
                <c:pt idx="8789">
                  <c:v>-13.891400000000001</c:v>
                </c:pt>
                <c:pt idx="8790">
                  <c:v>-13.8916</c:v>
                </c:pt>
                <c:pt idx="8791">
                  <c:v>-13.8917</c:v>
                </c:pt>
                <c:pt idx="8792">
                  <c:v>-13.8918</c:v>
                </c:pt>
                <c:pt idx="8793">
                  <c:v>-13.8919</c:v>
                </c:pt>
                <c:pt idx="8794">
                  <c:v>-13.891999999999999</c:v>
                </c:pt>
                <c:pt idx="8795">
                  <c:v>-13.892099999999999</c:v>
                </c:pt>
                <c:pt idx="8796">
                  <c:v>-13.892200000000001</c:v>
                </c:pt>
                <c:pt idx="8797">
                  <c:v>-13.8924</c:v>
                </c:pt>
                <c:pt idx="8798">
                  <c:v>-13.8925</c:v>
                </c:pt>
                <c:pt idx="8799">
                  <c:v>-13.8926</c:v>
                </c:pt>
                <c:pt idx="8800">
                  <c:v>-13.8927</c:v>
                </c:pt>
                <c:pt idx="8801">
                  <c:v>-13.892799999999999</c:v>
                </c:pt>
                <c:pt idx="8802">
                  <c:v>-13.892899999999999</c:v>
                </c:pt>
                <c:pt idx="8803">
                  <c:v>-13.893000000000001</c:v>
                </c:pt>
                <c:pt idx="8804">
                  <c:v>-13.8932</c:v>
                </c:pt>
                <c:pt idx="8805">
                  <c:v>-13.8933</c:v>
                </c:pt>
                <c:pt idx="8806">
                  <c:v>-13.8934</c:v>
                </c:pt>
                <c:pt idx="8807">
                  <c:v>-13.8935</c:v>
                </c:pt>
                <c:pt idx="8808">
                  <c:v>-13.893599999999999</c:v>
                </c:pt>
                <c:pt idx="8809">
                  <c:v>-13.893700000000001</c:v>
                </c:pt>
                <c:pt idx="8810">
                  <c:v>-13.893800000000001</c:v>
                </c:pt>
                <c:pt idx="8811">
                  <c:v>-13.8939</c:v>
                </c:pt>
                <c:pt idx="8812">
                  <c:v>-13.8941</c:v>
                </c:pt>
                <c:pt idx="8813">
                  <c:v>-13.8942</c:v>
                </c:pt>
                <c:pt idx="8814">
                  <c:v>-13.894299999999999</c:v>
                </c:pt>
                <c:pt idx="8815">
                  <c:v>-13.894399999999999</c:v>
                </c:pt>
                <c:pt idx="8816">
                  <c:v>-13.894500000000001</c:v>
                </c:pt>
                <c:pt idx="8817">
                  <c:v>-13.894600000000001</c:v>
                </c:pt>
                <c:pt idx="8818">
                  <c:v>-13.8947</c:v>
                </c:pt>
                <c:pt idx="8819">
                  <c:v>-13.8949</c:v>
                </c:pt>
                <c:pt idx="8820">
                  <c:v>-13.895</c:v>
                </c:pt>
                <c:pt idx="8821">
                  <c:v>-13.895099999999999</c:v>
                </c:pt>
                <c:pt idx="8822">
                  <c:v>-13.895200000000001</c:v>
                </c:pt>
                <c:pt idx="8823">
                  <c:v>-13.895300000000001</c:v>
                </c:pt>
                <c:pt idx="8824">
                  <c:v>-13.8954</c:v>
                </c:pt>
                <c:pt idx="8825">
                  <c:v>-13.8955</c:v>
                </c:pt>
                <c:pt idx="8826">
                  <c:v>-13.8956</c:v>
                </c:pt>
                <c:pt idx="8827">
                  <c:v>-13.895799999999999</c:v>
                </c:pt>
                <c:pt idx="8828">
                  <c:v>-13.895899999999999</c:v>
                </c:pt>
                <c:pt idx="8829">
                  <c:v>-13.896000000000001</c:v>
                </c:pt>
                <c:pt idx="8830">
                  <c:v>-13.896100000000001</c:v>
                </c:pt>
                <c:pt idx="8831">
                  <c:v>-13.8962</c:v>
                </c:pt>
                <c:pt idx="8832">
                  <c:v>-13.8963</c:v>
                </c:pt>
                <c:pt idx="8833">
                  <c:v>-13.8964</c:v>
                </c:pt>
                <c:pt idx="8834">
                  <c:v>-13.896599999999999</c:v>
                </c:pt>
                <c:pt idx="8835">
                  <c:v>-13.896699999999999</c:v>
                </c:pt>
                <c:pt idx="8836">
                  <c:v>-13.896800000000001</c:v>
                </c:pt>
                <c:pt idx="8837">
                  <c:v>-13.8969</c:v>
                </c:pt>
                <c:pt idx="8838">
                  <c:v>-13.897</c:v>
                </c:pt>
                <c:pt idx="8839">
                  <c:v>-13.8971</c:v>
                </c:pt>
                <c:pt idx="8840">
                  <c:v>-13.8972</c:v>
                </c:pt>
                <c:pt idx="8841">
                  <c:v>-13.8973</c:v>
                </c:pt>
                <c:pt idx="8842">
                  <c:v>-13.897500000000001</c:v>
                </c:pt>
                <c:pt idx="8843">
                  <c:v>-13.897600000000001</c:v>
                </c:pt>
                <c:pt idx="8844">
                  <c:v>-13.8977</c:v>
                </c:pt>
                <c:pt idx="8845">
                  <c:v>-13.8978</c:v>
                </c:pt>
                <c:pt idx="8846">
                  <c:v>-13.8979</c:v>
                </c:pt>
                <c:pt idx="8847">
                  <c:v>-13.898</c:v>
                </c:pt>
                <c:pt idx="8848">
                  <c:v>-13.898099999999999</c:v>
                </c:pt>
                <c:pt idx="8849">
                  <c:v>-13.898300000000001</c:v>
                </c:pt>
                <c:pt idx="8850">
                  <c:v>-13.898400000000001</c:v>
                </c:pt>
                <c:pt idx="8851">
                  <c:v>-13.8985</c:v>
                </c:pt>
                <c:pt idx="8852">
                  <c:v>-13.8986</c:v>
                </c:pt>
                <c:pt idx="8853">
                  <c:v>-13.8987</c:v>
                </c:pt>
                <c:pt idx="8854">
                  <c:v>-13.8988</c:v>
                </c:pt>
                <c:pt idx="8855">
                  <c:v>-13.898899999999999</c:v>
                </c:pt>
                <c:pt idx="8856">
                  <c:v>-13.898999999999999</c:v>
                </c:pt>
                <c:pt idx="8857">
                  <c:v>-13.8992</c:v>
                </c:pt>
                <c:pt idx="8858">
                  <c:v>-13.8993</c:v>
                </c:pt>
                <c:pt idx="8859">
                  <c:v>-13.8994</c:v>
                </c:pt>
                <c:pt idx="8860">
                  <c:v>-13.8995</c:v>
                </c:pt>
                <c:pt idx="8861">
                  <c:v>-13.8996</c:v>
                </c:pt>
                <c:pt idx="8862">
                  <c:v>-13.899699999999999</c:v>
                </c:pt>
                <c:pt idx="8863">
                  <c:v>-13.899800000000001</c:v>
                </c:pt>
                <c:pt idx="8864">
                  <c:v>-13.899900000000001</c:v>
                </c:pt>
                <c:pt idx="8865">
                  <c:v>-13.9001</c:v>
                </c:pt>
                <c:pt idx="8866">
                  <c:v>-13.9002</c:v>
                </c:pt>
                <c:pt idx="8867">
                  <c:v>-13.9003</c:v>
                </c:pt>
                <c:pt idx="8868">
                  <c:v>-13.900399999999999</c:v>
                </c:pt>
                <c:pt idx="8869">
                  <c:v>-13.900499999999999</c:v>
                </c:pt>
                <c:pt idx="8870">
                  <c:v>-13.900600000000001</c:v>
                </c:pt>
                <c:pt idx="8871">
                  <c:v>-13.900700000000001</c:v>
                </c:pt>
                <c:pt idx="8872">
                  <c:v>-13.9008</c:v>
                </c:pt>
                <c:pt idx="8873">
                  <c:v>-13.901</c:v>
                </c:pt>
                <c:pt idx="8874">
                  <c:v>-13.9011</c:v>
                </c:pt>
                <c:pt idx="8875">
                  <c:v>-13.901199999999999</c:v>
                </c:pt>
                <c:pt idx="8876">
                  <c:v>-13.901300000000001</c:v>
                </c:pt>
                <c:pt idx="8877">
                  <c:v>-13.901400000000001</c:v>
                </c:pt>
                <c:pt idx="8878">
                  <c:v>-13.9015</c:v>
                </c:pt>
                <c:pt idx="8879">
                  <c:v>-13.9016</c:v>
                </c:pt>
                <c:pt idx="8880">
                  <c:v>-13.9017</c:v>
                </c:pt>
                <c:pt idx="8881">
                  <c:v>-13.901899999999999</c:v>
                </c:pt>
                <c:pt idx="8882">
                  <c:v>-13.901999999999999</c:v>
                </c:pt>
                <c:pt idx="8883">
                  <c:v>-13.902100000000001</c:v>
                </c:pt>
                <c:pt idx="8884">
                  <c:v>-13.902200000000001</c:v>
                </c:pt>
                <c:pt idx="8885">
                  <c:v>-13.9023</c:v>
                </c:pt>
                <c:pt idx="8886">
                  <c:v>-13.9024</c:v>
                </c:pt>
                <c:pt idx="8887">
                  <c:v>-13.9025</c:v>
                </c:pt>
                <c:pt idx="8888">
                  <c:v>-13.9026</c:v>
                </c:pt>
                <c:pt idx="8889">
                  <c:v>-13.902799999999999</c:v>
                </c:pt>
                <c:pt idx="8890">
                  <c:v>-13.902900000000001</c:v>
                </c:pt>
                <c:pt idx="8891">
                  <c:v>-13.903</c:v>
                </c:pt>
                <c:pt idx="8892">
                  <c:v>-13.9031</c:v>
                </c:pt>
                <c:pt idx="8893">
                  <c:v>-13.9032</c:v>
                </c:pt>
                <c:pt idx="8894">
                  <c:v>-13.9033</c:v>
                </c:pt>
                <c:pt idx="8895">
                  <c:v>-13.9034</c:v>
                </c:pt>
                <c:pt idx="8896">
                  <c:v>-13.903499999999999</c:v>
                </c:pt>
                <c:pt idx="8897">
                  <c:v>-13.903700000000001</c:v>
                </c:pt>
                <c:pt idx="8898">
                  <c:v>-13.9038</c:v>
                </c:pt>
                <c:pt idx="8899">
                  <c:v>-13.9039</c:v>
                </c:pt>
                <c:pt idx="8900">
                  <c:v>-13.904</c:v>
                </c:pt>
                <c:pt idx="8901">
                  <c:v>-13.9041</c:v>
                </c:pt>
                <c:pt idx="8902">
                  <c:v>-13.904199999999999</c:v>
                </c:pt>
                <c:pt idx="8903">
                  <c:v>-13.904299999999999</c:v>
                </c:pt>
                <c:pt idx="8904">
                  <c:v>-13.904400000000001</c:v>
                </c:pt>
                <c:pt idx="8905">
                  <c:v>-13.9046</c:v>
                </c:pt>
                <c:pt idx="8906">
                  <c:v>-13.9047</c:v>
                </c:pt>
                <c:pt idx="8907">
                  <c:v>-13.9048</c:v>
                </c:pt>
                <c:pt idx="8908">
                  <c:v>-13.9049</c:v>
                </c:pt>
                <c:pt idx="8909">
                  <c:v>-13.904999999999999</c:v>
                </c:pt>
                <c:pt idx="8910">
                  <c:v>-13.905099999999999</c:v>
                </c:pt>
                <c:pt idx="8911">
                  <c:v>-13.905200000000001</c:v>
                </c:pt>
                <c:pt idx="8912">
                  <c:v>-13.9053</c:v>
                </c:pt>
                <c:pt idx="8913">
                  <c:v>-13.9055</c:v>
                </c:pt>
                <c:pt idx="8914">
                  <c:v>-13.9056</c:v>
                </c:pt>
                <c:pt idx="8915">
                  <c:v>-13.9057</c:v>
                </c:pt>
                <c:pt idx="8916">
                  <c:v>-13.905799999999999</c:v>
                </c:pt>
                <c:pt idx="8917">
                  <c:v>-13.905900000000001</c:v>
                </c:pt>
                <c:pt idx="8918">
                  <c:v>-13.906000000000001</c:v>
                </c:pt>
                <c:pt idx="8919">
                  <c:v>-13.9061</c:v>
                </c:pt>
                <c:pt idx="8920">
                  <c:v>-13.9062</c:v>
                </c:pt>
                <c:pt idx="8921">
                  <c:v>-13.9064</c:v>
                </c:pt>
                <c:pt idx="8922">
                  <c:v>-13.906499999999999</c:v>
                </c:pt>
                <c:pt idx="8923">
                  <c:v>-13.906599999999999</c:v>
                </c:pt>
                <c:pt idx="8924">
                  <c:v>-13.906700000000001</c:v>
                </c:pt>
                <c:pt idx="8925">
                  <c:v>-13.9068</c:v>
                </c:pt>
                <c:pt idx="8926">
                  <c:v>-13.9069</c:v>
                </c:pt>
                <c:pt idx="8927">
                  <c:v>-13.907</c:v>
                </c:pt>
                <c:pt idx="8928">
                  <c:v>-13.9071</c:v>
                </c:pt>
                <c:pt idx="8929">
                  <c:v>-13.907299999999999</c:v>
                </c:pt>
                <c:pt idx="8930">
                  <c:v>-13.907400000000001</c:v>
                </c:pt>
                <c:pt idx="8931">
                  <c:v>-13.907500000000001</c:v>
                </c:pt>
                <c:pt idx="8932">
                  <c:v>-13.9076</c:v>
                </c:pt>
                <c:pt idx="8933">
                  <c:v>-13.9077</c:v>
                </c:pt>
                <c:pt idx="8934">
                  <c:v>-13.9078</c:v>
                </c:pt>
                <c:pt idx="8935">
                  <c:v>-13.9079</c:v>
                </c:pt>
                <c:pt idx="8936">
                  <c:v>-13.907999999999999</c:v>
                </c:pt>
                <c:pt idx="8937">
                  <c:v>-13.908099999999999</c:v>
                </c:pt>
                <c:pt idx="8938">
                  <c:v>-13.908300000000001</c:v>
                </c:pt>
                <c:pt idx="8939">
                  <c:v>-13.9084</c:v>
                </c:pt>
                <c:pt idx="8940">
                  <c:v>-13.9085</c:v>
                </c:pt>
                <c:pt idx="8941">
                  <c:v>-13.9086</c:v>
                </c:pt>
                <c:pt idx="8942">
                  <c:v>-13.9087</c:v>
                </c:pt>
                <c:pt idx="8943">
                  <c:v>-13.908799999999999</c:v>
                </c:pt>
                <c:pt idx="8944">
                  <c:v>-13.908899999999999</c:v>
                </c:pt>
                <c:pt idx="8945">
                  <c:v>-13.909000000000001</c:v>
                </c:pt>
                <c:pt idx="8946">
                  <c:v>-13.9092</c:v>
                </c:pt>
                <c:pt idx="8947">
                  <c:v>-13.9093</c:v>
                </c:pt>
                <c:pt idx="8948">
                  <c:v>-13.9094</c:v>
                </c:pt>
                <c:pt idx="8949">
                  <c:v>-13.9095</c:v>
                </c:pt>
                <c:pt idx="8950">
                  <c:v>-13.909599999999999</c:v>
                </c:pt>
                <c:pt idx="8951">
                  <c:v>-13.909700000000001</c:v>
                </c:pt>
                <c:pt idx="8952">
                  <c:v>-13.909800000000001</c:v>
                </c:pt>
                <c:pt idx="8953">
                  <c:v>-13.9099</c:v>
                </c:pt>
                <c:pt idx="8954">
                  <c:v>-13.91</c:v>
                </c:pt>
                <c:pt idx="8955">
                  <c:v>-13.9102</c:v>
                </c:pt>
                <c:pt idx="8956">
                  <c:v>-13.910299999999999</c:v>
                </c:pt>
                <c:pt idx="8957">
                  <c:v>-13.910399999999999</c:v>
                </c:pt>
                <c:pt idx="8958">
                  <c:v>-13.910500000000001</c:v>
                </c:pt>
                <c:pt idx="8959">
                  <c:v>-13.910600000000001</c:v>
                </c:pt>
                <c:pt idx="8960">
                  <c:v>-13.9107</c:v>
                </c:pt>
                <c:pt idx="8961">
                  <c:v>-13.9108</c:v>
                </c:pt>
                <c:pt idx="8962">
                  <c:v>-13.9109</c:v>
                </c:pt>
                <c:pt idx="8963">
                  <c:v>-13.911099999999999</c:v>
                </c:pt>
                <c:pt idx="8964">
                  <c:v>-13.911199999999999</c:v>
                </c:pt>
                <c:pt idx="8965">
                  <c:v>-13.911300000000001</c:v>
                </c:pt>
                <c:pt idx="8966">
                  <c:v>-13.9114</c:v>
                </c:pt>
                <c:pt idx="8967">
                  <c:v>-13.9115</c:v>
                </c:pt>
                <c:pt idx="8968">
                  <c:v>-13.9116</c:v>
                </c:pt>
                <c:pt idx="8969">
                  <c:v>-13.9117</c:v>
                </c:pt>
                <c:pt idx="8970">
                  <c:v>-13.911799999999999</c:v>
                </c:pt>
                <c:pt idx="8971">
                  <c:v>-13.911899999999999</c:v>
                </c:pt>
                <c:pt idx="8972">
                  <c:v>-13.912100000000001</c:v>
                </c:pt>
                <c:pt idx="8973">
                  <c:v>-13.9122</c:v>
                </c:pt>
                <c:pt idx="8974">
                  <c:v>-13.9123</c:v>
                </c:pt>
                <c:pt idx="8975">
                  <c:v>-13.9124</c:v>
                </c:pt>
                <c:pt idx="8976">
                  <c:v>-13.9125</c:v>
                </c:pt>
                <c:pt idx="8977">
                  <c:v>-13.912599999999999</c:v>
                </c:pt>
                <c:pt idx="8978">
                  <c:v>-13.912699999999999</c:v>
                </c:pt>
                <c:pt idx="8979">
                  <c:v>-13.912800000000001</c:v>
                </c:pt>
                <c:pt idx="8980">
                  <c:v>-13.9129</c:v>
                </c:pt>
                <c:pt idx="8981">
                  <c:v>-13.9131</c:v>
                </c:pt>
                <c:pt idx="8982">
                  <c:v>-13.9132</c:v>
                </c:pt>
                <c:pt idx="8983">
                  <c:v>-13.9133</c:v>
                </c:pt>
                <c:pt idx="8984">
                  <c:v>-13.913399999999999</c:v>
                </c:pt>
                <c:pt idx="8985">
                  <c:v>-13.913500000000001</c:v>
                </c:pt>
                <c:pt idx="8986">
                  <c:v>-13.913600000000001</c:v>
                </c:pt>
                <c:pt idx="8987">
                  <c:v>-13.9137</c:v>
                </c:pt>
                <c:pt idx="8988">
                  <c:v>-13.9138</c:v>
                </c:pt>
                <c:pt idx="8989">
                  <c:v>-13.9139</c:v>
                </c:pt>
                <c:pt idx="8990">
                  <c:v>-13.914099999999999</c:v>
                </c:pt>
                <c:pt idx="8991">
                  <c:v>-13.914199999999999</c:v>
                </c:pt>
                <c:pt idx="8992">
                  <c:v>-13.914300000000001</c:v>
                </c:pt>
                <c:pt idx="8993">
                  <c:v>-13.914400000000001</c:v>
                </c:pt>
                <c:pt idx="8994">
                  <c:v>-13.9145</c:v>
                </c:pt>
                <c:pt idx="8995">
                  <c:v>-13.9146</c:v>
                </c:pt>
                <c:pt idx="8996">
                  <c:v>-13.9147</c:v>
                </c:pt>
                <c:pt idx="8997">
                  <c:v>-13.9148</c:v>
                </c:pt>
                <c:pt idx="8998">
                  <c:v>-13.914899999999999</c:v>
                </c:pt>
                <c:pt idx="8999">
                  <c:v>-13.915100000000001</c:v>
                </c:pt>
                <c:pt idx="9000">
                  <c:v>-13.9152</c:v>
                </c:pt>
                <c:pt idx="9001">
                  <c:v>-13.9153</c:v>
                </c:pt>
                <c:pt idx="9002">
                  <c:v>-13.9154</c:v>
                </c:pt>
                <c:pt idx="9003">
                  <c:v>-13.9155</c:v>
                </c:pt>
                <c:pt idx="9004">
                  <c:v>-13.9156</c:v>
                </c:pt>
                <c:pt idx="9005">
                  <c:v>-13.915699999999999</c:v>
                </c:pt>
                <c:pt idx="9006">
                  <c:v>-13.915800000000001</c:v>
                </c:pt>
                <c:pt idx="9007">
                  <c:v>-13.915900000000001</c:v>
                </c:pt>
                <c:pt idx="9008">
                  <c:v>-13.9161</c:v>
                </c:pt>
                <c:pt idx="9009">
                  <c:v>-13.9162</c:v>
                </c:pt>
                <c:pt idx="9010">
                  <c:v>-13.9163</c:v>
                </c:pt>
                <c:pt idx="9011">
                  <c:v>-13.916399999999999</c:v>
                </c:pt>
                <c:pt idx="9012">
                  <c:v>-13.916499999999999</c:v>
                </c:pt>
                <c:pt idx="9013">
                  <c:v>-13.916600000000001</c:v>
                </c:pt>
                <c:pt idx="9014">
                  <c:v>-13.916700000000001</c:v>
                </c:pt>
                <c:pt idx="9015">
                  <c:v>-13.9168</c:v>
                </c:pt>
                <c:pt idx="9016">
                  <c:v>-13.9169</c:v>
                </c:pt>
                <c:pt idx="9017">
                  <c:v>-13.9171</c:v>
                </c:pt>
                <c:pt idx="9018">
                  <c:v>-13.917199999999999</c:v>
                </c:pt>
                <c:pt idx="9019">
                  <c:v>-13.917299999999999</c:v>
                </c:pt>
                <c:pt idx="9020">
                  <c:v>-13.917400000000001</c:v>
                </c:pt>
                <c:pt idx="9021">
                  <c:v>-13.9175</c:v>
                </c:pt>
                <c:pt idx="9022">
                  <c:v>-13.9176</c:v>
                </c:pt>
                <c:pt idx="9023">
                  <c:v>-13.9177</c:v>
                </c:pt>
                <c:pt idx="9024">
                  <c:v>-13.9178</c:v>
                </c:pt>
                <c:pt idx="9025">
                  <c:v>-13.917899999999999</c:v>
                </c:pt>
                <c:pt idx="9026">
                  <c:v>-13.918100000000001</c:v>
                </c:pt>
                <c:pt idx="9027">
                  <c:v>-13.918200000000001</c:v>
                </c:pt>
                <c:pt idx="9028">
                  <c:v>-13.9183</c:v>
                </c:pt>
                <c:pt idx="9029">
                  <c:v>-13.9184</c:v>
                </c:pt>
                <c:pt idx="9030">
                  <c:v>-13.9185</c:v>
                </c:pt>
                <c:pt idx="9031">
                  <c:v>-13.9186</c:v>
                </c:pt>
                <c:pt idx="9032">
                  <c:v>-13.918699999999999</c:v>
                </c:pt>
                <c:pt idx="9033">
                  <c:v>-13.918799999999999</c:v>
                </c:pt>
                <c:pt idx="9034">
                  <c:v>-13.918900000000001</c:v>
                </c:pt>
                <c:pt idx="9035">
                  <c:v>-13.9191</c:v>
                </c:pt>
                <c:pt idx="9036">
                  <c:v>-13.9192</c:v>
                </c:pt>
                <c:pt idx="9037">
                  <c:v>-13.9193</c:v>
                </c:pt>
                <c:pt idx="9038">
                  <c:v>-13.9194</c:v>
                </c:pt>
                <c:pt idx="9039">
                  <c:v>-13.919499999999999</c:v>
                </c:pt>
                <c:pt idx="9040">
                  <c:v>-13.919600000000001</c:v>
                </c:pt>
                <c:pt idx="9041">
                  <c:v>-13.919700000000001</c:v>
                </c:pt>
                <c:pt idx="9042">
                  <c:v>-13.9198</c:v>
                </c:pt>
                <c:pt idx="9043">
                  <c:v>-13.9199</c:v>
                </c:pt>
                <c:pt idx="9044">
                  <c:v>-13.92</c:v>
                </c:pt>
                <c:pt idx="9045">
                  <c:v>-13.920199999999999</c:v>
                </c:pt>
                <c:pt idx="9046">
                  <c:v>-13.920299999999999</c:v>
                </c:pt>
                <c:pt idx="9047">
                  <c:v>-13.920400000000001</c:v>
                </c:pt>
                <c:pt idx="9048">
                  <c:v>-13.920500000000001</c:v>
                </c:pt>
                <c:pt idx="9049">
                  <c:v>-13.9206</c:v>
                </c:pt>
                <c:pt idx="9050">
                  <c:v>-13.9207</c:v>
                </c:pt>
                <c:pt idx="9051">
                  <c:v>-13.9208</c:v>
                </c:pt>
                <c:pt idx="9052">
                  <c:v>-13.9209</c:v>
                </c:pt>
                <c:pt idx="9053">
                  <c:v>-13.920999999999999</c:v>
                </c:pt>
                <c:pt idx="9054">
                  <c:v>-13.921200000000001</c:v>
                </c:pt>
                <c:pt idx="9055">
                  <c:v>-13.9213</c:v>
                </c:pt>
                <c:pt idx="9056">
                  <c:v>-13.9214</c:v>
                </c:pt>
                <c:pt idx="9057">
                  <c:v>-13.9215</c:v>
                </c:pt>
                <c:pt idx="9058">
                  <c:v>-13.9216</c:v>
                </c:pt>
                <c:pt idx="9059">
                  <c:v>-13.9217</c:v>
                </c:pt>
                <c:pt idx="9060">
                  <c:v>-13.921799999999999</c:v>
                </c:pt>
                <c:pt idx="9061">
                  <c:v>-13.921900000000001</c:v>
                </c:pt>
                <c:pt idx="9062">
                  <c:v>-13.922000000000001</c:v>
                </c:pt>
                <c:pt idx="9063">
                  <c:v>-13.9221</c:v>
                </c:pt>
                <c:pt idx="9064">
                  <c:v>-13.9223</c:v>
                </c:pt>
                <c:pt idx="9065">
                  <c:v>-13.9224</c:v>
                </c:pt>
                <c:pt idx="9066">
                  <c:v>-13.922499999999999</c:v>
                </c:pt>
                <c:pt idx="9067">
                  <c:v>-13.922599999999999</c:v>
                </c:pt>
                <c:pt idx="9068">
                  <c:v>-13.922700000000001</c:v>
                </c:pt>
                <c:pt idx="9069">
                  <c:v>-13.922800000000001</c:v>
                </c:pt>
                <c:pt idx="9070">
                  <c:v>-13.9229</c:v>
                </c:pt>
                <c:pt idx="9071">
                  <c:v>-13.923</c:v>
                </c:pt>
                <c:pt idx="9072">
                  <c:v>-13.9231</c:v>
                </c:pt>
                <c:pt idx="9073">
                  <c:v>-13.9232</c:v>
                </c:pt>
                <c:pt idx="9074">
                  <c:v>-13.923400000000001</c:v>
                </c:pt>
                <c:pt idx="9075">
                  <c:v>-13.923500000000001</c:v>
                </c:pt>
                <c:pt idx="9076">
                  <c:v>-13.9236</c:v>
                </c:pt>
                <c:pt idx="9077">
                  <c:v>-13.9237</c:v>
                </c:pt>
                <c:pt idx="9078">
                  <c:v>-13.9238</c:v>
                </c:pt>
                <c:pt idx="9079">
                  <c:v>-13.9239</c:v>
                </c:pt>
                <c:pt idx="9080">
                  <c:v>-13.923999999999999</c:v>
                </c:pt>
                <c:pt idx="9081">
                  <c:v>-13.924099999999999</c:v>
                </c:pt>
                <c:pt idx="9082">
                  <c:v>-13.924200000000001</c:v>
                </c:pt>
                <c:pt idx="9083">
                  <c:v>-13.924300000000001</c:v>
                </c:pt>
                <c:pt idx="9084">
                  <c:v>-13.9245</c:v>
                </c:pt>
                <c:pt idx="9085">
                  <c:v>-13.9246</c:v>
                </c:pt>
                <c:pt idx="9086">
                  <c:v>-13.9247</c:v>
                </c:pt>
                <c:pt idx="9087">
                  <c:v>-13.924799999999999</c:v>
                </c:pt>
                <c:pt idx="9088">
                  <c:v>-13.924899999999999</c:v>
                </c:pt>
                <c:pt idx="9089">
                  <c:v>-13.925000000000001</c:v>
                </c:pt>
                <c:pt idx="9090">
                  <c:v>-13.9251</c:v>
                </c:pt>
                <c:pt idx="9091">
                  <c:v>-13.9252</c:v>
                </c:pt>
                <c:pt idx="9092">
                  <c:v>-13.9253</c:v>
                </c:pt>
                <c:pt idx="9093">
                  <c:v>-13.9254</c:v>
                </c:pt>
                <c:pt idx="9094">
                  <c:v>-13.925599999999999</c:v>
                </c:pt>
                <c:pt idx="9095">
                  <c:v>-13.925700000000001</c:v>
                </c:pt>
                <c:pt idx="9096">
                  <c:v>-13.925800000000001</c:v>
                </c:pt>
                <c:pt idx="9097">
                  <c:v>-13.9259</c:v>
                </c:pt>
                <c:pt idx="9098">
                  <c:v>-13.926</c:v>
                </c:pt>
                <c:pt idx="9099">
                  <c:v>-13.9261</c:v>
                </c:pt>
                <c:pt idx="9100">
                  <c:v>-13.9262</c:v>
                </c:pt>
                <c:pt idx="9101">
                  <c:v>-13.926299999999999</c:v>
                </c:pt>
                <c:pt idx="9102">
                  <c:v>-13.926399999999999</c:v>
                </c:pt>
                <c:pt idx="9103">
                  <c:v>-13.926500000000001</c:v>
                </c:pt>
                <c:pt idx="9104">
                  <c:v>-13.9267</c:v>
                </c:pt>
                <c:pt idx="9105">
                  <c:v>-13.9268</c:v>
                </c:pt>
                <c:pt idx="9106">
                  <c:v>-13.9269</c:v>
                </c:pt>
                <c:pt idx="9107">
                  <c:v>-13.927</c:v>
                </c:pt>
                <c:pt idx="9108">
                  <c:v>-13.927099999999999</c:v>
                </c:pt>
                <c:pt idx="9109">
                  <c:v>-13.927199999999999</c:v>
                </c:pt>
                <c:pt idx="9110">
                  <c:v>-13.927300000000001</c:v>
                </c:pt>
                <c:pt idx="9111">
                  <c:v>-13.9274</c:v>
                </c:pt>
                <c:pt idx="9112">
                  <c:v>-13.9275</c:v>
                </c:pt>
                <c:pt idx="9113">
                  <c:v>-13.9276</c:v>
                </c:pt>
                <c:pt idx="9114">
                  <c:v>-13.9278</c:v>
                </c:pt>
                <c:pt idx="9115">
                  <c:v>-13.927899999999999</c:v>
                </c:pt>
                <c:pt idx="9116">
                  <c:v>-13.928000000000001</c:v>
                </c:pt>
                <c:pt idx="9117">
                  <c:v>-13.928100000000001</c:v>
                </c:pt>
                <c:pt idx="9118">
                  <c:v>-13.9282</c:v>
                </c:pt>
                <c:pt idx="9119">
                  <c:v>-13.9283</c:v>
                </c:pt>
                <c:pt idx="9120">
                  <c:v>-13.9284</c:v>
                </c:pt>
                <c:pt idx="9121">
                  <c:v>-13.9285</c:v>
                </c:pt>
                <c:pt idx="9122">
                  <c:v>-13.928599999999999</c:v>
                </c:pt>
                <c:pt idx="9123">
                  <c:v>-13.928699999999999</c:v>
                </c:pt>
                <c:pt idx="9124">
                  <c:v>-13.928900000000001</c:v>
                </c:pt>
                <c:pt idx="9125">
                  <c:v>-13.929</c:v>
                </c:pt>
                <c:pt idx="9126">
                  <c:v>-13.9291</c:v>
                </c:pt>
                <c:pt idx="9127">
                  <c:v>-13.9292</c:v>
                </c:pt>
                <c:pt idx="9128">
                  <c:v>-13.9293</c:v>
                </c:pt>
                <c:pt idx="9129">
                  <c:v>-13.929399999999999</c:v>
                </c:pt>
                <c:pt idx="9130">
                  <c:v>-13.929500000000001</c:v>
                </c:pt>
                <c:pt idx="9131">
                  <c:v>-13.929600000000001</c:v>
                </c:pt>
                <c:pt idx="9132">
                  <c:v>-13.9297</c:v>
                </c:pt>
                <c:pt idx="9133">
                  <c:v>-13.9298</c:v>
                </c:pt>
                <c:pt idx="9134">
                  <c:v>-13.9299</c:v>
                </c:pt>
                <c:pt idx="9135">
                  <c:v>-13.930099999999999</c:v>
                </c:pt>
                <c:pt idx="9136">
                  <c:v>-13.930199999999999</c:v>
                </c:pt>
                <c:pt idx="9137">
                  <c:v>-13.930300000000001</c:v>
                </c:pt>
                <c:pt idx="9138">
                  <c:v>-13.930400000000001</c:v>
                </c:pt>
                <c:pt idx="9139">
                  <c:v>-13.9305</c:v>
                </c:pt>
                <c:pt idx="9140">
                  <c:v>-13.9306</c:v>
                </c:pt>
                <c:pt idx="9141">
                  <c:v>-13.9307</c:v>
                </c:pt>
                <c:pt idx="9142">
                  <c:v>-13.9308</c:v>
                </c:pt>
                <c:pt idx="9143">
                  <c:v>-13.930899999999999</c:v>
                </c:pt>
                <c:pt idx="9144">
                  <c:v>-13.930999999999999</c:v>
                </c:pt>
                <c:pt idx="9145">
                  <c:v>-13.9312</c:v>
                </c:pt>
                <c:pt idx="9146">
                  <c:v>-13.9313</c:v>
                </c:pt>
                <c:pt idx="9147">
                  <c:v>-13.9314</c:v>
                </c:pt>
                <c:pt idx="9148">
                  <c:v>-13.9315</c:v>
                </c:pt>
                <c:pt idx="9149">
                  <c:v>-13.9316</c:v>
                </c:pt>
                <c:pt idx="9150">
                  <c:v>-13.931699999999999</c:v>
                </c:pt>
                <c:pt idx="9151">
                  <c:v>-13.931800000000001</c:v>
                </c:pt>
                <c:pt idx="9152">
                  <c:v>-13.931900000000001</c:v>
                </c:pt>
                <c:pt idx="9153">
                  <c:v>-13.932</c:v>
                </c:pt>
                <c:pt idx="9154">
                  <c:v>-13.9321</c:v>
                </c:pt>
                <c:pt idx="9155">
                  <c:v>-13.9322</c:v>
                </c:pt>
                <c:pt idx="9156">
                  <c:v>-13.932399999999999</c:v>
                </c:pt>
                <c:pt idx="9157">
                  <c:v>-13.932499999999999</c:v>
                </c:pt>
                <c:pt idx="9158">
                  <c:v>-13.932600000000001</c:v>
                </c:pt>
                <c:pt idx="9159">
                  <c:v>-13.932700000000001</c:v>
                </c:pt>
                <c:pt idx="9160">
                  <c:v>-13.9328</c:v>
                </c:pt>
                <c:pt idx="9161">
                  <c:v>-13.9329</c:v>
                </c:pt>
                <c:pt idx="9162">
                  <c:v>-13.933</c:v>
                </c:pt>
                <c:pt idx="9163">
                  <c:v>-13.9331</c:v>
                </c:pt>
                <c:pt idx="9164">
                  <c:v>-13.933199999999999</c:v>
                </c:pt>
                <c:pt idx="9165">
                  <c:v>-13.933299999999999</c:v>
                </c:pt>
                <c:pt idx="9166">
                  <c:v>-13.933400000000001</c:v>
                </c:pt>
                <c:pt idx="9167">
                  <c:v>-13.9336</c:v>
                </c:pt>
                <c:pt idx="9168">
                  <c:v>-13.9337</c:v>
                </c:pt>
                <c:pt idx="9169">
                  <c:v>-13.9338</c:v>
                </c:pt>
                <c:pt idx="9170">
                  <c:v>-13.9339</c:v>
                </c:pt>
                <c:pt idx="9171">
                  <c:v>-13.933999999999999</c:v>
                </c:pt>
                <c:pt idx="9172">
                  <c:v>-13.934100000000001</c:v>
                </c:pt>
                <c:pt idx="9173">
                  <c:v>-13.934200000000001</c:v>
                </c:pt>
                <c:pt idx="9174">
                  <c:v>-13.9343</c:v>
                </c:pt>
                <c:pt idx="9175">
                  <c:v>-13.9344</c:v>
                </c:pt>
                <c:pt idx="9176">
                  <c:v>-13.9345</c:v>
                </c:pt>
                <c:pt idx="9177">
                  <c:v>-13.9346</c:v>
                </c:pt>
                <c:pt idx="9178">
                  <c:v>-13.934799999999999</c:v>
                </c:pt>
                <c:pt idx="9179">
                  <c:v>-13.934900000000001</c:v>
                </c:pt>
                <c:pt idx="9180">
                  <c:v>-13.935</c:v>
                </c:pt>
                <c:pt idx="9181">
                  <c:v>-13.9351</c:v>
                </c:pt>
                <c:pt idx="9182">
                  <c:v>-13.9352</c:v>
                </c:pt>
                <c:pt idx="9183">
                  <c:v>-13.9353</c:v>
                </c:pt>
                <c:pt idx="9184">
                  <c:v>-13.9354</c:v>
                </c:pt>
                <c:pt idx="9185">
                  <c:v>-13.935499999999999</c:v>
                </c:pt>
                <c:pt idx="9186">
                  <c:v>-13.935600000000001</c:v>
                </c:pt>
                <c:pt idx="9187">
                  <c:v>-13.935700000000001</c:v>
                </c:pt>
                <c:pt idx="9188">
                  <c:v>-13.9358</c:v>
                </c:pt>
                <c:pt idx="9189">
                  <c:v>-13.936</c:v>
                </c:pt>
                <c:pt idx="9190">
                  <c:v>-13.9361</c:v>
                </c:pt>
                <c:pt idx="9191">
                  <c:v>-13.936199999999999</c:v>
                </c:pt>
                <c:pt idx="9192">
                  <c:v>-13.936299999999999</c:v>
                </c:pt>
                <c:pt idx="9193">
                  <c:v>-13.936400000000001</c:v>
                </c:pt>
                <c:pt idx="9194">
                  <c:v>-13.936500000000001</c:v>
                </c:pt>
                <c:pt idx="9195">
                  <c:v>-13.9366</c:v>
                </c:pt>
                <c:pt idx="9196">
                  <c:v>-13.9367</c:v>
                </c:pt>
                <c:pt idx="9197">
                  <c:v>-13.9368</c:v>
                </c:pt>
                <c:pt idx="9198">
                  <c:v>-13.9369</c:v>
                </c:pt>
                <c:pt idx="9199">
                  <c:v>-13.936999999999999</c:v>
                </c:pt>
                <c:pt idx="9200">
                  <c:v>-13.937099999999999</c:v>
                </c:pt>
                <c:pt idx="9201">
                  <c:v>-13.9373</c:v>
                </c:pt>
                <c:pt idx="9202">
                  <c:v>-13.9374</c:v>
                </c:pt>
                <c:pt idx="9203">
                  <c:v>-13.9375</c:v>
                </c:pt>
                <c:pt idx="9204">
                  <c:v>-13.9376</c:v>
                </c:pt>
                <c:pt idx="9205">
                  <c:v>-13.9377</c:v>
                </c:pt>
                <c:pt idx="9206">
                  <c:v>-13.937799999999999</c:v>
                </c:pt>
                <c:pt idx="9207">
                  <c:v>-13.937900000000001</c:v>
                </c:pt>
                <c:pt idx="9208">
                  <c:v>-13.938000000000001</c:v>
                </c:pt>
                <c:pt idx="9209">
                  <c:v>-13.9381</c:v>
                </c:pt>
                <c:pt idx="9210">
                  <c:v>-13.9382</c:v>
                </c:pt>
                <c:pt idx="9211">
                  <c:v>-13.9383</c:v>
                </c:pt>
                <c:pt idx="9212">
                  <c:v>-13.9384</c:v>
                </c:pt>
                <c:pt idx="9213">
                  <c:v>-13.938599999999999</c:v>
                </c:pt>
                <c:pt idx="9214">
                  <c:v>-13.938700000000001</c:v>
                </c:pt>
                <c:pt idx="9215">
                  <c:v>-13.938800000000001</c:v>
                </c:pt>
                <c:pt idx="9216">
                  <c:v>-13.9389</c:v>
                </c:pt>
                <c:pt idx="9217">
                  <c:v>-13.939</c:v>
                </c:pt>
                <c:pt idx="9218">
                  <c:v>-13.9391</c:v>
                </c:pt>
                <c:pt idx="9219">
                  <c:v>-13.9392</c:v>
                </c:pt>
                <c:pt idx="9220">
                  <c:v>-13.939299999999999</c:v>
                </c:pt>
                <c:pt idx="9221">
                  <c:v>-13.939399999999999</c:v>
                </c:pt>
                <c:pt idx="9222">
                  <c:v>-13.939500000000001</c:v>
                </c:pt>
                <c:pt idx="9223">
                  <c:v>-13.9396</c:v>
                </c:pt>
                <c:pt idx="9224">
                  <c:v>-13.9398</c:v>
                </c:pt>
                <c:pt idx="9225">
                  <c:v>-13.9399</c:v>
                </c:pt>
                <c:pt idx="9226">
                  <c:v>-13.94</c:v>
                </c:pt>
                <c:pt idx="9227">
                  <c:v>-13.940099999999999</c:v>
                </c:pt>
                <c:pt idx="9228">
                  <c:v>-13.940200000000001</c:v>
                </c:pt>
                <c:pt idx="9229">
                  <c:v>-13.940300000000001</c:v>
                </c:pt>
                <c:pt idx="9230">
                  <c:v>-13.9404</c:v>
                </c:pt>
                <c:pt idx="9231">
                  <c:v>-13.9405</c:v>
                </c:pt>
                <c:pt idx="9232">
                  <c:v>-13.9406</c:v>
                </c:pt>
                <c:pt idx="9233">
                  <c:v>-13.9407</c:v>
                </c:pt>
                <c:pt idx="9234">
                  <c:v>-13.940799999999999</c:v>
                </c:pt>
                <c:pt idx="9235">
                  <c:v>-13.940899999999999</c:v>
                </c:pt>
                <c:pt idx="9236">
                  <c:v>-13.9411</c:v>
                </c:pt>
                <c:pt idx="9237">
                  <c:v>-13.9412</c:v>
                </c:pt>
                <c:pt idx="9238">
                  <c:v>-13.9413</c:v>
                </c:pt>
                <c:pt idx="9239">
                  <c:v>-13.9414</c:v>
                </c:pt>
                <c:pt idx="9240">
                  <c:v>-13.9415</c:v>
                </c:pt>
                <c:pt idx="9241">
                  <c:v>-13.941599999999999</c:v>
                </c:pt>
                <c:pt idx="9242">
                  <c:v>-13.941700000000001</c:v>
                </c:pt>
                <c:pt idx="9243">
                  <c:v>-13.941800000000001</c:v>
                </c:pt>
                <c:pt idx="9244">
                  <c:v>-13.9419</c:v>
                </c:pt>
                <c:pt idx="9245">
                  <c:v>-13.942</c:v>
                </c:pt>
                <c:pt idx="9246">
                  <c:v>-13.9421</c:v>
                </c:pt>
                <c:pt idx="9247">
                  <c:v>-13.9422</c:v>
                </c:pt>
                <c:pt idx="9248">
                  <c:v>-13.942299999999999</c:v>
                </c:pt>
                <c:pt idx="9249">
                  <c:v>-13.942500000000001</c:v>
                </c:pt>
                <c:pt idx="9250">
                  <c:v>-13.942600000000001</c:v>
                </c:pt>
                <c:pt idx="9251">
                  <c:v>-13.9427</c:v>
                </c:pt>
                <c:pt idx="9252">
                  <c:v>-13.9428</c:v>
                </c:pt>
                <c:pt idx="9253">
                  <c:v>-13.9429</c:v>
                </c:pt>
                <c:pt idx="9254">
                  <c:v>-13.943</c:v>
                </c:pt>
                <c:pt idx="9255">
                  <c:v>-13.943099999999999</c:v>
                </c:pt>
                <c:pt idx="9256">
                  <c:v>-13.943199999999999</c:v>
                </c:pt>
                <c:pt idx="9257">
                  <c:v>-13.943300000000001</c:v>
                </c:pt>
                <c:pt idx="9258">
                  <c:v>-13.9434</c:v>
                </c:pt>
                <c:pt idx="9259">
                  <c:v>-13.9435</c:v>
                </c:pt>
                <c:pt idx="9260">
                  <c:v>-13.9436</c:v>
                </c:pt>
                <c:pt idx="9261">
                  <c:v>-13.9438</c:v>
                </c:pt>
                <c:pt idx="9262">
                  <c:v>-13.943899999999999</c:v>
                </c:pt>
                <c:pt idx="9263">
                  <c:v>-13.944000000000001</c:v>
                </c:pt>
                <c:pt idx="9264">
                  <c:v>-13.944100000000001</c:v>
                </c:pt>
                <c:pt idx="9265">
                  <c:v>-13.9442</c:v>
                </c:pt>
                <c:pt idx="9266">
                  <c:v>-13.9443</c:v>
                </c:pt>
                <c:pt idx="9267">
                  <c:v>-13.9444</c:v>
                </c:pt>
                <c:pt idx="9268">
                  <c:v>-13.9445</c:v>
                </c:pt>
                <c:pt idx="9269">
                  <c:v>-13.944599999999999</c:v>
                </c:pt>
                <c:pt idx="9270">
                  <c:v>-13.944699999999999</c:v>
                </c:pt>
                <c:pt idx="9271">
                  <c:v>-13.944800000000001</c:v>
                </c:pt>
                <c:pt idx="9272">
                  <c:v>-13.944900000000001</c:v>
                </c:pt>
                <c:pt idx="9273">
                  <c:v>-13.945</c:v>
                </c:pt>
                <c:pt idx="9274">
                  <c:v>-13.9452</c:v>
                </c:pt>
                <c:pt idx="9275">
                  <c:v>-13.9453</c:v>
                </c:pt>
                <c:pt idx="9276">
                  <c:v>-13.945399999999999</c:v>
                </c:pt>
                <c:pt idx="9277">
                  <c:v>-13.945499999999999</c:v>
                </c:pt>
                <c:pt idx="9278">
                  <c:v>-13.945600000000001</c:v>
                </c:pt>
                <c:pt idx="9279">
                  <c:v>-13.9457</c:v>
                </c:pt>
                <c:pt idx="9280">
                  <c:v>-13.9458</c:v>
                </c:pt>
                <c:pt idx="9281">
                  <c:v>-13.9459</c:v>
                </c:pt>
                <c:pt idx="9282">
                  <c:v>-13.946</c:v>
                </c:pt>
                <c:pt idx="9283">
                  <c:v>-13.946099999999999</c:v>
                </c:pt>
                <c:pt idx="9284">
                  <c:v>-13.946199999999999</c:v>
                </c:pt>
                <c:pt idx="9285">
                  <c:v>-13.946300000000001</c:v>
                </c:pt>
                <c:pt idx="9286">
                  <c:v>-13.946400000000001</c:v>
                </c:pt>
                <c:pt idx="9287">
                  <c:v>-13.9466</c:v>
                </c:pt>
                <c:pt idx="9288">
                  <c:v>-13.9467</c:v>
                </c:pt>
                <c:pt idx="9289">
                  <c:v>-13.9468</c:v>
                </c:pt>
                <c:pt idx="9290">
                  <c:v>-13.946899999999999</c:v>
                </c:pt>
                <c:pt idx="9291">
                  <c:v>-13.946999999999999</c:v>
                </c:pt>
                <c:pt idx="9292">
                  <c:v>-13.947100000000001</c:v>
                </c:pt>
                <c:pt idx="9293">
                  <c:v>-13.9472</c:v>
                </c:pt>
                <c:pt idx="9294">
                  <c:v>-13.9473</c:v>
                </c:pt>
                <c:pt idx="9295">
                  <c:v>-13.9474</c:v>
                </c:pt>
                <c:pt idx="9296">
                  <c:v>-13.9475</c:v>
                </c:pt>
                <c:pt idx="9297">
                  <c:v>-13.9476</c:v>
                </c:pt>
                <c:pt idx="9298">
                  <c:v>-13.947699999999999</c:v>
                </c:pt>
                <c:pt idx="9299">
                  <c:v>-13.947800000000001</c:v>
                </c:pt>
                <c:pt idx="9300">
                  <c:v>-13.948</c:v>
                </c:pt>
                <c:pt idx="9301">
                  <c:v>-13.9481</c:v>
                </c:pt>
                <c:pt idx="9302">
                  <c:v>-13.9482</c:v>
                </c:pt>
                <c:pt idx="9303">
                  <c:v>-13.9483</c:v>
                </c:pt>
                <c:pt idx="9304">
                  <c:v>-13.948399999999999</c:v>
                </c:pt>
                <c:pt idx="9305">
                  <c:v>-13.948499999999999</c:v>
                </c:pt>
                <c:pt idx="9306">
                  <c:v>-13.948600000000001</c:v>
                </c:pt>
                <c:pt idx="9307">
                  <c:v>-13.948700000000001</c:v>
                </c:pt>
                <c:pt idx="9308">
                  <c:v>-13.9488</c:v>
                </c:pt>
                <c:pt idx="9309">
                  <c:v>-13.9489</c:v>
                </c:pt>
                <c:pt idx="9310">
                  <c:v>-13.949</c:v>
                </c:pt>
                <c:pt idx="9311">
                  <c:v>-13.9491</c:v>
                </c:pt>
                <c:pt idx="9312">
                  <c:v>-13.949199999999999</c:v>
                </c:pt>
                <c:pt idx="9313">
                  <c:v>-13.949400000000001</c:v>
                </c:pt>
                <c:pt idx="9314">
                  <c:v>-13.9495</c:v>
                </c:pt>
                <c:pt idx="9315">
                  <c:v>-13.9496</c:v>
                </c:pt>
                <c:pt idx="9316">
                  <c:v>-13.9497</c:v>
                </c:pt>
                <c:pt idx="9317">
                  <c:v>-13.9498</c:v>
                </c:pt>
                <c:pt idx="9318">
                  <c:v>-13.9499</c:v>
                </c:pt>
                <c:pt idx="9319">
                  <c:v>-13.95</c:v>
                </c:pt>
                <c:pt idx="9320">
                  <c:v>-13.950100000000001</c:v>
                </c:pt>
                <c:pt idx="9321">
                  <c:v>-13.950200000000001</c:v>
                </c:pt>
                <c:pt idx="9322">
                  <c:v>-13.9503</c:v>
                </c:pt>
                <c:pt idx="9323">
                  <c:v>-13.9504</c:v>
                </c:pt>
                <c:pt idx="9324">
                  <c:v>-13.9505</c:v>
                </c:pt>
                <c:pt idx="9325">
                  <c:v>-13.9506</c:v>
                </c:pt>
                <c:pt idx="9326">
                  <c:v>-13.950699999999999</c:v>
                </c:pt>
                <c:pt idx="9327">
                  <c:v>-13.950900000000001</c:v>
                </c:pt>
                <c:pt idx="9328">
                  <c:v>-13.951000000000001</c:v>
                </c:pt>
                <c:pt idx="9329">
                  <c:v>-13.9511</c:v>
                </c:pt>
                <c:pt idx="9330">
                  <c:v>-13.9512</c:v>
                </c:pt>
                <c:pt idx="9331">
                  <c:v>-13.9513</c:v>
                </c:pt>
                <c:pt idx="9332">
                  <c:v>-13.9514</c:v>
                </c:pt>
                <c:pt idx="9333">
                  <c:v>-13.951499999999999</c:v>
                </c:pt>
                <c:pt idx="9334">
                  <c:v>-13.951599999999999</c:v>
                </c:pt>
                <c:pt idx="9335">
                  <c:v>-13.951700000000001</c:v>
                </c:pt>
                <c:pt idx="9336">
                  <c:v>-13.9518</c:v>
                </c:pt>
                <c:pt idx="9337">
                  <c:v>-13.9519</c:v>
                </c:pt>
                <c:pt idx="9338">
                  <c:v>-13.952</c:v>
                </c:pt>
                <c:pt idx="9339">
                  <c:v>-13.9521</c:v>
                </c:pt>
                <c:pt idx="9340">
                  <c:v>-13.952199999999999</c:v>
                </c:pt>
                <c:pt idx="9341">
                  <c:v>-13.952400000000001</c:v>
                </c:pt>
                <c:pt idx="9342">
                  <c:v>-13.952500000000001</c:v>
                </c:pt>
                <c:pt idx="9343">
                  <c:v>-13.9526</c:v>
                </c:pt>
                <c:pt idx="9344">
                  <c:v>-13.9527</c:v>
                </c:pt>
                <c:pt idx="9345">
                  <c:v>-13.9528</c:v>
                </c:pt>
                <c:pt idx="9346">
                  <c:v>-13.9529</c:v>
                </c:pt>
                <c:pt idx="9347">
                  <c:v>-13.952999999999999</c:v>
                </c:pt>
                <c:pt idx="9348">
                  <c:v>-13.953099999999999</c:v>
                </c:pt>
                <c:pt idx="9349">
                  <c:v>-13.953200000000001</c:v>
                </c:pt>
                <c:pt idx="9350">
                  <c:v>-13.9533</c:v>
                </c:pt>
                <c:pt idx="9351">
                  <c:v>-13.9534</c:v>
                </c:pt>
                <c:pt idx="9352">
                  <c:v>-13.9535</c:v>
                </c:pt>
                <c:pt idx="9353">
                  <c:v>-13.9536</c:v>
                </c:pt>
                <c:pt idx="9354">
                  <c:v>-13.9537</c:v>
                </c:pt>
                <c:pt idx="9355">
                  <c:v>-13.953900000000001</c:v>
                </c:pt>
                <c:pt idx="9356">
                  <c:v>-13.954000000000001</c:v>
                </c:pt>
                <c:pt idx="9357">
                  <c:v>-13.9541</c:v>
                </c:pt>
                <c:pt idx="9358">
                  <c:v>-13.9542</c:v>
                </c:pt>
                <c:pt idx="9359">
                  <c:v>-13.9543</c:v>
                </c:pt>
                <c:pt idx="9360">
                  <c:v>-13.9544</c:v>
                </c:pt>
                <c:pt idx="9361">
                  <c:v>-13.954499999999999</c:v>
                </c:pt>
                <c:pt idx="9362">
                  <c:v>-13.954599999999999</c:v>
                </c:pt>
                <c:pt idx="9363">
                  <c:v>-13.954700000000001</c:v>
                </c:pt>
                <c:pt idx="9364">
                  <c:v>-13.954800000000001</c:v>
                </c:pt>
                <c:pt idx="9365">
                  <c:v>-13.9549</c:v>
                </c:pt>
                <c:pt idx="9366">
                  <c:v>-13.955</c:v>
                </c:pt>
                <c:pt idx="9367">
                  <c:v>-13.9551</c:v>
                </c:pt>
                <c:pt idx="9368">
                  <c:v>-13.9552</c:v>
                </c:pt>
                <c:pt idx="9369">
                  <c:v>-13.955299999999999</c:v>
                </c:pt>
                <c:pt idx="9370">
                  <c:v>-13.955500000000001</c:v>
                </c:pt>
                <c:pt idx="9371">
                  <c:v>-13.9556</c:v>
                </c:pt>
                <c:pt idx="9372">
                  <c:v>-13.9557</c:v>
                </c:pt>
                <c:pt idx="9373">
                  <c:v>-13.9558</c:v>
                </c:pt>
                <c:pt idx="9374">
                  <c:v>-13.9559</c:v>
                </c:pt>
                <c:pt idx="9375">
                  <c:v>-13.956</c:v>
                </c:pt>
                <c:pt idx="9376">
                  <c:v>-13.956099999999999</c:v>
                </c:pt>
                <c:pt idx="9377">
                  <c:v>-13.956200000000001</c:v>
                </c:pt>
                <c:pt idx="9378">
                  <c:v>-13.956300000000001</c:v>
                </c:pt>
                <c:pt idx="9379">
                  <c:v>-13.9564</c:v>
                </c:pt>
                <c:pt idx="9380">
                  <c:v>-13.9565</c:v>
                </c:pt>
                <c:pt idx="9381">
                  <c:v>-13.9566</c:v>
                </c:pt>
                <c:pt idx="9382">
                  <c:v>-13.9567</c:v>
                </c:pt>
                <c:pt idx="9383">
                  <c:v>-13.956799999999999</c:v>
                </c:pt>
                <c:pt idx="9384">
                  <c:v>-13.956899999999999</c:v>
                </c:pt>
                <c:pt idx="9385">
                  <c:v>-13.957100000000001</c:v>
                </c:pt>
                <c:pt idx="9386">
                  <c:v>-13.9572</c:v>
                </c:pt>
                <c:pt idx="9387">
                  <c:v>-13.9573</c:v>
                </c:pt>
                <c:pt idx="9388">
                  <c:v>-13.9574</c:v>
                </c:pt>
                <c:pt idx="9389">
                  <c:v>-13.9575</c:v>
                </c:pt>
                <c:pt idx="9390">
                  <c:v>-13.957599999999999</c:v>
                </c:pt>
                <c:pt idx="9391">
                  <c:v>-13.957700000000001</c:v>
                </c:pt>
                <c:pt idx="9392">
                  <c:v>-13.957800000000001</c:v>
                </c:pt>
                <c:pt idx="9393">
                  <c:v>-13.9579</c:v>
                </c:pt>
                <c:pt idx="9394">
                  <c:v>-13.958</c:v>
                </c:pt>
                <c:pt idx="9395">
                  <c:v>-13.9581</c:v>
                </c:pt>
                <c:pt idx="9396">
                  <c:v>-13.9582</c:v>
                </c:pt>
                <c:pt idx="9397">
                  <c:v>-13.958299999999999</c:v>
                </c:pt>
                <c:pt idx="9398">
                  <c:v>-13.958399999999999</c:v>
                </c:pt>
                <c:pt idx="9399">
                  <c:v>-13.958500000000001</c:v>
                </c:pt>
                <c:pt idx="9400">
                  <c:v>-13.9587</c:v>
                </c:pt>
                <c:pt idx="9401">
                  <c:v>-13.9588</c:v>
                </c:pt>
                <c:pt idx="9402">
                  <c:v>-13.9589</c:v>
                </c:pt>
                <c:pt idx="9403">
                  <c:v>-13.959</c:v>
                </c:pt>
                <c:pt idx="9404">
                  <c:v>-13.959099999999999</c:v>
                </c:pt>
                <c:pt idx="9405">
                  <c:v>-13.959199999999999</c:v>
                </c:pt>
                <c:pt idx="9406">
                  <c:v>-13.959300000000001</c:v>
                </c:pt>
                <c:pt idx="9407">
                  <c:v>-13.9594</c:v>
                </c:pt>
                <c:pt idx="9408">
                  <c:v>-13.9595</c:v>
                </c:pt>
                <c:pt idx="9409">
                  <c:v>-13.9596</c:v>
                </c:pt>
                <c:pt idx="9410">
                  <c:v>-13.9597</c:v>
                </c:pt>
                <c:pt idx="9411">
                  <c:v>-13.9598</c:v>
                </c:pt>
                <c:pt idx="9412">
                  <c:v>-13.959899999999999</c:v>
                </c:pt>
                <c:pt idx="9413">
                  <c:v>-13.96</c:v>
                </c:pt>
                <c:pt idx="9414">
                  <c:v>-13.960100000000001</c:v>
                </c:pt>
                <c:pt idx="9415">
                  <c:v>-13.9602</c:v>
                </c:pt>
                <c:pt idx="9416">
                  <c:v>-13.9604</c:v>
                </c:pt>
                <c:pt idx="9417">
                  <c:v>-13.9605</c:v>
                </c:pt>
                <c:pt idx="9418">
                  <c:v>-13.960599999999999</c:v>
                </c:pt>
                <c:pt idx="9419">
                  <c:v>-13.960699999999999</c:v>
                </c:pt>
                <c:pt idx="9420">
                  <c:v>-13.960800000000001</c:v>
                </c:pt>
                <c:pt idx="9421">
                  <c:v>-13.960900000000001</c:v>
                </c:pt>
                <c:pt idx="9422">
                  <c:v>-13.961</c:v>
                </c:pt>
                <c:pt idx="9423">
                  <c:v>-13.9611</c:v>
                </c:pt>
                <c:pt idx="9424">
                  <c:v>-13.9612</c:v>
                </c:pt>
                <c:pt idx="9425">
                  <c:v>-13.9613</c:v>
                </c:pt>
                <c:pt idx="9426">
                  <c:v>-13.961399999999999</c:v>
                </c:pt>
                <c:pt idx="9427">
                  <c:v>-13.961499999999999</c:v>
                </c:pt>
                <c:pt idx="9428">
                  <c:v>-13.961600000000001</c:v>
                </c:pt>
                <c:pt idx="9429">
                  <c:v>-13.9617</c:v>
                </c:pt>
                <c:pt idx="9430">
                  <c:v>-13.9618</c:v>
                </c:pt>
                <c:pt idx="9431">
                  <c:v>-13.9619</c:v>
                </c:pt>
                <c:pt idx="9432">
                  <c:v>-13.962</c:v>
                </c:pt>
                <c:pt idx="9433">
                  <c:v>-13.962199999999999</c:v>
                </c:pt>
                <c:pt idx="9434">
                  <c:v>-13.962300000000001</c:v>
                </c:pt>
                <c:pt idx="9435">
                  <c:v>-13.962400000000001</c:v>
                </c:pt>
                <c:pt idx="9436">
                  <c:v>-13.9625</c:v>
                </c:pt>
                <c:pt idx="9437">
                  <c:v>-13.9626</c:v>
                </c:pt>
                <c:pt idx="9438">
                  <c:v>-13.9627</c:v>
                </c:pt>
                <c:pt idx="9439">
                  <c:v>-13.9628</c:v>
                </c:pt>
                <c:pt idx="9440">
                  <c:v>-13.962899999999999</c:v>
                </c:pt>
                <c:pt idx="9441">
                  <c:v>-13.962999999999999</c:v>
                </c:pt>
                <c:pt idx="9442">
                  <c:v>-13.963100000000001</c:v>
                </c:pt>
                <c:pt idx="9443">
                  <c:v>-13.963200000000001</c:v>
                </c:pt>
                <c:pt idx="9444">
                  <c:v>-13.9633</c:v>
                </c:pt>
                <c:pt idx="9445">
                  <c:v>-13.9634</c:v>
                </c:pt>
                <c:pt idx="9446">
                  <c:v>-13.9635</c:v>
                </c:pt>
                <c:pt idx="9447">
                  <c:v>-13.9636</c:v>
                </c:pt>
                <c:pt idx="9448">
                  <c:v>-13.963699999999999</c:v>
                </c:pt>
                <c:pt idx="9449">
                  <c:v>-13.963800000000001</c:v>
                </c:pt>
                <c:pt idx="9450">
                  <c:v>-13.964</c:v>
                </c:pt>
                <c:pt idx="9451">
                  <c:v>-13.9641</c:v>
                </c:pt>
                <c:pt idx="9452">
                  <c:v>-13.9642</c:v>
                </c:pt>
                <c:pt idx="9453">
                  <c:v>-13.9643</c:v>
                </c:pt>
                <c:pt idx="9454">
                  <c:v>-13.964399999999999</c:v>
                </c:pt>
                <c:pt idx="9455">
                  <c:v>-13.964499999999999</c:v>
                </c:pt>
                <c:pt idx="9456">
                  <c:v>-13.964600000000001</c:v>
                </c:pt>
                <c:pt idx="9457">
                  <c:v>-13.964700000000001</c:v>
                </c:pt>
                <c:pt idx="9458">
                  <c:v>-13.9648</c:v>
                </c:pt>
                <c:pt idx="9459">
                  <c:v>-13.9649</c:v>
                </c:pt>
                <c:pt idx="9460">
                  <c:v>-13.965</c:v>
                </c:pt>
                <c:pt idx="9461">
                  <c:v>-13.9651</c:v>
                </c:pt>
                <c:pt idx="9462">
                  <c:v>-13.965199999999999</c:v>
                </c:pt>
                <c:pt idx="9463">
                  <c:v>-13.965299999999999</c:v>
                </c:pt>
                <c:pt idx="9464">
                  <c:v>-13.965400000000001</c:v>
                </c:pt>
                <c:pt idx="9465">
                  <c:v>-13.9655</c:v>
                </c:pt>
                <c:pt idx="9466">
                  <c:v>-13.9656</c:v>
                </c:pt>
                <c:pt idx="9467">
                  <c:v>-13.9658</c:v>
                </c:pt>
                <c:pt idx="9468">
                  <c:v>-13.9659</c:v>
                </c:pt>
                <c:pt idx="9469">
                  <c:v>-13.965999999999999</c:v>
                </c:pt>
                <c:pt idx="9470">
                  <c:v>-13.966100000000001</c:v>
                </c:pt>
                <c:pt idx="9471">
                  <c:v>-13.966200000000001</c:v>
                </c:pt>
                <c:pt idx="9472">
                  <c:v>-13.9663</c:v>
                </c:pt>
                <c:pt idx="9473">
                  <c:v>-13.9664</c:v>
                </c:pt>
                <c:pt idx="9474">
                  <c:v>-13.9665</c:v>
                </c:pt>
                <c:pt idx="9475">
                  <c:v>-13.9666</c:v>
                </c:pt>
                <c:pt idx="9476">
                  <c:v>-13.966699999999999</c:v>
                </c:pt>
                <c:pt idx="9477">
                  <c:v>-13.966799999999999</c:v>
                </c:pt>
                <c:pt idx="9478">
                  <c:v>-13.966900000000001</c:v>
                </c:pt>
                <c:pt idx="9479">
                  <c:v>-13.967000000000001</c:v>
                </c:pt>
                <c:pt idx="9480">
                  <c:v>-13.9671</c:v>
                </c:pt>
                <c:pt idx="9481">
                  <c:v>-13.9672</c:v>
                </c:pt>
                <c:pt idx="9482">
                  <c:v>-13.9673</c:v>
                </c:pt>
                <c:pt idx="9483">
                  <c:v>-13.9674</c:v>
                </c:pt>
                <c:pt idx="9484">
                  <c:v>-13.967499999999999</c:v>
                </c:pt>
                <c:pt idx="9485">
                  <c:v>-13.967700000000001</c:v>
                </c:pt>
                <c:pt idx="9486">
                  <c:v>-13.9678</c:v>
                </c:pt>
                <c:pt idx="9487">
                  <c:v>-13.9679</c:v>
                </c:pt>
                <c:pt idx="9488">
                  <c:v>-13.968</c:v>
                </c:pt>
                <c:pt idx="9489">
                  <c:v>-13.9681</c:v>
                </c:pt>
                <c:pt idx="9490">
                  <c:v>-13.9682</c:v>
                </c:pt>
                <c:pt idx="9491">
                  <c:v>-13.968299999999999</c:v>
                </c:pt>
                <c:pt idx="9492">
                  <c:v>-13.968400000000001</c:v>
                </c:pt>
                <c:pt idx="9493">
                  <c:v>-13.968500000000001</c:v>
                </c:pt>
                <c:pt idx="9494">
                  <c:v>-13.9686</c:v>
                </c:pt>
                <c:pt idx="9495">
                  <c:v>-13.9687</c:v>
                </c:pt>
                <c:pt idx="9496">
                  <c:v>-13.9688</c:v>
                </c:pt>
                <c:pt idx="9497">
                  <c:v>-13.9689</c:v>
                </c:pt>
                <c:pt idx="9498">
                  <c:v>-13.968999999999999</c:v>
                </c:pt>
                <c:pt idx="9499">
                  <c:v>-13.969099999999999</c:v>
                </c:pt>
                <c:pt idx="9500">
                  <c:v>-13.969200000000001</c:v>
                </c:pt>
                <c:pt idx="9501">
                  <c:v>-13.9693</c:v>
                </c:pt>
                <c:pt idx="9502">
                  <c:v>-13.9694</c:v>
                </c:pt>
                <c:pt idx="9503">
                  <c:v>-13.9695</c:v>
                </c:pt>
                <c:pt idx="9504">
                  <c:v>-13.9697</c:v>
                </c:pt>
                <c:pt idx="9505">
                  <c:v>-13.969799999999999</c:v>
                </c:pt>
                <c:pt idx="9506">
                  <c:v>-13.969900000000001</c:v>
                </c:pt>
                <c:pt idx="9507">
                  <c:v>-13.97</c:v>
                </c:pt>
                <c:pt idx="9508">
                  <c:v>-13.9701</c:v>
                </c:pt>
                <c:pt idx="9509">
                  <c:v>-13.9702</c:v>
                </c:pt>
                <c:pt idx="9510">
                  <c:v>-13.9703</c:v>
                </c:pt>
                <c:pt idx="9511">
                  <c:v>-13.9704</c:v>
                </c:pt>
                <c:pt idx="9512">
                  <c:v>-13.970499999999999</c:v>
                </c:pt>
                <c:pt idx="9513">
                  <c:v>-13.970599999999999</c:v>
                </c:pt>
                <c:pt idx="9514">
                  <c:v>-13.970700000000001</c:v>
                </c:pt>
                <c:pt idx="9515">
                  <c:v>-13.970800000000001</c:v>
                </c:pt>
                <c:pt idx="9516">
                  <c:v>-13.9709</c:v>
                </c:pt>
                <c:pt idx="9517">
                  <c:v>-13.971</c:v>
                </c:pt>
                <c:pt idx="9518">
                  <c:v>-13.9711</c:v>
                </c:pt>
                <c:pt idx="9519">
                  <c:v>-13.9712</c:v>
                </c:pt>
                <c:pt idx="9520">
                  <c:v>-13.971299999999999</c:v>
                </c:pt>
                <c:pt idx="9521">
                  <c:v>-13.971399999999999</c:v>
                </c:pt>
                <c:pt idx="9522">
                  <c:v>-13.971500000000001</c:v>
                </c:pt>
                <c:pt idx="9523">
                  <c:v>-13.9716</c:v>
                </c:pt>
                <c:pt idx="9524">
                  <c:v>-13.9718</c:v>
                </c:pt>
                <c:pt idx="9525">
                  <c:v>-13.9719</c:v>
                </c:pt>
                <c:pt idx="9526">
                  <c:v>-13.972</c:v>
                </c:pt>
                <c:pt idx="9527">
                  <c:v>-13.972099999999999</c:v>
                </c:pt>
                <c:pt idx="9528">
                  <c:v>-13.972200000000001</c:v>
                </c:pt>
                <c:pt idx="9529">
                  <c:v>-13.972300000000001</c:v>
                </c:pt>
                <c:pt idx="9530">
                  <c:v>-13.9724</c:v>
                </c:pt>
                <c:pt idx="9531">
                  <c:v>-13.9725</c:v>
                </c:pt>
                <c:pt idx="9532">
                  <c:v>-13.9726</c:v>
                </c:pt>
                <c:pt idx="9533">
                  <c:v>-13.9727</c:v>
                </c:pt>
                <c:pt idx="9534">
                  <c:v>-13.972799999999999</c:v>
                </c:pt>
                <c:pt idx="9535">
                  <c:v>-13.972899999999999</c:v>
                </c:pt>
                <c:pt idx="9536">
                  <c:v>-13.973000000000001</c:v>
                </c:pt>
                <c:pt idx="9537">
                  <c:v>-13.973100000000001</c:v>
                </c:pt>
                <c:pt idx="9538">
                  <c:v>-13.9732</c:v>
                </c:pt>
                <c:pt idx="9539">
                  <c:v>-13.9733</c:v>
                </c:pt>
                <c:pt idx="9540">
                  <c:v>-13.9734</c:v>
                </c:pt>
                <c:pt idx="9541">
                  <c:v>-13.9735</c:v>
                </c:pt>
                <c:pt idx="9542">
                  <c:v>-13.973599999999999</c:v>
                </c:pt>
                <c:pt idx="9543">
                  <c:v>-13.973699999999999</c:v>
                </c:pt>
                <c:pt idx="9544">
                  <c:v>-13.9739</c:v>
                </c:pt>
                <c:pt idx="9545">
                  <c:v>-13.974</c:v>
                </c:pt>
                <c:pt idx="9546">
                  <c:v>-13.9741</c:v>
                </c:pt>
                <c:pt idx="9547">
                  <c:v>-13.9742</c:v>
                </c:pt>
                <c:pt idx="9548">
                  <c:v>-13.974299999999999</c:v>
                </c:pt>
                <c:pt idx="9549">
                  <c:v>-13.974399999999999</c:v>
                </c:pt>
                <c:pt idx="9550">
                  <c:v>-13.974500000000001</c:v>
                </c:pt>
                <c:pt idx="9551">
                  <c:v>-13.974600000000001</c:v>
                </c:pt>
                <c:pt idx="9552">
                  <c:v>-13.9747</c:v>
                </c:pt>
                <c:pt idx="9553">
                  <c:v>-13.9748</c:v>
                </c:pt>
                <c:pt idx="9554">
                  <c:v>-13.9749</c:v>
                </c:pt>
                <c:pt idx="9555">
                  <c:v>-13.975</c:v>
                </c:pt>
                <c:pt idx="9556">
                  <c:v>-13.975099999999999</c:v>
                </c:pt>
                <c:pt idx="9557">
                  <c:v>-13.975199999999999</c:v>
                </c:pt>
                <c:pt idx="9558">
                  <c:v>-13.975300000000001</c:v>
                </c:pt>
                <c:pt idx="9559">
                  <c:v>-13.9754</c:v>
                </c:pt>
                <c:pt idx="9560">
                  <c:v>-13.9755</c:v>
                </c:pt>
                <c:pt idx="9561">
                  <c:v>-13.9756</c:v>
                </c:pt>
                <c:pt idx="9562">
                  <c:v>-13.9757</c:v>
                </c:pt>
                <c:pt idx="9563">
                  <c:v>-13.9758</c:v>
                </c:pt>
                <c:pt idx="9564">
                  <c:v>-13.975899999999999</c:v>
                </c:pt>
                <c:pt idx="9565">
                  <c:v>-13.976000000000001</c:v>
                </c:pt>
                <c:pt idx="9566">
                  <c:v>-13.9762</c:v>
                </c:pt>
                <c:pt idx="9567">
                  <c:v>-13.9763</c:v>
                </c:pt>
                <c:pt idx="9568">
                  <c:v>-13.9764</c:v>
                </c:pt>
                <c:pt idx="9569">
                  <c:v>-13.9765</c:v>
                </c:pt>
                <c:pt idx="9570">
                  <c:v>-13.976599999999999</c:v>
                </c:pt>
                <c:pt idx="9571">
                  <c:v>-13.976699999999999</c:v>
                </c:pt>
                <c:pt idx="9572">
                  <c:v>-13.976800000000001</c:v>
                </c:pt>
                <c:pt idx="9573">
                  <c:v>-13.976900000000001</c:v>
                </c:pt>
                <c:pt idx="9574">
                  <c:v>-13.977</c:v>
                </c:pt>
                <c:pt idx="9575">
                  <c:v>-13.9771</c:v>
                </c:pt>
                <c:pt idx="9576">
                  <c:v>-13.9772</c:v>
                </c:pt>
                <c:pt idx="9577">
                  <c:v>-13.9773</c:v>
                </c:pt>
                <c:pt idx="9578">
                  <c:v>-13.977399999999999</c:v>
                </c:pt>
                <c:pt idx="9579">
                  <c:v>-13.977499999999999</c:v>
                </c:pt>
                <c:pt idx="9580">
                  <c:v>-13.977600000000001</c:v>
                </c:pt>
                <c:pt idx="9581">
                  <c:v>-13.9777</c:v>
                </c:pt>
                <c:pt idx="9582">
                  <c:v>-13.9778</c:v>
                </c:pt>
                <c:pt idx="9583">
                  <c:v>-13.9779</c:v>
                </c:pt>
                <c:pt idx="9584">
                  <c:v>-13.978</c:v>
                </c:pt>
                <c:pt idx="9585">
                  <c:v>-13.9781</c:v>
                </c:pt>
                <c:pt idx="9586">
                  <c:v>-13.978199999999999</c:v>
                </c:pt>
                <c:pt idx="9587">
                  <c:v>-13.978300000000001</c:v>
                </c:pt>
                <c:pt idx="9588">
                  <c:v>-13.9785</c:v>
                </c:pt>
                <c:pt idx="9589">
                  <c:v>-13.9786</c:v>
                </c:pt>
                <c:pt idx="9590">
                  <c:v>-13.9787</c:v>
                </c:pt>
                <c:pt idx="9591">
                  <c:v>-13.9788</c:v>
                </c:pt>
                <c:pt idx="9592">
                  <c:v>-13.978899999999999</c:v>
                </c:pt>
                <c:pt idx="9593">
                  <c:v>-13.978999999999999</c:v>
                </c:pt>
                <c:pt idx="9594">
                  <c:v>-13.979100000000001</c:v>
                </c:pt>
                <c:pt idx="9595">
                  <c:v>-13.979200000000001</c:v>
                </c:pt>
                <c:pt idx="9596">
                  <c:v>-13.9793</c:v>
                </c:pt>
                <c:pt idx="9597">
                  <c:v>-13.9794</c:v>
                </c:pt>
                <c:pt idx="9598">
                  <c:v>-13.9795</c:v>
                </c:pt>
                <c:pt idx="9599">
                  <c:v>-13.9796</c:v>
                </c:pt>
                <c:pt idx="9600">
                  <c:v>-13.979699999999999</c:v>
                </c:pt>
                <c:pt idx="9601">
                  <c:v>-13.979799999999999</c:v>
                </c:pt>
                <c:pt idx="9602">
                  <c:v>-13.979900000000001</c:v>
                </c:pt>
                <c:pt idx="9603">
                  <c:v>-13.98</c:v>
                </c:pt>
                <c:pt idx="9604">
                  <c:v>-13.9801</c:v>
                </c:pt>
                <c:pt idx="9605">
                  <c:v>-13.9802</c:v>
                </c:pt>
                <c:pt idx="9606">
                  <c:v>-13.9803</c:v>
                </c:pt>
                <c:pt idx="9607">
                  <c:v>-13.980399999999999</c:v>
                </c:pt>
                <c:pt idx="9608">
                  <c:v>-13.980499999999999</c:v>
                </c:pt>
                <c:pt idx="9609">
                  <c:v>-13.980600000000001</c:v>
                </c:pt>
                <c:pt idx="9610">
                  <c:v>-13.980700000000001</c:v>
                </c:pt>
                <c:pt idx="9611">
                  <c:v>-13.9808</c:v>
                </c:pt>
                <c:pt idx="9612">
                  <c:v>-13.981</c:v>
                </c:pt>
                <c:pt idx="9613">
                  <c:v>-13.9811</c:v>
                </c:pt>
                <c:pt idx="9614">
                  <c:v>-13.981199999999999</c:v>
                </c:pt>
                <c:pt idx="9615">
                  <c:v>-13.981299999999999</c:v>
                </c:pt>
                <c:pt idx="9616">
                  <c:v>-13.981400000000001</c:v>
                </c:pt>
                <c:pt idx="9617">
                  <c:v>-13.9815</c:v>
                </c:pt>
                <c:pt idx="9618">
                  <c:v>-13.9816</c:v>
                </c:pt>
                <c:pt idx="9619">
                  <c:v>-13.9817</c:v>
                </c:pt>
                <c:pt idx="9620">
                  <c:v>-13.9818</c:v>
                </c:pt>
                <c:pt idx="9621">
                  <c:v>-13.9819</c:v>
                </c:pt>
                <c:pt idx="9622">
                  <c:v>-13.981999999999999</c:v>
                </c:pt>
                <c:pt idx="9623">
                  <c:v>-13.982100000000001</c:v>
                </c:pt>
                <c:pt idx="9624">
                  <c:v>-13.982200000000001</c:v>
                </c:pt>
                <c:pt idx="9625">
                  <c:v>-13.9823</c:v>
                </c:pt>
                <c:pt idx="9626">
                  <c:v>-13.9824</c:v>
                </c:pt>
                <c:pt idx="9627">
                  <c:v>-13.9825</c:v>
                </c:pt>
                <c:pt idx="9628">
                  <c:v>-13.9826</c:v>
                </c:pt>
                <c:pt idx="9629">
                  <c:v>-13.982699999999999</c:v>
                </c:pt>
                <c:pt idx="9630">
                  <c:v>-13.982799999999999</c:v>
                </c:pt>
                <c:pt idx="9631">
                  <c:v>-13.982900000000001</c:v>
                </c:pt>
                <c:pt idx="9632">
                  <c:v>-13.983000000000001</c:v>
                </c:pt>
                <c:pt idx="9633">
                  <c:v>-13.9831</c:v>
                </c:pt>
                <c:pt idx="9634">
                  <c:v>-13.9832</c:v>
                </c:pt>
                <c:pt idx="9635">
                  <c:v>-13.9833</c:v>
                </c:pt>
                <c:pt idx="9636">
                  <c:v>-13.9834</c:v>
                </c:pt>
                <c:pt idx="9637">
                  <c:v>-13.983499999999999</c:v>
                </c:pt>
                <c:pt idx="9638">
                  <c:v>-13.983700000000001</c:v>
                </c:pt>
                <c:pt idx="9639">
                  <c:v>-13.9838</c:v>
                </c:pt>
                <c:pt idx="9640">
                  <c:v>-13.9839</c:v>
                </c:pt>
                <c:pt idx="9641">
                  <c:v>-13.984</c:v>
                </c:pt>
                <c:pt idx="9642">
                  <c:v>-13.9841</c:v>
                </c:pt>
                <c:pt idx="9643">
                  <c:v>-13.9842</c:v>
                </c:pt>
                <c:pt idx="9644">
                  <c:v>-13.984299999999999</c:v>
                </c:pt>
                <c:pt idx="9645">
                  <c:v>-13.984400000000001</c:v>
                </c:pt>
                <c:pt idx="9646">
                  <c:v>-13.984500000000001</c:v>
                </c:pt>
                <c:pt idx="9647">
                  <c:v>-13.9846</c:v>
                </c:pt>
                <c:pt idx="9648">
                  <c:v>-13.9847</c:v>
                </c:pt>
                <c:pt idx="9649">
                  <c:v>-13.9848</c:v>
                </c:pt>
                <c:pt idx="9650">
                  <c:v>-13.9849</c:v>
                </c:pt>
                <c:pt idx="9651">
                  <c:v>-13.984999999999999</c:v>
                </c:pt>
                <c:pt idx="9652">
                  <c:v>-13.985099999999999</c:v>
                </c:pt>
                <c:pt idx="9653">
                  <c:v>-13.985200000000001</c:v>
                </c:pt>
                <c:pt idx="9654">
                  <c:v>-13.985300000000001</c:v>
                </c:pt>
                <c:pt idx="9655">
                  <c:v>-13.9854</c:v>
                </c:pt>
                <c:pt idx="9656">
                  <c:v>-13.9855</c:v>
                </c:pt>
                <c:pt idx="9657">
                  <c:v>-13.9856</c:v>
                </c:pt>
                <c:pt idx="9658">
                  <c:v>-13.9857</c:v>
                </c:pt>
                <c:pt idx="9659">
                  <c:v>-13.985799999999999</c:v>
                </c:pt>
                <c:pt idx="9660">
                  <c:v>-13.985900000000001</c:v>
                </c:pt>
                <c:pt idx="9661">
                  <c:v>-13.986000000000001</c:v>
                </c:pt>
                <c:pt idx="9662">
                  <c:v>-13.9861</c:v>
                </c:pt>
                <c:pt idx="9663">
                  <c:v>-13.9862</c:v>
                </c:pt>
                <c:pt idx="9664">
                  <c:v>-13.9863</c:v>
                </c:pt>
                <c:pt idx="9665">
                  <c:v>-13.9864</c:v>
                </c:pt>
                <c:pt idx="9666">
                  <c:v>-13.986599999999999</c:v>
                </c:pt>
                <c:pt idx="9667">
                  <c:v>-13.986700000000001</c:v>
                </c:pt>
                <c:pt idx="9668">
                  <c:v>-13.986800000000001</c:v>
                </c:pt>
                <c:pt idx="9669">
                  <c:v>-13.9869</c:v>
                </c:pt>
                <c:pt idx="9670">
                  <c:v>-13.987</c:v>
                </c:pt>
                <c:pt idx="9671">
                  <c:v>-13.9871</c:v>
                </c:pt>
                <c:pt idx="9672">
                  <c:v>-13.9872</c:v>
                </c:pt>
                <c:pt idx="9673">
                  <c:v>-13.987299999999999</c:v>
                </c:pt>
                <c:pt idx="9674">
                  <c:v>-13.987399999999999</c:v>
                </c:pt>
                <c:pt idx="9675">
                  <c:v>-13.987500000000001</c:v>
                </c:pt>
                <c:pt idx="9676">
                  <c:v>-13.9876</c:v>
                </c:pt>
                <c:pt idx="9677">
                  <c:v>-13.9877</c:v>
                </c:pt>
                <c:pt idx="9678">
                  <c:v>-13.9878</c:v>
                </c:pt>
                <c:pt idx="9679">
                  <c:v>-13.9879</c:v>
                </c:pt>
                <c:pt idx="9680">
                  <c:v>-13.988</c:v>
                </c:pt>
                <c:pt idx="9681">
                  <c:v>-13.988099999999999</c:v>
                </c:pt>
                <c:pt idx="9682">
                  <c:v>-13.988200000000001</c:v>
                </c:pt>
                <c:pt idx="9683">
                  <c:v>-13.988300000000001</c:v>
                </c:pt>
                <c:pt idx="9684">
                  <c:v>-13.9884</c:v>
                </c:pt>
                <c:pt idx="9685">
                  <c:v>-13.9885</c:v>
                </c:pt>
                <c:pt idx="9686">
                  <c:v>-13.9886</c:v>
                </c:pt>
                <c:pt idx="9687">
                  <c:v>-13.9887</c:v>
                </c:pt>
                <c:pt idx="9688">
                  <c:v>-13.988799999999999</c:v>
                </c:pt>
                <c:pt idx="9689">
                  <c:v>-13.988899999999999</c:v>
                </c:pt>
                <c:pt idx="9690">
                  <c:v>-13.989000000000001</c:v>
                </c:pt>
                <c:pt idx="9691">
                  <c:v>-13.989100000000001</c:v>
                </c:pt>
                <c:pt idx="9692">
                  <c:v>-13.9892</c:v>
                </c:pt>
                <c:pt idx="9693">
                  <c:v>-13.9893</c:v>
                </c:pt>
                <c:pt idx="9694">
                  <c:v>-13.9894</c:v>
                </c:pt>
                <c:pt idx="9695">
                  <c:v>-13.9895</c:v>
                </c:pt>
                <c:pt idx="9696">
                  <c:v>-13.989699999999999</c:v>
                </c:pt>
                <c:pt idx="9697">
                  <c:v>-13.989800000000001</c:v>
                </c:pt>
                <c:pt idx="9698">
                  <c:v>-13.9899</c:v>
                </c:pt>
                <c:pt idx="9699">
                  <c:v>-13.99</c:v>
                </c:pt>
                <c:pt idx="9700">
                  <c:v>-13.9901</c:v>
                </c:pt>
                <c:pt idx="9701">
                  <c:v>-13.9902</c:v>
                </c:pt>
                <c:pt idx="9702">
                  <c:v>-13.9903</c:v>
                </c:pt>
                <c:pt idx="9703">
                  <c:v>-13.990399999999999</c:v>
                </c:pt>
                <c:pt idx="9704">
                  <c:v>-13.990500000000001</c:v>
                </c:pt>
                <c:pt idx="9705">
                  <c:v>-13.990600000000001</c:v>
                </c:pt>
                <c:pt idx="9706">
                  <c:v>-13.9907</c:v>
                </c:pt>
                <c:pt idx="9707">
                  <c:v>-13.9908</c:v>
                </c:pt>
                <c:pt idx="9708">
                  <c:v>-13.9909</c:v>
                </c:pt>
                <c:pt idx="9709">
                  <c:v>-13.991</c:v>
                </c:pt>
                <c:pt idx="9710">
                  <c:v>-13.991099999999999</c:v>
                </c:pt>
                <c:pt idx="9711">
                  <c:v>-13.991199999999999</c:v>
                </c:pt>
                <c:pt idx="9712">
                  <c:v>-13.991300000000001</c:v>
                </c:pt>
                <c:pt idx="9713">
                  <c:v>-13.991400000000001</c:v>
                </c:pt>
                <c:pt idx="9714">
                  <c:v>-13.9915</c:v>
                </c:pt>
                <c:pt idx="9715">
                  <c:v>-13.9916</c:v>
                </c:pt>
                <c:pt idx="9716">
                  <c:v>-13.9917</c:v>
                </c:pt>
                <c:pt idx="9717">
                  <c:v>-13.9918</c:v>
                </c:pt>
                <c:pt idx="9718">
                  <c:v>-13.991899999999999</c:v>
                </c:pt>
                <c:pt idx="9719">
                  <c:v>-13.992000000000001</c:v>
                </c:pt>
                <c:pt idx="9720">
                  <c:v>-13.992100000000001</c:v>
                </c:pt>
                <c:pt idx="9721">
                  <c:v>-13.9922</c:v>
                </c:pt>
                <c:pt idx="9722">
                  <c:v>-13.9923</c:v>
                </c:pt>
                <c:pt idx="9723">
                  <c:v>-13.9924</c:v>
                </c:pt>
                <c:pt idx="9724">
                  <c:v>-13.9925</c:v>
                </c:pt>
                <c:pt idx="9725">
                  <c:v>-13.992599999999999</c:v>
                </c:pt>
                <c:pt idx="9726">
                  <c:v>-13.992699999999999</c:v>
                </c:pt>
                <c:pt idx="9727">
                  <c:v>-13.992800000000001</c:v>
                </c:pt>
                <c:pt idx="9728">
                  <c:v>-13.992900000000001</c:v>
                </c:pt>
                <c:pt idx="9729">
                  <c:v>-13.993</c:v>
                </c:pt>
                <c:pt idx="9730">
                  <c:v>-13.9932</c:v>
                </c:pt>
                <c:pt idx="9731">
                  <c:v>-13.9933</c:v>
                </c:pt>
                <c:pt idx="9732">
                  <c:v>-13.993399999999999</c:v>
                </c:pt>
                <c:pt idx="9733">
                  <c:v>-13.993499999999999</c:v>
                </c:pt>
                <c:pt idx="9734">
                  <c:v>-13.993600000000001</c:v>
                </c:pt>
                <c:pt idx="9735">
                  <c:v>-13.9937</c:v>
                </c:pt>
                <c:pt idx="9736">
                  <c:v>-13.9938</c:v>
                </c:pt>
                <c:pt idx="9737">
                  <c:v>-13.9939</c:v>
                </c:pt>
                <c:pt idx="9738">
                  <c:v>-13.994</c:v>
                </c:pt>
                <c:pt idx="9739">
                  <c:v>-13.9941</c:v>
                </c:pt>
                <c:pt idx="9740">
                  <c:v>-13.994199999999999</c:v>
                </c:pt>
                <c:pt idx="9741">
                  <c:v>-13.994300000000001</c:v>
                </c:pt>
                <c:pt idx="9742">
                  <c:v>-13.994400000000001</c:v>
                </c:pt>
                <c:pt idx="9743">
                  <c:v>-13.9945</c:v>
                </c:pt>
                <c:pt idx="9744">
                  <c:v>-13.9946</c:v>
                </c:pt>
                <c:pt idx="9745">
                  <c:v>-13.9947</c:v>
                </c:pt>
                <c:pt idx="9746">
                  <c:v>-13.9948</c:v>
                </c:pt>
                <c:pt idx="9747">
                  <c:v>-13.994899999999999</c:v>
                </c:pt>
                <c:pt idx="9748">
                  <c:v>-13.994999999999999</c:v>
                </c:pt>
                <c:pt idx="9749">
                  <c:v>-13.995100000000001</c:v>
                </c:pt>
                <c:pt idx="9750">
                  <c:v>-13.995200000000001</c:v>
                </c:pt>
                <c:pt idx="9751">
                  <c:v>-13.9953</c:v>
                </c:pt>
                <c:pt idx="9752">
                  <c:v>-13.9954</c:v>
                </c:pt>
                <c:pt idx="9753">
                  <c:v>-13.9955</c:v>
                </c:pt>
                <c:pt idx="9754">
                  <c:v>-13.9956</c:v>
                </c:pt>
                <c:pt idx="9755">
                  <c:v>-13.995699999999999</c:v>
                </c:pt>
                <c:pt idx="9756">
                  <c:v>-13.995799999999999</c:v>
                </c:pt>
                <c:pt idx="9757">
                  <c:v>-13.995900000000001</c:v>
                </c:pt>
                <c:pt idx="9758">
                  <c:v>-13.996</c:v>
                </c:pt>
                <c:pt idx="9759">
                  <c:v>-13.9961</c:v>
                </c:pt>
                <c:pt idx="9760">
                  <c:v>-13.9962</c:v>
                </c:pt>
                <c:pt idx="9761">
                  <c:v>-13.9963</c:v>
                </c:pt>
                <c:pt idx="9762">
                  <c:v>-13.9964</c:v>
                </c:pt>
                <c:pt idx="9763">
                  <c:v>-13.996499999999999</c:v>
                </c:pt>
                <c:pt idx="9764">
                  <c:v>-13.996600000000001</c:v>
                </c:pt>
                <c:pt idx="9765">
                  <c:v>-13.996700000000001</c:v>
                </c:pt>
                <c:pt idx="9766">
                  <c:v>-13.9968</c:v>
                </c:pt>
                <c:pt idx="9767">
                  <c:v>-13.9969</c:v>
                </c:pt>
                <c:pt idx="9768">
                  <c:v>-13.997</c:v>
                </c:pt>
                <c:pt idx="9769">
                  <c:v>-13.997199999999999</c:v>
                </c:pt>
                <c:pt idx="9770">
                  <c:v>-13.997299999999999</c:v>
                </c:pt>
                <c:pt idx="9771">
                  <c:v>-13.997400000000001</c:v>
                </c:pt>
                <c:pt idx="9772">
                  <c:v>-13.9975</c:v>
                </c:pt>
                <c:pt idx="9773">
                  <c:v>-13.9976</c:v>
                </c:pt>
                <c:pt idx="9774">
                  <c:v>-13.9977</c:v>
                </c:pt>
                <c:pt idx="9775">
                  <c:v>-13.9978</c:v>
                </c:pt>
                <c:pt idx="9776">
                  <c:v>-13.9979</c:v>
                </c:pt>
                <c:pt idx="9777">
                  <c:v>-13.997999999999999</c:v>
                </c:pt>
                <c:pt idx="9778">
                  <c:v>-13.998100000000001</c:v>
                </c:pt>
                <c:pt idx="9779">
                  <c:v>-13.998200000000001</c:v>
                </c:pt>
                <c:pt idx="9780">
                  <c:v>-13.9983</c:v>
                </c:pt>
                <c:pt idx="9781">
                  <c:v>-13.9984</c:v>
                </c:pt>
                <c:pt idx="9782">
                  <c:v>-13.9985</c:v>
                </c:pt>
                <c:pt idx="9783">
                  <c:v>-13.9986</c:v>
                </c:pt>
                <c:pt idx="9784">
                  <c:v>-13.998699999999999</c:v>
                </c:pt>
                <c:pt idx="9785">
                  <c:v>-13.998799999999999</c:v>
                </c:pt>
                <c:pt idx="9786">
                  <c:v>-13.998900000000001</c:v>
                </c:pt>
                <c:pt idx="9787">
                  <c:v>-13.999000000000001</c:v>
                </c:pt>
                <c:pt idx="9788">
                  <c:v>-13.9991</c:v>
                </c:pt>
                <c:pt idx="9789">
                  <c:v>-13.9992</c:v>
                </c:pt>
                <c:pt idx="9790">
                  <c:v>-13.9993</c:v>
                </c:pt>
                <c:pt idx="9791">
                  <c:v>-13.9994</c:v>
                </c:pt>
                <c:pt idx="9792">
                  <c:v>-13.999499999999999</c:v>
                </c:pt>
                <c:pt idx="9793">
                  <c:v>-13.999599999999999</c:v>
                </c:pt>
                <c:pt idx="9794">
                  <c:v>-13.999700000000001</c:v>
                </c:pt>
                <c:pt idx="9795">
                  <c:v>-13.9998</c:v>
                </c:pt>
                <c:pt idx="9796">
                  <c:v>-13.9999</c:v>
                </c:pt>
                <c:pt idx="9797">
                  <c:v>-14</c:v>
                </c:pt>
                <c:pt idx="9798">
                  <c:v>-14.0001</c:v>
                </c:pt>
                <c:pt idx="9799">
                  <c:v>-14.0002</c:v>
                </c:pt>
                <c:pt idx="9800">
                  <c:v>-14.000299999999999</c:v>
                </c:pt>
                <c:pt idx="9801">
                  <c:v>-14.000400000000001</c:v>
                </c:pt>
                <c:pt idx="9802">
                  <c:v>-14.000500000000001</c:v>
                </c:pt>
                <c:pt idx="9803">
                  <c:v>-14.0006</c:v>
                </c:pt>
                <c:pt idx="9804">
                  <c:v>-14.0007</c:v>
                </c:pt>
                <c:pt idx="9805">
                  <c:v>-14.0008</c:v>
                </c:pt>
                <c:pt idx="9806">
                  <c:v>-14.0009</c:v>
                </c:pt>
                <c:pt idx="9807">
                  <c:v>-14.000999999999999</c:v>
                </c:pt>
                <c:pt idx="9808">
                  <c:v>-14.001099999999999</c:v>
                </c:pt>
                <c:pt idx="9809">
                  <c:v>-14.001200000000001</c:v>
                </c:pt>
                <c:pt idx="9810">
                  <c:v>-14.001300000000001</c:v>
                </c:pt>
                <c:pt idx="9811">
                  <c:v>-14.0014</c:v>
                </c:pt>
                <c:pt idx="9812">
                  <c:v>-14.0015</c:v>
                </c:pt>
                <c:pt idx="9813">
                  <c:v>-14.0016</c:v>
                </c:pt>
                <c:pt idx="9814">
                  <c:v>-14.0017</c:v>
                </c:pt>
                <c:pt idx="9815">
                  <c:v>-14.001799999999999</c:v>
                </c:pt>
                <c:pt idx="9816">
                  <c:v>-14.001899999999999</c:v>
                </c:pt>
                <c:pt idx="9817">
                  <c:v>-14.0021</c:v>
                </c:pt>
                <c:pt idx="9818">
                  <c:v>-14.0022</c:v>
                </c:pt>
                <c:pt idx="9819">
                  <c:v>-14.0023</c:v>
                </c:pt>
                <c:pt idx="9820">
                  <c:v>-14.0024</c:v>
                </c:pt>
                <c:pt idx="9821">
                  <c:v>-14.0025</c:v>
                </c:pt>
                <c:pt idx="9822">
                  <c:v>-14.002599999999999</c:v>
                </c:pt>
                <c:pt idx="9823">
                  <c:v>-14.002700000000001</c:v>
                </c:pt>
                <c:pt idx="9824">
                  <c:v>-14.002800000000001</c:v>
                </c:pt>
                <c:pt idx="9825">
                  <c:v>-14.0029</c:v>
                </c:pt>
                <c:pt idx="9826">
                  <c:v>-14.003</c:v>
                </c:pt>
                <c:pt idx="9827">
                  <c:v>-14.0031</c:v>
                </c:pt>
                <c:pt idx="9828">
                  <c:v>-14.0032</c:v>
                </c:pt>
                <c:pt idx="9829">
                  <c:v>-14.003299999999999</c:v>
                </c:pt>
                <c:pt idx="9830">
                  <c:v>-14.003399999999999</c:v>
                </c:pt>
                <c:pt idx="9831">
                  <c:v>-14.003500000000001</c:v>
                </c:pt>
                <c:pt idx="9832">
                  <c:v>-14.0036</c:v>
                </c:pt>
                <c:pt idx="9833">
                  <c:v>-14.0037</c:v>
                </c:pt>
                <c:pt idx="9834">
                  <c:v>-14.0038</c:v>
                </c:pt>
                <c:pt idx="9835">
                  <c:v>-14.0039</c:v>
                </c:pt>
                <c:pt idx="9836">
                  <c:v>-14.004</c:v>
                </c:pt>
                <c:pt idx="9837">
                  <c:v>-14.004099999999999</c:v>
                </c:pt>
                <c:pt idx="9838">
                  <c:v>-14.004200000000001</c:v>
                </c:pt>
                <c:pt idx="9839">
                  <c:v>-14.004300000000001</c:v>
                </c:pt>
                <c:pt idx="9840">
                  <c:v>-14.0044</c:v>
                </c:pt>
                <c:pt idx="9841">
                  <c:v>-14.0045</c:v>
                </c:pt>
                <c:pt idx="9842">
                  <c:v>-14.0046</c:v>
                </c:pt>
                <c:pt idx="9843">
                  <c:v>-14.0047</c:v>
                </c:pt>
                <c:pt idx="9844">
                  <c:v>-14.004799999999999</c:v>
                </c:pt>
                <c:pt idx="9845">
                  <c:v>-14.004899999999999</c:v>
                </c:pt>
                <c:pt idx="9846">
                  <c:v>-14.005000000000001</c:v>
                </c:pt>
                <c:pt idx="9847">
                  <c:v>-14.005100000000001</c:v>
                </c:pt>
                <c:pt idx="9848">
                  <c:v>-14.0052</c:v>
                </c:pt>
                <c:pt idx="9849">
                  <c:v>-14.0053</c:v>
                </c:pt>
                <c:pt idx="9850">
                  <c:v>-14.0054</c:v>
                </c:pt>
                <c:pt idx="9851">
                  <c:v>-14.0055</c:v>
                </c:pt>
                <c:pt idx="9852">
                  <c:v>-14.005599999999999</c:v>
                </c:pt>
                <c:pt idx="9853">
                  <c:v>-14.005699999999999</c:v>
                </c:pt>
                <c:pt idx="9854">
                  <c:v>-14.005800000000001</c:v>
                </c:pt>
                <c:pt idx="9855">
                  <c:v>-14.0059</c:v>
                </c:pt>
                <c:pt idx="9856">
                  <c:v>-14.006</c:v>
                </c:pt>
                <c:pt idx="9857">
                  <c:v>-14.0061</c:v>
                </c:pt>
                <c:pt idx="9858">
                  <c:v>-14.0062</c:v>
                </c:pt>
                <c:pt idx="9859">
                  <c:v>-14.0063</c:v>
                </c:pt>
                <c:pt idx="9860">
                  <c:v>-14.006399999999999</c:v>
                </c:pt>
                <c:pt idx="9861">
                  <c:v>-14.006500000000001</c:v>
                </c:pt>
                <c:pt idx="9862">
                  <c:v>-14.006600000000001</c:v>
                </c:pt>
                <c:pt idx="9863">
                  <c:v>-14.0067</c:v>
                </c:pt>
                <c:pt idx="9864">
                  <c:v>-14.0068</c:v>
                </c:pt>
                <c:pt idx="9865">
                  <c:v>-14.0069</c:v>
                </c:pt>
                <c:pt idx="9866">
                  <c:v>-14.007</c:v>
                </c:pt>
                <c:pt idx="9867">
                  <c:v>-14.007099999999999</c:v>
                </c:pt>
                <c:pt idx="9868">
                  <c:v>-14.007199999999999</c:v>
                </c:pt>
                <c:pt idx="9869">
                  <c:v>-14.007300000000001</c:v>
                </c:pt>
                <c:pt idx="9870">
                  <c:v>-14.007400000000001</c:v>
                </c:pt>
                <c:pt idx="9871">
                  <c:v>-14.0075</c:v>
                </c:pt>
                <c:pt idx="9872">
                  <c:v>-14.0076</c:v>
                </c:pt>
                <c:pt idx="9873">
                  <c:v>-14.0077</c:v>
                </c:pt>
                <c:pt idx="9874">
                  <c:v>-14.0078</c:v>
                </c:pt>
                <c:pt idx="9875">
                  <c:v>-14.007899999999999</c:v>
                </c:pt>
                <c:pt idx="9876">
                  <c:v>-14.007999999999999</c:v>
                </c:pt>
                <c:pt idx="9877">
                  <c:v>-14.008100000000001</c:v>
                </c:pt>
                <c:pt idx="9878">
                  <c:v>-14.0082</c:v>
                </c:pt>
                <c:pt idx="9879">
                  <c:v>-14.0083</c:v>
                </c:pt>
                <c:pt idx="9880">
                  <c:v>-14.0084</c:v>
                </c:pt>
                <c:pt idx="9881">
                  <c:v>-14.0085</c:v>
                </c:pt>
                <c:pt idx="9882">
                  <c:v>-14.008699999999999</c:v>
                </c:pt>
                <c:pt idx="9883">
                  <c:v>-14.008800000000001</c:v>
                </c:pt>
                <c:pt idx="9884">
                  <c:v>-14.008900000000001</c:v>
                </c:pt>
                <c:pt idx="9885">
                  <c:v>-14.009</c:v>
                </c:pt>
                <c:pt idx="9886">
                  <c:v>-14.0091</c:v>
                </c:pt>
                <c:pt idx="9887">
                  <c:v>-14.0092</c:v>
                </c:pt>
                <c:pt idx="9888">
                  <c:v>-14.0093</c:v>
                </c:pt>
                <c:pt idx="9889">
                  <c:v>-14.009399999999999</c:v>
                </c:pt>
                <c:pt idx="9890">
                  <c:v>-14.009499999999999</c:v>
                </c:pt>
                <c:pt idx="9891">
                  <c:v>-14.009600000000001</c:v>
                </c:pt>
                <c:pt idx="9892">
                  <c:v>-14.0097</c:v>
                </c:pt>
                <c:pt idx="9893">
                  <c:v>-14.0098</c:v>
                </c:pt>
                <c:pt idx="9894">
                  <c:v>-14.0099</c:v>
                </c:pt>
                <c:pt idx="9895">
                  <c:v>-14.01</c:v>
                </c:pt>
                <c:pt idx="9896">
                  <c:v>-14.0101</c:v>
                </c:pt>
                <c:pt idx="9897">
                  <c:v>-14.010199999999999</c:v>
                </c:pt>
                <c:pt idx="9898">
                  <c:v>-14.010300000000001</c:v>
                </c:pt>
                <c:pt idx="9899">
                  <c:v>-14.010400000000001</c:v>
                </c:pt>
                <c:pt idx="9900">
                  <c:v>-14.0105</c:v>
                </c:pt>
                <c:pt idx="9901">
                  <c:v>-14.0106</c:v>
                </c:pt>
                <c:pt idx="9902">
                  <c:v>-14.0107</c:v>
                </c:pt>
                <c:pt idx="9903">
                  <c:v>-14.0108</c:v>
                </c:pt>
                <c:pt idx="9904">
                  <c:v>-14.010899999999999</c:v>
                </c:pt>
                <c:pt idx="9905">
                  <c:v>-14.010999999999999</c:v>
                </c:pt>
                <c:pt idx="9906">
                  <c:v>-14.011100000000001</c:v>
                </c:pt>
                <c:pt idx="9907">
                  <c:v>-14.011200000000001</c:v>
                </c:pt>
                <c:pt idx="9908">
                  <c:v>-14.0113</c:v>
                </c:pt>
                <c:pt idx="9909">
                  <c:v>-14.0114</c:v>
                </c:pt>
                <c:pt idx="9910">
                  <c:v>-14.0115</c:v>
                </c:pt>
                <c:pt idx="9911">
                  <c:v>-14.0116</c:v>
                </c:pt>
                <c:pt idx="9912">
                  <c:v>-14.011699999999999</c:v>
                </c:pt>
                <c:pt idx="9913">
                  <c:v>-14.011799999999999</c:v>
                </c:pt>
                <c:pt idx="9914">
                  <c:v>-14.011900000000001</c:v>
                </c:pt>
                <c:pt idx="9915">
                  <c:v>-14.012</c:v>
                </c:pt>
                <c:pt idx="9916">
                  <c:v>-14.0121</c:v>
                </c:pt>
                <c:pt idx="9917">
                  <c:v>-14.0122</c:v>
                </c:pt>
                <c:pt idx="9918">
                  <c:v>-14.0123</c:v>
                </c:pt>
                <c:pt idx="9919">
                  <c:v>-14.0124</c:v>
                </c:pt>
                <c:pt idx="9920">
                  <c:v>-14.012499999999999</c:v>
                </c:pt>
                <c:pt idx="9921">
                  <c:v>-14.012600000000001</c:v>
                </c:pt>
                <c:pt idx="9922">
                  <c:v>-14.012700000000001</c:v>
                </c:pt>
                <c:pt idx="9923">
                  <c:v>-14.0128</c:v>
                </c:pt>
                <c:pt idx="9924">
                  <c:v>-14.0129</c:v>
                </c:pt>
                <c:pt idx="9925">
                  <c:v>-14.013</c:v>
                </c:pt>
                <c:pt idx="9926">
                  <c:v>-14.0131</c:v>
                </c:pt>
                <c:pt idx="9927">
                  <c:v>-14.013199999999999</c:v>
                </c:pt>
                <c:pt idx="9928">
                  <c:v>-14.013299999999999</c:v>
                </c:pt>
                <c:pt idx="9929">
                  <c:v>-14.013400000000001</c:v>
                </c:pt>
                <c:pt idx="9930">
                  <c:v>-14.013500000000001</c:v>
                </c:pt>
                <c:pt idx="9931">
                  <c:v>-14.0136</c:v>
                </c:pt>
                <c:pt idx="9932">
                  <c:v>-14.0137</c:v>
                </c:pt>
                <c:pt idx="9933">
                  <c:v>-14.0138</c:v>
                </c:pt>
                <c:pt idx="9934">
                  <c:v>-14.0139</c:v>
                </c:pt>
                <c:pt idx="9935">
                  <c:v>-14.013999999999999</c:v>
                </c:pt>
                <c:pt idx="9936">
                  <c:v>-14.014099999999999</c:v>
                </c:pt>
                <c:pt idx="9937">
                  <c:v>-14.014200000000001</c:v>
                </c:pt>
                <c:pt idx="9938">
                  <c:v>-14.0143</c:v>
                </c:pt>
                <c:pt idx="9939">
                  <c:v>-14.0144</c:v>
                </c:pt>
                <c:pt idx="9940">
                  <c:v>-14.0145</c:v>
                </c:pt>
                <c:pt idx="9941">
                  <c:v>-14.0146</c:v>
                </c:pt>
                <c:pt idx="9942">
                  <c:v>-14.014699999999999</c:v>
                </c:pt>
                <c:pt idx="9943">
                  <c:v>-14.014799999999999</c:v>
                </c:pt>
                <c:pt idx="9944">
                  <c:v>-14.014900000000001</c:v>
                </c:pt>
                <c:pt idx="9945">
                  <c:v>-14.015000000000001</c:v>
                </c:pt>
                <c:pt idx="9946">
                  <c:v>-14.0151</c:v>
                </c:pt>
                <c:pt idx="9947">
                  <c:v>-14.0152</c:v>
                </c:pt>
                <c:pt idx="9948">
                  <c:v>-14.0153</c:v>
                </c:pt>
                <c:pt idx="9949">
                  <c:v>-14.0154</c:v>
                </c:pt>
                <c:pt idx="9950">
                  <c:v>-14.015499999999999</c:v>
                </c:pt>
                <c:pt idx="9951">
                  <c:v>-14.015599999999999</c:v>
                </c:pt>
                <c:pt idx="9952">
                  <c:v>-14.015700000000001</c:v>
                </c:pt>
                <c:pt idx="9953">
                  <c:v>-14.0158</c:v>
                </c:pt>
                <c:pt idx="9954">
                  <c:v>-14.0159</c:v>
                </c:pt>
                <c:pt idx="9955">
                  <c:v>-14.016</c:v>
                </c:pt>
                <c:pt idx="9956">
                  <c:v>-14.0161</c:v>
                </c:pt>
                <c:pt idx="9957">
                  <c:v>-14.0162</c:v>
                </c:pt>
                <c:pt idx="9958">
                  <c:v>-14.016299999999999</c:v>
                </c:pt>
                <c:pt idx="9959">
                  <c:v>-14.016400000000001</c:v>
                </c:pt>
                <c:pt idx="9960">
                  <c:v>-14.016500000000001</c:v>
                </c:pt>
                <c:pt idx="9961">
                  <c:v>-14.0166</c:v>
                </c:pt>
                <c:pt idx="9962">
                  <c:v>-14.0167</c:v>
                </c:pt>
                <c:pt idx="9963">
                  <c:v>-14.0168</c:v>
                </c:pt>
                <c:pt idx="9964">
                  <c:v>-14.0169</c:v>
                </c:pt>
                <c:pt idx="9965">
                  <c:v>-14.016999999999999</c:v>
                </c:pt>
                <c:pt idx="9966">
                  <c:v>-14.017099999999999</c:v>
                </c:pt>
                <c:pt idx="9967">
                  <c:v>-14.017200000000001</c:v>
                </c:pt>
                <c:pt idx="9968">
                  <c:v>-14.017300000000001</c:v>
                </c:pt>
                <c:pt idx="9969">
                  <c:v>-14.0174</c:v>
                </c:pt>
                <c:pt idx="9970">
                  <c:v>-14.0175</c:v>
                </c:pt>
                <c:pt idx="9971">
                  <c:v>-14.0176</c:v>
                </c:pt>
                <c:pt idx="9972">
                  <c:v>-14.0177</c:v>
                </c:pt>
                <c:pt idx="9973">
                  <c:v>-14.017799999999999</c:v>
                </c:pt>
                <c:pt idx="9974">
                  <c:v>-14.017899999999999</c:v>
                </c:pt>
                <c:pt idx="9975">
                  <c:v>-14.018000000000001</c:v>
                </c:pt>
                <c:pt idx="9976">
                  <c:v>-14.0181</c:v>
                </c:pt>
                <c:pt idx="9977">
                  <c:v>-14.0182</c:v>
                </c:pt>
                <c:pt idx="9978">
                  <c:v>-14.0183</c:v>
                </c:pt>
                <c:pt idx="9979">
                  <c:v>-14.0184</c:v>
                </c:pt>
                <c:pt idx="9980">
                  <c:v>-14.0185</c:v>
                </c:pt>
                <c:pt idx="9981">
                  <c:v>-14.018599999999999</c:v>
                </c:pt>
                <c:pt idx="9982">
                  <c:v>-14.018700000000001</c:v>
                </c:pt>
                <c:pt idx="9983">
                  <c:v>-14.018800000000001</c:v>
                </c:pt>
                <c:pt idx="9984">
                  <c:v>-14.0189</c:v>
                </c:pt>
                <c:pt idx="9985">
                  <c:v>-14.019</c:v>
                </c:pt>
                <c:pt idx="9986">
                  <c:v>-14.0191</c:v>
                </c:pt>
                <c:pt idx="9987">
                  <c:v>-14.0192</c:v>
                </c:pt>
                <c:pt idx="9988">
                  <c:v>-14.019299999999999</c:v>
                </c:pt>
                <c:pt idx="9989">
                  <c:v>-14.019399999999999</c:v>
                </c:pt>
                <c:pt idx="9990">
                  <c:v>-14.019500000000001</c:v>
                </c:pt>
                <c:pt idx="9991">
                  <c:v>-14.019600000000001</c:v>
                </c:pt>
                <c:pt idx="9992">
                  <c:v>-14.0197</c:v>
                </c:pt>
                <c:pt idx="9993">
                  <c:v>-14.0198</c:v>
                </c:pt>
                <c:pt idx="9994">
                  <c:v>-14.0199</c:v>
                </c:pt>
                <c:pt idx="9995">
                  <c:v>-14.02</c:v>
                </c:pt>
                <c:pt idx="9996">
                  <c:v>-14.020099999999999</c:v>
                </c:pt>
                <c:pt idx="9997">
                  <c:v>-14.020200000000001</c:v>
                </c:pt>
                <c:pt idx="9998">
                  <c:v>-14.020300000000001</c:v>
                </c:pt>
                <c:pt idx="9999">
                  <c:v>-14.0204</c:v>
                </c:pt>
              </c:numCache>
            </c:numRef>
          </c:yVal>
        </c:ser>
        <c:axId val="133658496"/>
        <c:axId val="133656960"/>
      </c:scatterChart>
      <c:valAx>
        <c:axId val="133658496"/>
        <c:scaling>
          <c:orientation val="minMax"/>
        </c:scaling>
        <c:axPos val="b"/>
        <c:numFmt formatCode="General" sourceLinked="1"/>
        <c:tickLblPos val="nextTo"/>
        <c:crossAx val="133656960"/>
        <c:crosses val="autoZero"/>
        <c:crossBetween val="midCat"/>
      </c:valAx>
      <c:valAx>
        <c:axId val="133656960"/>
        <c:scaling>
          <c:orientation val="minMax"/>
        </c:scaling>
        <c:axPos val="l"/>
        <c:majorGridlines/>
        <c:numFmt formatCode="General" sourceLinked="1"/>
        <c:tickLblPos val="nextTo"/>
        <c:crossAx val="1336584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742950</xdr:colOff>
      <xdr:row>6</xdr:row>
      <xdr:rowOff>19050</xdr:rowOff>
    </xdr:from>
    <xdr:to>
      <xdr:col>11</xdr:col>
      <xdr:colOff>742950</xdr:colOff>
      <xdr:row>20</xdr:row>
      <xdr:rowOff>95250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um1_Sum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000"/>
  <sheetViews>
    <sheetView tabSelected="1" workbookViewId="0">
      <selection activeCell="G9" sqref="G9"/>
    </sheetView>
  </sheetViews>
  <sheetFormatPr baseColWidth="10" defaultRowHeight="15"/>
  <cols>
    <col min="1" max="1" width="8" bestFit="1" customWidth="1"/>
    <col min="2" max="2" width="8.7109375" bestFit="1" customWidth="1"/>
  </cols>
  <sheetData>
    <row r="1" spans="1:2">
      <c r="A1">
        <v>2</v>
      </c>
      <c r="B1">
        <v>-4.8243600000000004</v>
      </c>
    </row>
    <row r="2" spans="1:2">
      <c r="A2">
        <v>2.3010299999999999</v>
      </c>
      <c r="B2">
        <v>-5.5103799999999996</v>
      </c>
    </row>
    <row r="3" spans="1:2">
      <c r="A3">
        <v>2.4771200000000002</v>
      </c>
      <c r="B3">
        <v>-5.9134700000000002</v>
      </c>
    </row>
    <row r="4" spans="1:2">
      <c r="A4">
        <v>2.6020599999999998</v>
      </c>
      <c r="B4">
        <v>-6.1999599999999999</v>
      </c>
    </row>
    <row r="5" spans="1:2">
      <c r="A5">
        <v>2.6989700000000001</v>
      </c>
      <c r="B5">
        <v>-6.4223800000000004</v>
      </c>
    </row>
    <row r="6" spans="1:2">
      <c r="A6">
        <v>2.7781500000000001</v>
      </c>
      <c r="B6">
        <v>-6.6042300000000003</v>
      </c>
    </row>
    <row r="7" spans="1:2">
      <c r="A7">
        <v>2.8451</v>
      </c>
      <c r="B7">
        <v>-6.7580400000000003</v>
      </c>
    </row>
    <row r="8" spans="1:2">
      <c r="A8">
        <v>2.9030900000000002</v>
      </c>
      <c r="B8">
        <v>-6.8913099999999998</v>
      </c>
    </row>
    <row r="9" spans="1:2">
      <c r="A9">
        <v>2.95424</v>
      </c>
      <c r="B9">
        <v>-7.0088999999999997</v>
      </c>
    </row>
    <row r="10" spans="1:2">
      <c r="A10">
        <v>3</v>
      </c>
      <c r="B10">
        <v>-7.1140999999999996</v>
      </c>
    </row>
    <row r="11" spans="1:2">
      <c r="A11">
        <v>3.0413899999999998</v>
      </c>
      <c r="B11">
        <v>-7.2092799999999997</v>
      </c>
    </row>
    <row r="12" spans="1:2">
      <c r="A12">
        <v>3.07918</v>
      </c>
      <c r="B12">
        <v>-7.2961799999999997</v>
      </c>
    </row>
    <row r="13" spans="1:2">
      <c r="A13">
        <v>3.1139399999999999</v>
      </c>
      <c r="B13">
        <v>-7.3761299999999999</v>
      </c>
    </row>
    <row r="14" spans="1:2">
      <c r="A14">
        <v>3.1461299999999999</v>
      </c>
      <c r="B14">
        <v>-7.4501600000000003</v>
      </c>
    </row>
    <row r="15" spans="1:2">
      <c r="A15">
        <v>3.1760899999999999</v>
      </c>
      <c r="B15">
        <v>-7.5190799999999998</v>
      </c>
    </row>
    <row r="16" spans="1:2">
      <c r="A16">
        <v>3.2041200000000001</v>
      </c>
      <c r="B16">
        <v>-7.5835600000000003</v>
      </c>
    </row>
    <row r="17" spans="1:2">
      <c r="A17">
        <v>3.2304499999999998</v>
      </c>
      <c r="B17">
        <v>-7.6441299999999996</v>
      </c>
    </row>
    <row r="18" spans="1:2">
      <c r="A18">
        <v>3.2552699999999999</v>
      </c>
      <c r="B18">
        <v>-7.7012499999999999</v>
      </c>
    </row>
    <row r="19" spans="1:2">
      <c r="A19">
        <v>3.2787500000000001</v>
      </c>
      <c r="B19">
        <v>-7.7552700000000003</v>
      </c>
    </row>
    <row r="20" spans="1:2">
      <c r="A20">
        <v>3.3010299999999999</v>
      </c>
      <c r="B20">
        <v>-7.8065300000000004</v>
      </c>
    </row>
    <row r="21" spans="1:2">
      <c r="A21">
        <v>3.3222200000000002</v>
      </c>
      <c r="B21">
        <v>-7.8552799999999996</v>
      </c>
    </row>
    <row r="22" spans="1:2">
      <c r="A22">
        <v>3.3424200000000002</v>
      </c>
      <c r="B22">
        <v>-7.90177</v>
      </c>
    </row>
    <row r="23" spans="1:2">
      <c r="A23">
        <v>3.3617300000000001</v>
      </c>
      <c r="B23">
        <v>-7.9462000000000002</v>
      </c>
    </row>
    <row r="24" spans="1:2">
      <c r="A24">
        <v>3.3802099999999999</v>
      </c>
      <c r="B24">
        <v>-7.9887300000000003</v>
      </c>
    </row>
    <row r="25" spans="1:2">
      <c r="A25">
        <v>3.3979400000000002</v>
      </c>
      <c r="B25">
        <v>-8.0295299999999994</v>
      </c>
    </row>
    <row r="26" spans="1:2">
      <c r="A26">
        <v>3.4149699999999998</v>
      </c>
      <c r="B26">
        <v>-8.0687300000000004</v>
      </c>
    </row>
    <row r="27" spans="1:2">
      <c r="A27">
        <v>3.4313600000000002</v>
      </c>
      <c r="B27">
        <v>-8.1064500000000006</v>
      </c>
    </row>
    <row r="28" spans="1:2">
      <c r="A28">
        <v>3.4471599999999998</v>
      </c>
      <c r="B28">
        <v>-8.1427899999999998</v>
      </c>
    </row>
    <row r="29" spans="1:2">
      <c r="A29">
        <v>3.4624000000000001</v>
      </c>
      <c r="B29">
        <v>-8.1778700000000004</v>
      </c>
    </row>
    <row r="30" spans="1:2">
      <c r="A30">
        <v>3.4771200000000002</v>
      </c>
      <c r="B30">
        <v>-8.2117500000000003</v>
      </c>
    </row>
    <row r="31" spans="1:2">
      <c r="A31">
        <v>3.4913599999999998</v>
      </c>
      <c r="B31">
        <v>-8.2445299999999992</v>
      </c>
    </row>
    <row r="32" spans="1:2">
      <c r="A32">
        <v>3.50515</v>
      </c>
      <c r="B32">
        <v>-8.2762600000000006</v>
      </c>
    </row>
    <row r="33" spans="1:2">
      <c r="A33">
        <v>3.51851</v>
      </c>
      <c r="B33">
        <v>-8.3070199999999996</v>
      </c>
    </row>
    <row r="34" spans="1:2">
      <c r="A34">
        <v>3.5314800000000002</v>
      </c>
      <c r="B34">
        <v>-8.3368599999999997</v>
      </c>
    </row>
    <row r="35" spans="1:2">
      <c r="A35">
        <v>3.5440700000000001</v>
      </c>
      <c r="B35">
        <v>-8.3658400000000004</v>
      </c>
    </row>
    <row r="36" spans="1:2">
      <c r="A36">
        <v>3.5562999999999998</v>
      </c>
      <c r="B36">
        <v>-8.3940000000000001</v>
      </c>
    </row>
    <row r="37" spans="1:2">
      <c r="A37">
        <v>3.5682</v>
      </c>
      <c r="B37">
        <v>-8.4213799999999992</v>
      </c>
    </row>
    <row r="38" spans="1:2">
      <c r="A38">
        <v>3.57978</v>
      </c>
      <c r="B38">
        <v>-8.4480400000000007</v>
      </c>
    </row>
    <row r="39" spans="1:2">
      <c r="A39">
        <v>3.5910600000000001</v>
      </c>
      <c r="B39">
        <v>-8.4740099999999998</v>
      </c>
    </row>
    <row r="40" spans="1:2">
      <c r="A40">
        <v>3.6020599999999998</v>
      </c>
      <c r="B40">
        <v>-8.4993200000000009</v>
      </c>
    </row>
    <row r="41" spans="1:2">
      <c r="A41">
        <v>3.6127799999999999</v>
      </c>
      <c r="B41">
        <v>-8.5239999999999991</v>
      </c>
    </row>
    <row r="42" spans="1:2">
      <c r="A42">
        <v>3.6232500000000001</v>
      </c>
      <c r="B42">
        <v>-8.5480900000000002</v>
      </c>
    </row>
    <row r="43" spans="1:2">
      <c r="A43">
        <v>3.63347</v>
      </c>
      <c r="B43">
        <v>-8.5716099999999997</v>
      </c>
    </row>
    <row r="44" spans="1:2">
      <c r="A44">
        <v>3.6434500000000001</v>
      </c>
      <c r="B44">
        <v>-8.5945900000000002</v>
      </c>
    </row>
    <row r="45" spans="1:2">
      <c r="A45">
        <v>3.6532100000000001</v>
      </c>
      <c r="B45">
        <v>-8.6170600000000004</v>
      </c>
    </row>
    <row r="46" spans="1:2">
      <c r="A46">
        <v>3.66276</v>
      </c>
      <c r="B46">
        <v>-8.63903</v>
      </c>
    </row>
    <row r="47" spans="1:2">
      <c r="A47">
        <v>3.6720999999999999</v>
      </c>
      <c r="B47">
        <v>-8.6605299999999996</v>
      </c>
    </row>
    <row r="48" spans="1:2">
      <c r="A48">
        <v>3.6812399999999998</v>
      </c>
      <c r="B48">
        <v>-8.6815800000000003</v>
      </c>
    </row>
    <row r="49" spans="1:2">
      <c r="A49">
        <v>3.6901999999999999</v>
      </c>
      <c r="B49">
        <v>-8.7021899999999999</v>
      </c>
    </row>
    <row r="50" spans="1:2">
      <c r="A50">
        <v>3.6989700000000001</v>
      </c>
      <c r="B50">
        <v>-8.7223900000000008</v>
      </c>
    </row>
    <row r="51" spans="1:2">
      <c r="A51">
        <v>3.70757</v>
      </c>
      <c r="B51">
        <v>-8.7421799999999994</v>
      </c>
    </row>
    <row r="52" spans="1:2">
      <c r="A52">
        <v>3.7160000000000002</v>
      </c>
      <c r="B52">
        <v>-8.7615999999999996</v>
      </c>
    </row>
    <row r="53" spans="1:2">
      <c r="A53">
        <v>3.7242799999999998</v>
      </c>
      <c r="B53">
        <v>-8.78064</v>
      </c>
    </row>
    <row r="54" spans="1:2">
      <c r="A54">
        <v>3.7323900000000001</v>
      </c>
      <c r="B54">
        <v>-8.7993299999999994</v>
      </c>
    </row>
    <row r="55" spans="1:2">
      <c r="A55">
        <v>3.7403599999999999</v>
      </c>
      <c r="B55">
        <v>-8.8176699999999997</v>
      </c>
    </row>
    <row r="56" spans="1:2">
      <c r="A56">
        <v>3.7481900000000001</v>
      </c>
      <c r="B56">
        <v>-8.8356899999999996</v>
      </c>
    </row>
    <row r="57" spans="1:2">
      <c r="A57">
        <v>3.7558699999999998</v>
      </c>
      <c r="B57">
        <v>-8.8533799999999996</v>
      </c>
    </row>
    <row r="58" spans="1:2">
      <c r="A58">
        <v>3.7634300000000001</v>
      </c>
      <c r="B58">
        <v>-8.8707700000000003</v>
      </c>
    </row>
    <row r="59" spans="1:2">
      <c r="A59">
        <v>3.7708499999999998</v>
      </c>
      <c r="B59">
        <v>-8.8878599999999999</v>
      </c>
    </row>
    <row r="60" spans="1:2">
      <c r="A60">
        <v>3.7781500000000001</v>
      </c>
      <c r="B60">
        <v>-8.9046599999999998</v>
      </c>
    </row>
    <row r="61" spans="1:2">
      <c r="A61">
        <v>3.7853300000000001</v>
      </c>
      <c r="B61">
        <v>-8.9211899999999993</v>
      </c>
    </row>
    <row r="62" spans="1:2">
      <c r="A62">
        <v>3.7923900000000001</v>
      </c>
      <c r="B62">
        <v>-8.9374400000000005</v>
      </c>
    </row>
    <row r="63" spans="1:2">
      <c r="A63">
        <v>3.7993399999999999</v>
      </c>
      <c r="B63">
        <v>-8.9534400000000005</v>
      </c>
    </row>
    <row r="64" spans="1:2">
      <c r="A64">
        <v>3.8061799999999999</v>
      </c>
      <c r="B64">
        <v>-8.9691799999999997</v>
      </c>
    </row>
    <row r="65" spans="1:2">
      <c r="A65">
        <v>3.81291</v>
      </c>
      <c r="B65">
        <v>-8.9846900000000005</v>
      </c>
    </row>
    <row r="66" spans="1:2">
      <c r="A66">
        <v>3.8195399999999999</v>
      </c>
      <c r="B66">
        <v>-8.9999500000000001</v>
      </c>
    </row>
    <row r="67" spans="1:2">
      <c r="A67">
        <v>3.8260700000000001</v>
      </c>
      <c r="B67">
        <v>-9.0149799999999995</v>
      </c>
    </row>
    <row r="68" spans="1:2">
      <c r="A68">
        <v>3.8325100000000001</v>
      </c>
      <c r="B68">
        <v>-9.0297999999999998</v>
      </c>
    </row>
    <row r="69" spans="1:2">
      <c r="A69">
        <v>3.8388499999999999</v>
      </c>
      <c r="B69">
        <v>-9.0443899999999999</v>
      </c>
    </row>
    <row r="70" spans="1:2">
      <c r="A70">
        <v>3.8451</v>
      </c>
      <c r="B70">
        <v>-9.0587800000000005</v>
      </c>
    </row>
    <row r="71" spans="1:2">
      <c r="A71">
        <v>3.8512599999999999</v>
      </c>
      <c r="B71">
        <v>-9.0729600000000001</v>
      </c>
    </row>
    <row r="72" spans="1:2">
      <c r="A72">
        <v>3.8573300000000001</v>
      </c>
      <c r="B72">
        <v>-9.0869400000000002</v>
      </c>
    </row>
    <row r="73" spans="1:2">
      <c r="A73">
        <v>3.8633199999999999</v>
      </c>
      <c r="B73">
        <v>-9.1007300000000004</v>
      </c>
    </row>
    <row r="74" spans="1:2">
      <c r="A74">
        <v>3.8692299999999999</v>
      </c>
      <c r="B74">
        <v>-9.1143400000000003</v>
      </c>
    </row>
    <row r="75" spans="1:2">
      <c r="A75">
        <v>3.8750599999999999</v>
      </c>
      <c r="B75">
        <v>-9.1277600000000003</v>
      </c>
    </row>
    <row r="76" spans="1:2">
      <c r="A76">
        <v>3.8808099999999999</v>
      </c>
      <c r="B76">
        <v>-9.141</v>
      </c>
    </row>
    <row r="77" spans="1:2">
      <c r="A77">
        <v>3.8864899999999998</v>
      </c>
      <c r="B77">
        <v>-9.1540700000000008</v>
      </c>
    </row>
    <row r="78" spans="1:2">
      <c r="A78">
        <v>3.89209</v>
      </c>
      <c r="B78">
        <v>-9.1669699999999992</v>
      </c>
    </row>
    <row r="79" spans="1:2">
      <c r="A79">
        <v>3.8976299999999999</v>
      </c>
      <c r="B79">
        <v>-9.17971</v>
      </c>
    </row>
    <row r="80" spans="1:2">
      <c r="A80">
        <v>3.9030900000000002</v>
      </c>
      <c r="B80">
        <v>-9.1922800000000002</v>
      </c>
    </row>
    <row r="81" spans="1:2">
      <c r="A81">
        <v>3.90849</v>
      </c>
      <c r="B81">
        <v>-9.2047000000000008</v>
      </c>
    </row>
    <row r="82" spans="1:2">
      <c r="A82">
        <v>3.9138099999999998</v>
      </c>
      <c r="B82">
        <v>-9.2169699999999999</v>
      </c>
    </row>
    <row r="83" spans="1:2">
      <c r="A83">
        <v>3.9190800000000001</v>
      </c>
      <c r="B83">
        <v>-9.2290899999999993</v>
      </c>
    </row>
    <row r="84" spans="1:2">
      <c r="A84">
        <v>3.92428</v>
      </c>
      <c r="B84">
        <v>-9.2410700000000006</v>
      </c>
    </row>
    <row r="85" spans="1:2">
      <c r="A85">
        <v>3.9294199999999999</v>
      </c>
      <c r="B85">
        <v>-9.2529000000000003</v>
      </c>
    </row>
    <row r="86" spans="1:2">
      <c r="A86">
        <v>3.9344999999999999</v>
      </c>
      <c r="B86">
        <v>-9.2645900000000001</v>
      </c>
    </row>
    <row r="87" spans="1:2">
      <c r="A87">
        <v>3.9395199999999999</v>
      </c>
      <c r="B87">
        <v>-9.2761499999999995</v>
      </c>
    </row>
    <row r="88" spans="1:2">
      <c r="A88">
        <v>3.94448</v>
      </c>
      <c r="B88">
        <v>-9.2875800000000002</v>
      </c>
    </row>
    <row r="89" spans="1:2">
      <c r="A89">
        <v>3.9493900000000002</v>
      </c>
      <c r="B89">
        <v>-9.2988800000000005</v>
      </c>
    </row>
    <row r="90" spans="1:2">
      <c r="A90">
        <v>3.95424</v>
      </c>
      <c r="B90">
        <v>-9.3100500000000004</v>
      </c>
    </row>
    <row r="91" spans="1:2">
      <c r="A91">
        <v>3.9590399999999999</v>
      </c>
      <c r="B91">
        <v>-9.3210899999999999</v>
      </c>
    </row>
    <row r="92" spans="1:2">
      <c r="A92">
        <v>3.9637899999999999</v>
      </c>
      <c r="B92">
        <v>-9.33202</v>
      </c>
    </row>
    <row r="93" spans="1:2">
      <c r="A93">
        <v>3.96848</v>
      </c>
      <c r="B93">
        <v>-9.3428299999999993</v>
      </c>
    </row>
    <row r="94" spans="1:2">
      <c r="A94">
        <v>3.9731299999999998</v>
      </c>
      <c r="B94">
        <v>-9.3535199999999996</v>
      </c>
    </row>
    <row r="95" spans="1:2">
      <c r="A95">
        <v>3.9777200000000001</v>
      </c>
      <c r="B95">
        <v>-9.3641100000000002</v>
      </c>
    </row>
    <row r="96" spans="1:2">
      <c r="A96">
        <v>3.9822700000000002</v>
      </c>
      <c r="B96">
        <v>-9.3745799999999999</v>
      </c>
    </row>
    <row r="97" spans="1:2">
      <c r="A97">
        <v>3.9867699999999999</v>
      </c>
      <c r="B97">
        <v>-9.3849400000000003</v>
      </c>
    </row>
    <row r="98" spans="1:2">
      <c r="A98">
        <v>3.9912299999999998</v>
      </c>
      <c r="B98">
        <v>-9.3951899999999995</v>
      </c>
    </row>
    <row r="99" spans="1:2">
      <c r="A99">
        <v>3.9956399999999999</v>
      </c>
      <c r="B99">
        <v>-9.4053400000000007</v>
      </c>
    </row>
    <row r="100" spans="1:2">
      <c r="A100">
        <v>4</v>
      </c>
      <c r="B100">
        <v>-9.4153900000000004</v>
      </c>
    </row>
    <row r="101" spans="1:2">
      <c r="A101">
        <v>4.0043199999999999</v>
      </c>
      <c r="B101">
        <v>-9.4253400000000003</v>
      </c>
    </row>
    <row r="102" spans="1:2">
      <c r="A102">
        <v>4.0086000000000004</v>
      </c>
      <c r="B102">
        <v>-9.4351900000000004</v>
      </c>
    </row>
    <row r="103" spans="1:2">
      <c r="A103">
        <v>4.0128399999999997</v>
      </c>
      <c r="B103">
        <v>-9.4449500000000004</v>
      </c>
    </row>
    <row r="104" spans="1:2">
      <c r="A104">
        <v>4.0170300000000001</v>
      </c>
      <c r="B104">
        <v>-9.4546100000000006</v>
      </c>
    </row>
    <row r="105" spans="1:2">
      <c r="A105">
        <v>4.0211899999999998</v>
      </c>
      <c r="B105">
        <v>-9.4641699999999993</v>
      </c>
    </row>
    <row r="106" spans="1:2">
      <c r="A106">
        <v>4.0253100000000002</v>
      </c>
      <c r="B106">
        <v>-9.4736499999999992</v>
      </c>
    </row>
    <row r="107" spans="1:2">
      <c r="A107">
        <v>4.0293799999999997</v>
      </c>
      <c r="B107">
        <v>-9.4830400000000008</v>
      </c>
    </row>
    <row r="108" spans="1:2">
      <c r="A108">
        <v>4.0334199999999996</v>
      </c>
      <c r="B108">
        <v>-9.4923400000000004</v>
      </c>
    </row>
    <row r="109" spans="1:2">
      <c r="A109">
        <v>4.0374299999999996</v>
      </c>
      <c r="B109">
        <v>-9.5015599999999996</v>
      </c>
    </row>
    <row r="110" spans="1:2">
      <c r="A110">
        <v>4.0413899999999998</v>
      </c>
      <c r="B110">
        <v>-9.5106900000000003</v>
      </c>
    </row>
    <row r="111" spans="1:2">
      <c r="A111">
        <v>4.0453200000000002</v>
      </c>
      <c r="B111">
        <v>-9.5197400000000005</v>
      </c>
    </row>
    <row r="112" spans="1:2">
      <c r="A112">
        <v>4.04922</v>
      </c>
      <c r="B112">
        <v>-9.5287000000000006</v>
      </c>
    </row>
    <row r="113" spans="1:2">
      <c r="A113">
        <v>4.0530799999999996</v>
      </c>
      <c r="B113">
        <v>-9.5375899999999998</v>
      </c>
    </row>
    <row r="114" spans="1:2">
      <c r="A114">
        <v>4.0568999999999997</v>
      </c>
      <c r="B114">
        <v>-9.5464000000000002</v>
      </c>
    </row>
    <row r="115" spans="1:2">
      <c r="A115">
        <v>4.0606999999999998</v>
      </c>
      <c r="B115">
        <v>-9.5551300000000001</v>
      </c>
    </row>
    <row r="116" spans="1:2">
      <c r="A116">
        <v>4.0644600000000004</v>
      </c>
      <c r="B116">
        <v>-9.5637899999999991</v>
      </c>
    </row>
    <row r="117" spans="1:2">
      <c r="A117">
        <v>4.0681900000000004</v>
      </c>
      <c r="B117">
        <v>-9.5723699999999994</v>
      </c>
    </row>
    <row r="118" spans="1:2">
      <c r="A118">
        <v>4.0718800000000002</v>
      </c>
      <c r="B118">
        <v>-9.5808800000000005</v>
      </c>
    </row>
    <row r="119" spans="1:2">
      <c r="A119">
        <v>4.0755499999999998</v>
      </c>
      <c r="B119">
        <v>-9.5893200000000007</v>
      </c>
    </row>
    <row r="120" spans="1:2">
      <c r="A120">
        <v>4.07918</v>
      </c>
      <c r="B120">
        <v>-9.5976900000000001</v>
      </c>
    </row>
    <row r="121" spans="1:2">
      <c r="A121">
        <v>4.0827900000000001</v>
      </c>
      <c r="B121">
        <v>-9.6059900000000003</v>
      </c>
    </row>
    <row r="122" spans="1:2">
      <c r="A122">
        <v>4.08636</v>
      </c>
      <c r="B122">
        <v>-9.6142199999999995</v>
      </c>
    </row>
    <row r="123" spans="1:2">
      <c r="A123">
        <v>4.0899099999999997</v>
      </c>
      <c r="B123">
        <v>-9.6223799999999997</v>
      </c>
    </row>
    <row r="124" spans="1:2">
      <c r="A124">
        <v>4.0934200000000001</v>
      </c>
      <c r="B124">
        <v>-9.6304700000000008</v>
      </c>
    </row>
    <row r="125" spans="1:2">
      <c r="A125">
        <v>4.0969100000000003</v>
      </c>
      <c r="B125">
        <v>-9.6385100000000001</v>
      </c>
    </row>
    <row r="126" spans="1:2">
      <c r="A126">
        <v>4.1003699999999998</v>
      </c>
      <c r="B126">
        <v>-9.6464700000000008</v>
      </c>
    </row>
    <row r="127" spans="1:2">
      <c r="A127">
        <v>4.1037999999999997</v>
      </c>
      <c r="B127">
        <v>-9.6543799999999997</v>
      </c>
    </row>
    <row r="128" spans="1:2">
      <c r="A128">
        <v>4.1072100000000002</v>
      </c>
      <c r="B128">
        <v>-9.6622199999999996</v>
      </c>
    </row>
    <row r="129" spans="1:2">
      <c r="A129">
        <v>4.1105900000000002</v>
      </c>
      <c r="B129">
        <v>-9.67</v>
      </c>
    </row>
    <row r="130" spans="1:2">
      <c r="A130">
        <v>4.1139400000000004</v>
      </c>
      <c r="B130">
        <v>-9.6777200000000008</v>
      </c>
    </row>
    <row r="131" spans="1:2">
      <c r="A131">
        <v>4.1172700000000004</v>
      </c>
      <c r="B131">
        <v>-9.6853800000000003</v>
      </c>
    </row>
    <row r="132" spans="1:2">
      <c r="A132">
        <v>4.1205699999999998</v>
      </c>
      <c r="B132">
        <v>-9.69299</v>
      </c>
    </row>
    <row r="133" spans="1:2">
      <c r="A133">
        <v>4.12385</v>
      </c>
      <c r="B133">
        <v>-9.7005300000000005</v>
      </c>
    </row>
    <row r="134" spans="1:2">
      <c r="A134">
        <v>4.1271000000000004</v>
      </c>
      <c r="B134">
        <v>-9.7080199999999994</v>
      </c>
    </row>
    <row r="135" spans="1:2">
      <c r="A135">
        <v>4.1303299999999998</v>
      </c>
      <c r="B135">
        <v>-9.7154600000000002</v>
      </c>
    </row>
    <row r="136" spans="1:2">
      <c r="A136">
        <v>4.13354</v>
      </c>
      <c r="B136">
        <v>-9.7228399999999997</v>
      </c>
    </row>
    <row r="137" spans="1:2">
      <c r="A137">
        <v>4.1367200000000004</v>
      </c>
      <c r="B137">
        <v>-9.7301599999999997</v>
      </c>
    </row>
    <row r="138" spans="1:2">
      <c r="A138">
        <v>4.1398799999999998</v>
      </c>
      <c r="B138">
        <v>-9.7374399999999994</v>
      </c>
    </row>
    <row r="139" spans="1:2">
      <c r="A139">
        <v>4.1430100000000003</v>
      </c>
      <c r="B139">
        <v>-9.74465</v>
      </c>
    </row>
    <row r="140" spans="1:2">
      <c r="A140">
        <v>4.1461300000000003</v>
      </c>
      <c r="B140">
        <v>-9.7518200000000004</v>
      </c>
    </row>
    <row r="141" spans="1:2">
      <c r="A141">
        <v>4.1492199999999997</v>
      </c>
      <c r="B141">
        <v>-9.7589400000000008</v>
      </c>
    </row>
    <row r="142" spans="1:2">
      <c r="A142">
        <v>4.1522899999999998</v>
      </c>
      <c r="B142">
        <v>-9.7660099999999996</v>
      </c>
    </row>
    <row r="143" spans="1:2">
      <c r="A143">
        <v>4.1553399999999998</v>
      </c>
      <c r="B143">
        <v>-9.7730200000000007</v>
      </c>
    </row>
    <row r="144" spans="1:2">
      <c r="A144">
        <v>4.1583600000000001</v>
      </c>
      <c r="B144">
        <v>-9.7799899999999997</v>
      </c>
    </row>
    <row r="145" spans="1:2">
      <c r="A145">
        <v>4.1613699999999998</v>
      </c>
      <c r="B145">
        <v>-9.7869100000000007</v>
      </c>
    </row>
    <row r="146" spans="1:2">
      <c r="A146">
        <v>4.1643499999999998</v>
      </c>
      <c r="B146">
        <v>-9.7937799999999999</v>
      </c>
    </row>
    <row r="147" spans="1:2">
      <c r="A147">
        <v>4.1673200000000001</v>
      </c>
      <c r="B147">
        <v>-9.8006100000000007</v>
      </c>
    </row>
    <row r="148" spans="1:2">
      <c r="A148">
        <v>4.1702599999999999</v>
      </c>
      <c r="B148">
        <v>-9.8073899999999998</v>
      </c>
    </row>
    <row r="149" spans="1:2">
      <c r="A149">
        <v>4.17319</v>
      </c>
      <c r="B149">
        <v>-9.8141200000000008</v>
      </c>
    </row>
    <row r="150" spans="1:2">
      <c r="A150">
        <v>4.1760900000000003</v>
      </c>
      <c r="B150">
        <v>-9.8208099999999998</v>
      </c>
    </row>
    <row r="151" spans="1:2">
      <c r="A151">
        <v>4.1789800000000001</v>
      </c>
      <c r="B151">
        <v>-9.8274500000000007</v>
      </c>
    </row>
    <row r="152" spans="1:2">
      <c r="A152">
        <v>4.1818400000000002</v>
      </c>
      <c r="B152">
        <v>-9.8340499999999995</v>
      </c>
    </row>
    <row r="153" spans="1:2">
      <c r="A153">
        <v>4.1846899999999998</v>
      </c>
      <c r="B153">
        <v>-9.8406099999999999</v>
      </c>
    </row>
    <row r="154" spans="1:2">
      <c r="A154">
        <v>4.1875200000000001</v>
      </c>
      <c r="B154">
        <v>-9.8471200000000003</v>
      </c>
    </row>
    <row r="155" spans="1:2">
      <c r="A155">
        <v>4.1903300000000003</v>
      </c>
      <c r="B155">
        <v>-9.8536000000000001</v>
      </c>
    </row>
    <row r="156" spans="1:2">
      <c r="A156">
        <v>4.1931200000000004</v>
      </c>
      <c r="B156">
        <v>-9.8600300000000001</v>
      </c>
    </row>
    <row r="157" spans="1:2">
      <c r="A157">
        <v>4.1959</v>
      </c>
      <c r="B157">
        <v>-9.8664100000000001</v>
      </c>
    </row>
    <row r="158" spans="1:2">
      <c r="A158">
        <v>4.1986600000000003</v>
      </c>
      <c r="B158">
        <v>-9.8727599999999995</v>
      </c>
    </row>
    <row r="159" spans="1:2">
      <c r="A159">
        <v>4.2013999999999996</v>
      </c>
      <c r="B159">
        <v>-9.8790700000000005</v>
      </c>
    </row>
    <row r="160" spans="1:2">
      <c r="A160">
        <v>4.2041199999999996</v>
      </c>
      <c r="B160">
        <v>-9.8853399999999993</v>
      </c>
    </row>
    <row r="161" spans="1:2">
      <c r="A161">
        <v>4.2068300000000001</v>
      </c>
      <c r="B161">
        <v>-9.8915699999999998</v>
      </c>
    </row>
    <row r="162" spans="1:2">
      <c r="A162">
        <v>4.2095200000000004</v>
      </c>
      <c r="B162">
        <v>-9.8977599999999999</v>
      </c>
    </row>
    <row r="163" spans="1:2">
      <c r="A163">
        <v>4.2121899999999997</v>
      </c>
      <c r="B163">
        <v>-9.9039199999999994</v>
      </c>
    </row>
    <row r="164" spans="1:2">
      <c r="A164">
        <v>4.2148399999999997</v>
      </c>
      <c r="B164">
        <v>-9.9100300000000008</v>
      </c>
    </row>
    <row r="165" spans="1:2">
      <c r="A165">
        <v>4.2174800000000001</v>
      </c>
      <c r="B165">
        <v>-9.9161099999999998</v>
      </c>
    </row>
    <row r="166" spans="1:2">
      <c r="A166">
        <v>4.22011</v>
      </c>
      <c r="B166">
        <v>-9.9221500000000002</v>
      </c>
    </row>
    <row r="167" spans="1:2">
      <c r="A167">
        <v>4.2227199999999998</v>
      </c>
      <c r="B167">
        <v>-9.9281600000000001</v>
      </c>
    </row>
    <row r="168" spans="1:2">
      <c r="A168">
        <v>4.2253100000000003</v>
      </c>
      <c r="B168">
        <v>-9.9341299999999997</v>
      </c>
    </row>
    <row r="169" spans="1:2">
      <c r="A169">
        <v>4.2278900000000004</v>
      </c>
      <c r="B169">
        <v>-9.9400600000000008</v>
      </c>
    </row>
    <row r="170" spans="1:2">
      <c r="A170">
        <v>4.2304500000000003</v>
      </c>
      <c r="B170">
        <v>-9.9459599999999995</v>
      </c>
    </row>
    <row r="171" spans="1:2">
      <c r="A171">
        <v>4.2329999999999997</v>
      </c>
      <c r="B171">
        <v>-9.9518199999999997</v>
      </c>
    </row>
    <row r="172" spans="1:2">
      <c r="A172">
        <v>4.2355299999999998</v>
      </c>
      <c r="B172">
        <v>-9.9576600000000006</v>
      </c>
    </row>
    <row r="173" spans="1:2">
      <c r="A173">
        <v>4.2380500000000003</v>
      </c>
      <c r="B173">
        <v>-9.9634499999999999</v>
      </c>
    </row>
    <row r="174" spans="1:2">
      <c r="A174">
        <v>4.2405499999999998</v>
      </c>
      <c r="B174">
        <v>-9.96922</v>
      </c>
    </row>
    <row r="175" spans="1:2">
      <c r="A175">
        <v>4.2430399999999997</v>
      </c>
      <c r="B175">
        <v>-9.9749499999999998</v>
      </c>
    </row>
    <row r="176" spans="1:2">
      <c r="A176">
        <v>4.2455100000000003</v>
      </c>
      <c r="B176">
        <v>-9.9806399999999993</v>
      </c>
    </row>
    <row r="177" spans="1:2">
      <c r="A177">
        <v>4.2479699999999996</v>
      </c>
      <c r="B177">
        <v>-9.9863099999999996</v>
      </c>
    </row>
    <row r="178" spans="1:2">
      <c r="A178">
        <v>4.2504200000000001</v>
      </c>
      <c r="B178">
        <v>-9.9919399999999996</v>
      </c>
    </row>
    <row r="179" spans="1:2">
      <c r="A179">
        <v>4.2528499999999996</v>
      </c>
      <c r="B179">
        <v>-9.9975400000000008</v>
      </c>
    </row>
    <row r="180" spans="1:2">
      <c r="A180">
        <v>4.2552700000000003</v>
      </c>
      <c r="B180">
        <v>-10.0031</v>
      </c>
    </row>
    <row r="181" spans="1:2">
      <c r="A181">
        <v>4.2576799999999997</v>
      </c>
      <c r="B181">
        <v>-10.008699999999999</v>
      </c>
    </row>
    <row r="182" spans="1:2">
      <c r="A182">
        <v>4.2600699999999998</v>
      </c>
      <c r="B182">
        <v>-10.014200000000001</v>
      </c>
    </row>
    <row r="183" spans="1:2">
      <c r="A183">
        <v>4.2624500000000003</v>
      </c>
      <c r="B183">
        <v>-10.019600000000001</v>
      </c>
    </row>
    <row r="184" spans="1:2">
      <c r="A184">
        <v>4.2648200000000003</v>
      </c>
      <c r="B184">
        <v>-10.0251</v>
      </c>
    </row>
    <row r="185" spans="1:2">
      <c r="A185">
        <v>4.2671700000000001</v>
      </c>
      <c r="B185">
        <v>-10.0305</v>
      </c>
    </row>
    <row r="186" spans="1:2">
      <c r="A186">
        <v>4.2695100000000004</v>
      </c>
      <c r="B186">
        <v>-10.0359</v>
      </c>
    </row>
    <row r="187" spans="1:2">
      <c r="A187">
        <v>4.2718400000000001</v>
      </c>
      <c r="B187">
        <v>-10.0413</v>
      </c>
    </row>
    <row r="188" spans="1:2">
      <c r="A188">
        <v>4.2741600000000002</v>
      </c>
      <c r="B188">
        <v>-10.0466</v>
      </c>
    </row>
    <row r="189" spans="1:2">
      <c r="A189">
        <v>4.2764600000000002</v>
      </c>
      <c r="B189">
        <v>-10.0519</v>
      </c>
    </row>
    <row r="190" spans="1:2">
      <c r="A190">
        <v>4.2787499999999996</v>
      </c>
      <c r="B190">
        <v>-10.0572</v>
      </c>
    </row>
    <row r="191" spans="1:2">
      <c r="A191">
        <v>4.2810300000000003</v>
      </c>
      <c r="B191">
        <v>-10.0624</v>
      </c>
    </row>
    <row r="192" spans="1:2">
      <c r="A192">
        <v>4.2832999999999997</v>
      </c>
      <c r="B192">
        <v>-10.067600000000001</v>
      </c>
    </row>
    <row r="193" spans="1:2">
      <c r="A193">
        <v>4.2855600000000003</v>
      </c>
      <c r="B193">
        <v>-10.072800000000001</v>
      </c>
    </row>
    <row r="194" spans="1:2">
      <c r="A194">
        <v>4.2877999999999998</v>
      </c>
      <c r="B194">
        <v>-10.077999999999999</v>
      </c>
    </row>
    <row r="195" spans="1:2">
      <c r="A195">
        <v>4.2900299999999998</v>
      </c>
      <c r="B195">
        <v>-10.0832</v>
      </c>
    </row>
    <row r="196" spans="1:2">
      <c r="A196">
        <v>4.2922599999999997</v>
      </c>
      <c r="B196">
        <v>-10.0883</v>
      </c>
    </row>
    <row r="197" spans="1:2">
      <c r="A197">
        <v>4.2944699999999996</v>
      </c>
      <c r="B197">
        <v>-10.093400000000001</v>
      </c>
    </row>
    <row r="198" spans="1:2">
      <c r="A198">
        <v>4.2966699999999998</v>
      </c>
      <c r="B198">
        <v>-10.0984</v>
      </c>
    </row>
    <row r="199" spans="1:2">
      <c r="A199">
        <v>4.2988499999999998</v>
      </c>
      <c r="B199">
        <v>-10.1035</v>
      </c>
    </row>
    <row r="200" spans="1:2">
      <c r="A200">
        <v>4.3010299999999999</v>
      </c>
      <c r="B200">
        <v>-10.108499999999999</v>
      </c>
    </row>
    <row r="201" spans="1:2">
      <c r="A201">
        <v>4.3032000000000004</v>
      </c>
      <c r="B201">
        <v>-10.1135</v>
      </c>
    </row>
    <row r="202" spans="1:2">
      <c r="A202">
        <v>4.3053499999999998</v>
      </c>
      <c r="B202">
        <v>-10.118399999999999</v>
      </c>
    </row>
    <row r="203" spans="1:2">
      <c r="A203">
        <v>4.3075000000000001</v>
      </c>
      <c r="B203">
        <v>-10.1234</v>
      </c>
    </row>
    <row r="204" spans="1:2">
      <c r="A204">
        <v>4.3096300000000003</v>
      </c>
      <c r="B204">
        <v>-10.128299999999999</v>
      </c>
    </row>
    <row r="205" spans="1:2">
      <c r="A205">
        <v>4.31175</v>
      </c>
      <c r="B205">
        <v>-10.1332</v>
      </c>
    </row>
    <row r="206" spans="1:2">
      <c r="A206">
        <v>4.3138699999999996</v>
      </c>
      <c r="B206">
        <v>-10.138</v>
      </c>
    </row>
    <row r="207" spans="1:2">
      <c r="A207">
        <v>4.3159700000000001</v>
      </c>
      <c r="B207">
        <v>-10.142899999999999</v>
      </c>
    </row>
    <row r="208" spans="1:2">
      <c r="A208">
        <v>4.31806</v>
      </c>
      <c r="B208">
        <v>-10.1477</v>
      </c>
    </row>
    <row r="209" spans="1:2">
      <c r="A209">
        <v>4.3201499999999999</v>
      </c>
      <c r="B209">
        <v>-10.1525</v>
      </c>
    </row>
    <row r="210" spans="1:2">
      <c r="A210">
        <v>4.3222199999999997</v>
      </c>
      <c r="B210">
        <v>-10.157299999999999</v>
      </c>
    </row>
    <row r="211" spans="1:2">
      <c r="A211">
        <v>4.3242799999999999</v>
      </c>
      <c r="B211">
        <v>-10.162000000000001</v>
      </c>
    </row>
    <row r="212" spans="1:2">
      <c r="A212">
        <v>4.3263400000000001</v>
      </c>
      <c r="B212">
        <v>-10.166700000000001</v>
      </c>
    </row>
    <row r="213" spans="1:2">
      <c r="A213">
        <v>4.3283800000000001</v>
      </c>
      <c r="B213">
        <v>-10.1714</v>
      </c>
    </row>
    <row r="214" spans="1:2">
      <c r="A214">
        <v>4.3304099999999996</v>
      </c>
      <c r="B214">
        <v>-10.1761</v>
      </c>
    </row>
    <row r="215" spans="1:2">
      <c r="A215">
        <v>4.3324400000000001</v>
      </c>
      <c r="B215">
        <v>-10.1808</v>
      </c>
    </row>
    <row r="216" spans="1:2">
      <c r="A216">
        <v>4.3344500000000004</v>
      </c>
      <c r="B216">
        <v>-10.1854</v>
      </c>
    </row>
    <row r="217" spans="1:2">
      <c r="A217">
        <v>4.3364599999999998</v>
      </c>
      <c r="B217">
        <v>-10.19</v>
      </c>
    </row>
    <row r="218" spans="1:2">
      <c r="A218">
        <v>4.3384600000000004</v>
      </c>
      <c r="B218">
        <v>-10.194599999999999</v>
      </c>
    </row>
    <row r="219" spans="1:2">
      <c r="A219">
        <v>4.3404400000000001</v>
      </c>
      <c r="B219">
        <v>-10.199199999999999</v>
      </c>
    </row>
    <row r="220" spans="1:2">
      <c r="A220">
        <v>4.3424199999999997</v>
      </c>
      <c r="B220">
        <v>-10.203799999999999</v>
      </c>
    </row>
    <row r="221" spans="1:2">
      <c r="A221">
        <v>4.3443899999999998</v>
      </c>
      <c r="B221">
        <v>-10.208299999999999</v>
      </c>
    </row>
    <row r="222" spans="1:2">
      <c r="A222">
        <v>4.3463500000000002</v>
      </c>
      <c r="B222">
        <v>-10.2128</v>
      </c>
    </row>
    <row r="223" spans="1:2">
      <c r="A223">
        <v>4.3483000000000001</v>
      </c>
      <c r="B223">
        <v>-10.2173</v>
      </c>
    </row>
    <row r="224" spans="1:2">
      <c r="A224">
        <v>4.35025</v>
      </c>
      <c r="B224">
        <v>-10.2218</v>
      </c>
    </row>
    <row r="225" spans="1:2">
      <c r="A225">
        <v>4.3521799999999997</v>
      </c>
      <c r="B225">
        <v>-10.2262</v>
      </c>
    </row>
    <row r="226" spans="1:2">
      <c r="A226">
        <v>4.3541100000000004</v>
      </c>
      <c r="B226">
        <v>-10.230700000000001</v>
      </c>
    </row>
    <row r="227" spans="1:2">
      <c r="A227">
        <v>4.3560299999999996</v>
      </c>
      <c r="B227">
        <v>-10.235099999999999</v>
      </c>
    </row>
    <row r="228" spans="1:2">
      <c r="A228">
        <v>4.3579299999999996</v>
      </c>
      <c r="B228">
        <v>-10.2395</v>
      </c>
    </row>
    <row r="229" spans="1:2">
      <c r="A229">
        <v>4.3598400000000002</v>
      </c>
      <c r="B229">
        <v>-10.2439</v>
      </c>
    </row>
    <row r="230" spans="1:2">
      <c r="A230">
        <v>4.3617299999999997</v>
      </c>
      <c r="B230">
        <v>-10.248200000000001</v>
      </c>
    </row>
    <row r="231" spans="1:2">
      <c r="A231">
        <v>4.3636100000000004</v>
      </c>
      <c r="B231">
        <v>-10.252599999999999</v>
      </c>
    </row>
    <row r="232" spans="1:2">
      <c r="A232">
        <v>4.3654900000000003</v>
      </c>
      <c r="B232">
        <v>-10.2569</v>
      </c>
    </row>
    <row r="233" spans="1:2">
      <c r="A233">
        <v>4.3673599999999997</v>
      </c>
      <c r="B233">
        <v>-10.261200000000001</v>
      </c>
    </row>
    <row r="234" spans="1:2">
      <c r="A234">
        <v>4.3692200000000003</v>
      </c>
      <c r="B234">
        <v>-10.265499999999999</v>
      </c>
    </row>
    <row r="235" spans="1:2">
      <c r="A235">
        <v>4.3710699999999996</v>
      </c>
      <c r="B235">
        <v>-10.2697</v>
      </c>
    </row>
    <row r="236" spans="1:2">
      <c r="A236">
        <v>4.3729100000000001</v>
      </c>
      <c r="B236">
        <v>-10.273999999999999</v>
      </c>
    </row>
    <row r="237" spans="1:2">
      <c r="A237">
        <v>4.3747499999999997</v>
      </c>
      <c r="B237">
        <v>-10.2782</v>
      </c>
    </row>
    <row r="238" spans="1:2">
      <c r="A238">
        <v>4.3765799999999997</v>
      </c>
      <c r="B238">
        <v>-10.282400000000001</v>
      </c>
    </row>
    <row r="239" spans="1:2">
      <c r="A239">
        <v>4.3784000000000001</v>
      </c>
      <c r="B239">
        <v>-10.2866</v>
      </c>
    </row>
    <row r="240" spans="1:2">
      <c r="A240">
        <v>4.3802099999999999</v>
      </c>
      <c r="B240">
        <v>-10.290800000000001</v>
      </c>
    </row>
    <row r="241" spans="1:2">
      <c r="A241">
        <v>4.3820199999999998</v>
      </c>
      <c r="B241">
        <v>-10.2949</v>
      </c>
    </row>
    <row r="242" spans="1:2">
      <c r="A242">
        <v>4.3838200000000001</v>
      </c>
      <c r="B242">
        <v>-10.299099999999999</v>
      </c>
    </row>
    <row r="243" spans="1:2">
      <c r="A243">
        <v>4.3856099999999998</v>
      </c>
      <c r="B243">
        <v>-10.3032</v>
      </c>
    </row>
    <row r="244" spans="1:2">
      <c r="A244">
        <v>4.3873899999999999</v>
      </c>
      <c r="B244">
        <v>-10.3073</v>
      </c>
    </row>
    <row r="245" spans="1:2">
      <c r="A245">
        <v>4.38917</v>
      </c>
      <c r="B245">
        <v>-10.311400000000001</v>
      </c>
    </row>
    <row r="246" spans="1:2">
      <c r="A246">
        <v>4.3909399999999996</v>
      </c>
      <c r="B246">
        <v>-10.3155</v>
      </c>
    </row>
    <row r="247" spans="1:2">
      <c r="A247">
        <v>4.3926999999999996</v>
      </c>
      <c r="B247">
        <v>-10.3195</v>
      </c>
    </row>
    <row r="248" spans="1:2">
      <c r="A248">
        <v>4.39445</v>
      </c>
      <c r="B248">
        <v>-10.323600000000001</v>
      </c>
    </row>
    <row r="249" spans="1:2">
      <c r="A249">
        <v>4.3962000000000003</v>
      </c>
      <c r="B249">
        <v>-10.3276</v>
      </c>
    </row>
    <row r="250" spans="1:2">
      <c r="A250">
        <v>4.3979400000000002</v>
      </c>
      <c r="B250">
        <v>-10.3316</v>
      </c>
    </row>
    <row r="251" spans="1:2">
      <c r="A251">
        <v>4.3996700000000004</v>
      </c>
      <c r="B251">
        <v>-10.335599999999999</v>
      </c>
    </row>
    <row r="252" spans="1:2">
      <c r="A252">
        <v>4.4013999999999998</v>
      </c>
      <c r="B252">
        <v>-10.339600000000001</v>
      </c>
    </row>
    <row r="253" spans="1:2">
      <c r="A253">
        <v>4.4031200000000004</v>
      </c>
      <c r="B253">
        <v>-10.343500000000001</v>
      </c>
    </row>
    <row r="254" spans="1:2">
      <c r="A254">
        <v>4.4048299999999996</v>
      </c>
      <c r="B254">
        <v>-10.3475</v>
      </c>
    </row>
    <row r="255" spans="1:2">
      <c r="A255">
        <v>4.4065399999999997</v>
      </c>
      <c r="B255">
        <v>-10.3514</v>
      </c>
    </row>
    <row r="256" spans="1:2">
      <c r="A256">
        <v>4.4082400000000002</v>
      </c>
      <c r="B256">
        <v>-10.3553</v>
      </c>
    </row>
    <row r="257" spans="1:2">
      <c r="A257">
        <v>4.4099300000000001</v>
      </c>
      <c r="B257">
        <v>-10.3592</v>
      </c>
    </row>
    <row r="258" spans="1:2">
      <c r="A258">
        <v>4.4116200000000001</v>
      </c>
      <c r="B258">
        <v>-10.363099999999999</v>
      </c>
    </row>
    <row r="259" spans="1:2">
      <c r="A259">
        <v>4.4132999999999996</v>
      </c>
      <c r="B259">
        <v>-10.367000000000001</v>
      </c>
    </row>
    <row r="260" spans="1:2">
      <c r="A260">
        <v>4.4149700000000003</v>
      </c>
      <c r="B260">
        <v>-10.370799999999999</v>
      </c>
    </row>
    <row r="261" spans="1:2">
      <c r="A261">
        <v>4.4166400000000001</v>
      </c>
      <c r="B261">
        <v>-10.374700000000001</v>
      </c>
    </row>
    <row r="262" spans="1:2">
      <c r="A262">
        <v>4.4183000000000003</v>
      </c>
      <c r="B262">
        <v>-10.378500000000001</v>
      </c>
    </row>
    <row r="263" spans="1:2">
      <c r="A263">
        <v>4.4199599999999997</v>
      </c>
      <c r="B263">
        <v>-10.382300000000001</v>
      </c>
    </row>
    <row r="264" spans="1:2">
      <c r="A264">
        <v>4.4215999999999998</v>
      </c>
      <c r="B264">
        <v>-10.386100000000001</v>
      </c>
    </row>
    <row r="265" spans="1:2">
      <c r="A265">
        <v>4.4232500000000003</v>
      </c>
      <c r="B265">
        <v>-10.389900000000001</v>
      </c>
    </row>
    <row r="266" spans="1:2">
      <c r="A266">
        <v>4.4248799999999999</v>
      </c>
      <c r="B266">
        <v>-10.393599999999999</v>
      </c>
    </row>
    <row r="267" spans="1:2">
      <c r="A267">
        <v>4.4265100000000004</v>
      </c>
      <c r="B267">
        <v>-10.397399999999999</v>
      </c>
    </row>
    <row r="268" spans="1:2">
      <c r="A268">
        <v>4.4281300000000003</v>
      </c>
      <c r="B268">
        <v>-10.4011</v>
      </c>
    </row>
    <row r="269" spans="1:2">
      <c r="A269">
        <v>4.4297500000000003</v>
      </c>
      <c r="B269">
        <v>-10.4048</v>
      </c>
    </row>
    <row r="270" spans="1:2">
      <c r="A270">
        <v>4.4313599999999997</v>
      </c>
      <c r="B270">
        <v>-10.4086</v>
      </c>
    </row>
    <row r="271" spans="1:2">
      <c r="A271">
        <v>4.4329700000000001</v>
      </c>
      <c r="B271">
        <v>-10.4122</v>
      </c>
    </row>
    <row r="272" spans="1:2">
      <c r="A272">
        <v>4.4345699999999999</v>
      </c>
      <c r="B272">
        <v>-10.415900000000001</v>
      </c>
    </row>
    <row r="273" spans="1:2">
      <c r="A273">
        <v>4.4361600000000001</v>
      </c>
      <c r="B273">
        <v>-10.419600000000001</v>
      </c>
    </row>
    <row r="274" spans="1:2">
      <c r="A274">
        <v>4.4377500000000003</v>
      </c>
      <c r="B274">
        <v>-10.423299999999999</v>
      </c>
    </row>
    <row r="275" spans="1:2">
      <c r="A275">
        <v>4.43933</v>
      </c>
      <c r="B275">
        <v>-10.4269</v>
      </c>
    </row>
    <row r="276" spans="1:2">
      <c r="A276">
        <v>4.4409099999999997</v>
      </c>
      <c r="B276">
        <v>-10.4305</v>
      </c>
    </row>
    <row r="277" spans="1:2">
      <c r="A277">
        <v>4.4424799999999998</v>
      </c>
      <c r="B277">
        <v>-10.434100000000001</v>
      </c>
    </row>
    <row r="278" spans="1:2">
      <c r="A278">
        <v>4.4440400000000002</v>
      </c>
      <c r="B278">
        <v>-10.437799999999999</v>
      </c>
    </row>
    <row r="279" spans="1:2">
      <c r="A279">
        <v>4.4455999999999998</v>
      </c>
      <c r="B279">
        <v>-10.4413</v>
      </c>
    </row>
    <row r="280" spans="1:2">
      <c r="A280">
        <v>4.4471600000000002</v>
      </c>
      <c r="B280">
        <v>-10.444900000000001</v>
      </c>
    </row>
    <row r="281" spans="1:2">
      <c r="A281">
        <v>4.4487100000000002</v>
      </c>
      <c r="B281">
        <v>-10.448499999999999</v>
      </c>
    </row>
    <row r="282" spans="1:2">
      <c r="A282">
        <v>4.4502499999999996</v>
      </c>
      <c r="B282">
        <v>-10.452</v>
      </c>
    </row>
    <row r="283" spans="1:2">
      <c r="A283">
        <v>4.4517899999999999</v>
      </c>
      <c r="B283">
        <v>-10.4556</v>
      </c>
    </row>
    <row r="284" spans="1:2">
      <c r="A284">
        <v>4.4533199999999997</v>
      </c>
      <c r="B284">
        <v>-10.459099999999999</v>
      </c>
    </row>
    <row r="285" spans="1:2">
      <c r="A285">
        <v>4.4548399999999999</v>
      </c>
      <c r="B285">
        <v>-10.4626</v>
      </c>
    </row>
    <row r="286" spans="1:2">
      <c r="A286">
        <v>4.4563699999999997</v>
      </c>
      <c r="B286">
        <v>-10.466100000000001</v>
      </c>
    </row>
    <row r="287" spans="1:2">
      <c r="A287">
        <v>4.4578800000000003</v>
      </c>
      <c r="B287">
        <v>-10.4696</v>
      </c>
    </row>
    <row r="288" spans="1:2">
      <c r="A288">
        <v>4.45939</v>
      </c>
      <c r="B288">
        <v>-10.473100000000001</v>
      </c>
    </row>
    <row r="289" spans="1:2">
      <c r="A289">
        <v>4.4608999999999996</v>
      </c>
      <c r="B289">
        <v>-10.476599999999999</v>
      </c>
    </row>
    <row r="290" spans="1:2">
      <c r="A290">
        <v>4.4623999999999997</v>
      </c>
      <c r="B290">
        <v>-10.48</v>
      </c>
    </row>
    <row r="291" spans="1:2">
      <c r="A291">
        <v>4.4638900000000001</v>
      </c>
      <c r="B291">
        <v>-10.483499999999999</v>
      </c>
    </row>
    <row r="292" spans="1:2">
      <c r="A292">
        <v>4.4653799999999997</v>
      </c>
      <c r="B292">
        <v>-10.4869</v>
      </c>
    </row>
    <row r="293" spans="1:2">
      <c r="A293">
        <v>4.4668700000000001</v>
      </c>
      <c r="B293">
        <v>-10.4903</v>
      </c>
    </row>
    <row r="294" spans="1:2">
      <c r="A294">
        <v>4.46835</v>
      </c>
      <c r="B294">
        <v>-10.4937</v>
      </c>
    </row>
    <row r="295" spans="1:2">
      <c r="A295">
        <v>4.4698200000000003</v>
      </c>
      <c r="B295">
        <v>-10.4971</v>
      </c>
    </row>
    <row r="296" spans="1:2">
      <c r="A296">
        <v>4.4712899999999998</v>
      </c>
      <c r="B296">
        <v>-10.500500000000001</v>
      </c>
    </row>
    <row r="297" spans="1:2">
      <c r="A297">
        <v>4.4727600000000001</v>
      </c>
      <c r="B297">
        <v>-10.5039</v>
      </c>
    </row>
    <row r="298" spans="1:2">
      <c r="A298">
        <v>4.4742199999999999</v>
      </c>
      <c r="B298">
        <v>-10.507199999999999</v>
      </c>
    </row>
    <row r="299" spans="1:2">
      <c r="A299">
        <v>4.47567</v>
      </c>
      <c r="B299">
        <v>-10.5106</v>
      </c>
    </row>
    <row r="300" spans="1:2">
      <c r="A300">
        <v>4.4771200000000002</v>
      </c>
      <c r="B300">
        <v>-10.5139</v>
      </c>
    </row>
    <row r="301" spans="1:2">
      <c r="A301">
        <v>4.4785700000000004</v>
      </c>
      <c r="B301">
        <v>-10.517200000000001</v>
      </c>
    </row>
    <row r="302" spans="1:2">
      <c r="A302">
        <v>4.48001</v>
      </c>
      <c r="B302">
        <v>-10.5206</v>
      </c>
    </row>
    <row r="303" spans="1:2">
      <c r="A303">
        <v>4.4814400000000001</v>
      </c>
      <c r="B303">
        <v>-10.523899999999999</v>
      </c>
    </row>
    <row r="304" spans="1:2">
      <c r="A304">
        <v>4.4828700000000001</v>
      </c>
      <c r="B304">
        <v>-10.527200000000001</v>
      </c>
    </row>
    <row r="305" spans="1:2">
      <c r="A305">
        <v>4.4843000000000002</v>
      </c>
      <c r="B305">
        <v>-10.5304</v>
      </c>
    </row>
    <row r="306" spans="1:2">
      <c r="A306">
        <v>4.4857199999999997</v>
      </c>
      <c r="B306">
        <v>-10.5337</v>
      </c>
    </row>
    <row r="307" spans="1:2">
      <c r="A307">
        <v>4.4871400000000001</v>
      </c>
      <c r="B307">
        <v>-10.537000000000001</v>
      </c>
    </row>
    <row r="308" spans="1:2">
      <c r="A308">
        <v>4.48855</v>
      </c>
      <c r="B308">
        <v>-10.5402</v>
      </c>
    </row>
    <row r="309" spans="1:2">
      <c r="A309">
        <v>4.48996</v>
      </c>
      <c r="B309">
        <v>-10.5435</v>
      </c>
    </row>
    <row r="310" spans="1:2">
      <c r="A310">
        <v>4.4913600000000002</v>
      </c>
      <c r="B310">
        <v>-10.5467</v>
      </c>
    </row>
    <row r="311" spans="1:2">
      <c r="A311">
        <v>4.4927599999999996</v>
      </c>
      <c r="B311">
        <v>-10.549899999999999</v>
      </c>
    </row>
    <row r="312" spans="1:2">
      <c r="A312">
        <v>4.4941500000000003</v>
      </c>
      <c r="B312">
        <v>-10.553100000000001</v>
      </c>
    </row>
    <row r="313" spans="1:2">
      <c r="A313">
        <v>4.4955400000000001</v>
      </c>
      <c r="B313">
        <v>-10.5563</v>
      </c>
    </row>
    <row r="314" spans="1:2">
      <c r="A314">
        <v>4.4969299999999999</v>
      </c>
      <c r="B314">
        <v>-10.5595</v>
      </c>
    </row>
    <row r="315" spans="1:2">
      <c r="A315">
        <v>4.49831</v>
      </c>
      <c r="B315">
        <v>-10.5627</v>
      </c>
    </row>
    <row r="316" spans="1:2">
      <c r="A316">
        <v>4.4996900000000002</v>
      </c>
      <c r="B316">
        <v>-10.565899999999999</v>
      </c>
    </row>
    <row r="317" spans="1:2">
      <c r="A317">
        <v>4.5010599999999998</v>
      </c>
      <c r="B317">
        <v>-10.569000000000001</v>
      </c>
    </row>
    <row r="318" spans="1:2">
      <c r="A318">
        <v>4.5024300000000004</v>
      </c>
      <c r="B318">
        <v>-10.5722</v>
      </c>
    </row>
    <row r="319" spans="1:2">
      <c r="A319">
        <v>4.5037900000000004</v>
      </c>
      <c r="B319">
        <v>-10.5753</v>
      </c>
    </row>
    <row r="320" spans="1:2">
      <c r="A320">
        <v>4.5051500000000004</v>
      </c>
      <c r="B320">
        <v>-10.5784</v>
      </c>
    </row>
    <row r="321" spans="1:2">
      <c r="A321">
        <v>4.5065099999999996</v>
      </c>
      <c r="B321">
        <v>-10.5816</v>
      </c>
    </row>
    <row r="322" spans="1:2">
      <c r="A322">
        <v>4.50786</v>
      </c>
      <c r="B322">
        <v>-10.5847</v>
      </c>
    </row>
    <row r="323" spans="1:2">
      <c r="A323">
        <v>4.5091999999999999</v>
      </c>
      <c r="B323">
        <v>-10.5878</v>
      </c>
    </row>
    <row r="324" spans="1:2">
      <c r="A324">
        <v>4.5105500000000003</v>
      </c>
      <c r="B324">
        <v>-10.5909</v>
      </c>
    </row>
    <row r="325" spans="1:2">
      <c r="A325">
        <v>4.5118799999999997</v>
      </c>
      <c r="B325">
        <v>-10.5939</v>
      </c>
    </row>
    <row r="326" spans="1:2">
      <c r="A326">
        <v>4.5132199999999996</v>
      </c>
      <c r="B326">
        <v>-10.597</v>
      </c>
    </row>
    <row r="327" spans="1:2">
      <c r="A327">
        <v>4.5145499999999998</v>
      </c>
      <c r="B327">
        <v>-10.600099999999999</v>
      </c>
    </row>
    <row r="328" spans="1:2">
      <c r="A328">
        <v>4.5158699999999996</v>
      </c>
      <c r="B328">
        <v>-10.6031</v>
      </c>
    </row>
    <row r="329" spans="1:2">
      <c r="A329">
        <v>4.5171999999999999</v>
      </c>
      <c r="B329">
        <v>-10.606199999999999</v>
      </c>
    </row>
    <row r="330" spans="1:2">
      <c r="A330">
        <v>4.51851</v>
      </c>
      <c r="B330">
        <v>-10.6092</v>
      </c>
    </row>
    <row r="331" spans="1:2">
      <c r="A331">
        <v>4.5198299999999998</v>
      </c>
      <c r="B331">
        <v>-10.6122</v>
      </c>
    </row>
    <row r="332" spans="1:2">
      <c r="A332">
        <v>4.5211399999999999</v>
      </c>
      <c r="B332">
        <v>-10.6153</v>
      </c>
    </row>
    <row r="333" spans="1:2">
      <c r="A333">
        <v>4.5224399999999996</v>
      </c>
      <c r="B333">
        <v>-10.6183</v>
      </c>
    </row>
    <row r="334" spans="1:2">
      <c r="A334">
        <v>4.5237499999999997</v>
      </c>
      <c r="B334">
        <v>-10.6213</v>
      </c>
    </row>
    <row r="335" spans="1:2">
      <c r="A335">
        <v>4.5250399999999997</v>
      </c>
      <c r="B335">
        <v>-10.6243</v>
      </c>
    </row>
    <row r="336" spans="1:2">
      <c r="A336">
        <v>4.5263400000000003</v>
      </c>
      <c r="B336">
        <v>-10.6272</v>
      </c>
    </row>
    <row r="337" spans="1:2">
      <c r="A337">
        <v>4.5276300000000003</v>
      </c>
      <c r="B337">
        <v>-10.6302</v>
      </c>
    </row>
    <row r="338" spans="1:2">
      <c r="A338">
        <v>4.5289200000000003</v>
      </c>
      <c r="B338">
        <v>-10.6332</v>
      </c>
    </row>
    <row r="339" spans="1:2">
      <c r="A339">
        <v>4.5301999999999998</v>
      </c>
      <c r="B339">
        <v>-10.636100000000001</v>
      </c>
    </row>
    <row r="340" spans="1:2">
      <c r="A340">
        <v>4.5314800000000002</v>
      </c>
      <c r="B340">
        <v>-10.639099999999999</v>
      </c>
    </row>
    <row r="341" spans="1:2">
      <c r="A341">
        <v>4.5327500000000001</v>
      </c>
      <c r="B341">
        <v>-10.641999999999999</v>
      </c>
    </row>
    <row r="342" spans="1:2">
      <c r="A342">
        <v>4.5340299999999996</v>
      </c>
      <c r="B342">
        <v>-10.6449</v>
      </c>
    </row>
    <row r="343" spans="1:2">
      <c r="A343">
        <v>4.5352899999999998</v>
      </c>
      <c r="B343">
        <v>-10.6478</v>
      </c>
    </row>
    <row r="344" spans="1:2">
      <c r="A344">
        <v>4.5365599999999997</v>
      </c>
      <c r="B344">
        <v>-10.6508</v>
      </c>
    </row>
    <row r="345" spans="1:2">
      <c r="A345">
        <v>4.53782</v>
      </c>
      <c r="B345">
        <v>-10.653700000000001</v>
      </c>
    </row>
    <row r="346" spans="1:2">
      <c r="A346">
        <v>4.5390800000000002</v>
      </c>
      <c r="B346">
        <v>-10.656599999999999</v>
      </c>
    </row>
    <row r="347" spans="1:2">
      <c r="A347">
        <v>4.54033</v>
      </c>
      <c r="B347">
        <v>-10.6594</v>
      </c>
    </row>
    <row r="348" spans="1:2">
      <c r="A348">
        <v>4.5415799999999997</v>
      </c>
      <c r="B348">
        <v>-10.6623</v>
      </c>
    </row>
    <row r="349" spans="1:2">
      <c r="A349">
        <v>4.5428300000000004</v>
      </c>
      <c r="B349">
        <v>-10.6652</v>
      </c>
    </row>
    <row r="350" spans="1:2">
      <c r="A350">
        <v>4.5440699999999996</v>
      </c>
      <c r="B350">
        <v>-10.668100000000001</v>
      </c>
    </row>
    <row r="351" spans="1:2">
      <c r="A351">
        <v>4.5453099999999997</v>
      </c>
      <c r="B351">
        <v>-10.6709</v>
      </c>
    </row>
    <row r="352" spans="1:2">
      <c r="A352">
        <v>4.5465400000000002</v>
      </c>
      <c r="B352">
        <v>-10.6737</v>
      </c>
    </row>
    <row r="353" spans="1:2">
      <c r="A353">
        <v>4.5477699999999999</v>
      </c>
      <c r="B353">
        <v>-10.676600000000001</v>
      </c>
    </row>
    <row r="354" spans="1:2">
      <c r="A354">
        <v>4.5490000000000004</v>
      </c>
      <c r="B354">
        <v>-10.679399999999999</v>
      </c>
    </row>
    <row r="355" spans="1:2">
      <c r="A355">
        <v>4.55023</v>
      </c>
      <c r="B355">
        <v>-10.6822</v>
      </c>
    </row>
    <row r="356" spans="1:2">
      <c r="A356">
        <v>4.55145</v>
      </c>
      <c r="B356">
        <v>-10.685</v>
      </c>
    </row>
    <row r="357" spans="1:2">
      <c r="A357">
        <v>4.55267</v>
      </c>
      <c r="B357">
        <v>-10.687900000000001</v>
      </c>
    </row>
    <row r="358" spans="1:2">
      <c r="A358">
        <v>4.5538800000000004</v>
      </c>
      <c r="B358">
        <v>-10.6907</v>
      </c>
    </row>
    <row r="359" spans="1:2">
      <c r="A359">
        <v>4.5550899999999999</v>
      </c>
      <c r="B359">
        <v>-10.6934</v>
      </c>
    </row>
    <row r="360" spans="1:2">
      <c r="A360">
        <v>4.5563000000000002</v>
      </c>
      <c r="B360">
        <v>-10.696199999999999</v>
      </c>
    </row>
    <row r="361" spans="1:2">
      <c r="A361">
        <v>4.5575099999999997</v>
      </c>
      <c r="B361">
        <v>-10.699</v>
      </c>
    </row>
    <row r="362" spans="1:2">
      <c r="A362">
        <v>4.5587099999999996</v>
      </c>
      <c r="B362">
        <v>-10.7018</v>
      </c>
    </row>
    <row r="363" spans="1:2">
      <c r="A363">
        <v>4.5599100000000004</v>
      </c>
      <c r="B363">
        <v>-10.704499999999999</v>
      </c>
    </row>
    <row r="364" spans="1:2">
      <c r="A364">
        <v>4.5610999999999997</v>
      </c>
      <c r="B364">
        <v>-10.7073</v>
      </c>
    </row>
    <row r="365" spans="1:2">
      <c r="A365">
        <v>4.56229</v>
      </c>
      <c r="B365">
        <v>-10.71</v>
      </c>
    </row>
    <row r="366" spans="1:2">
      <c r="A366">
        <v>4.5634800000000002</v>
      </c>
      <c r="B366">
        <v>-10.7128</v>
      </c>
    </row>
    <row r="367" spans="1:2">
      <c r="A367">
        <v>4.5646699999999996</v>
      </c>
      <c r="B367">
        <v>-10.7155</v>
      </c>
    </row>
    <row r="368" spans="1:2">
      <c r="A368">
        <v>4.5658500000000002</v>
      </c>
      <c r="B368">
        <v>-10.7182</v>
      </c>
    </row>
    <row r="369" spans="1:2">
      <c r="A369">
        <v>4.5670299999999999</v>
      </c>
      <c r="B369">
        <v>-10.7209</v>
      </c>
    </row>
    <row r="370" spans="1:2">
      <c r="A370">
        <v>4.5682</v>
      </c>
      <c r="B370">
        <v>-10.723599999999999</v>
      </c>
    </row>
    <row r="371" spans="1:2">
      <c r="A371">
        <v>4.5693700000000002</v>
      </c>
      <c r="B371">
        <v>-10.7263</v>
      </c>
    </row>
    <row r="372" spans="1:2">
      <c r="A372">
        <v>4.5705400000000003</v>
      </c>
      <c r="B372">
        <v>-10.728999999999999</v>
      </c>
    </row>
    <row r="373" spans="1:2">
      <c r="A373">
        <v>4.5717100000000004</v>
      </c>
      <c r="B373">
        <v>-10.7317</v>
      </c>
    </row>
    <row r="374" spans="1:2">
      <c r="A374">
        <v>4.57287</v>
      </c>
      <c r="B374">
        <v>-10.734400000000001</v>
      </c>
    </row>
    <row r="375" spans="1:2">
      <c r="A375">
        <v>4.5740299999999996</v>
      </c>
      <c r="B375">
        <v>-10.737</v>
      </c>
    </row>
    <row r="376" spans="1:2">
      <c r="A376">
        <v>4.5751900000000001</v>
      </c>
      <c r="B376">
        <v>-10.739699999999999</v>
      </c>
    </row>
    <row r="377" spans="1:2">
      <c r="A377">
        <v>4.5763400000000001</v>
      </c>
      <c r="B377">
        <v>-10.7424</v>
      </c>
    </row>
    <row r="378" spans="1:2">
      <c r="A378">
        <v>4.5774900000000001</v>
      </c>
      <c r="B378">
        <v>-10.744999999999999</v>
      </c>
    </row>
    <row r="379" spans="1:2">
      <c r="A379">
        <v>4.57864</v>
      </c>
      <c r="B379">
        <v>-10.7477</v>
      </c>
    </row>
    <row r="380" spans="1:2">
      <c r="A380">
        <v>4.5797800000000004</v>
      </c>
      <c r="B380">
        <v>-10.750299999999999</v>
      </c>
    </row>
    <row r="381" spans="1:2">
      <c r="A381">
        <v>4.5809199999999999</v>
      </c>
      <c r="B381">
        <v>-10.7529</v>
      </c>
    </row>
    <row r="382" spans="1:2">
      <c r="A382">
        <v>4.5820600000000002</v>
      </c>
      <c r="B382">
        <v>-10.7555</v>
      </c>
    </row>
    <row r="383" spans="1:2">
      <c r="A383">
        <v>4.5831999999999997</v>
      </c>
      <c r="B383">
        <v>-10.758100000000001</v>
      </c>
    </row>
    <row r="384" spans="1:2">
      <c r="A384">
        <v>4.5843299999999996</v>
      </c>
      <c r="B384">
        <v>-10.7608</v>
      </c>
    </row>
    <row r="385" spans="1:2">
      <c r="A385">
        <v>4.5854600000000003</v>
      </c>
      <c r="B385">
        <v>-10.763400000000001</v>
      </c>
    </row>
    <row r="386" spans="1:2">
      <c r="A386">
        <v>4.5865900000000002</v>
      </c>
      <c r="B386">
        <v>-10.766</v>
      </c>
    </row>
    <row r="387" spans="1:2">
      <c r="A387">
        <v>4.5877100000000004</v>
      </c>
      <c r="B387">
        <v>-10.7685</v>
      </c>
    </row>
    <row r="388" spans="1:2">
      <c r="A388">
        <v>4.5888299999999997</v>
      </c>
      <c r="B388">
        <v>-10.771100000000001</v>
      </c>
    </row>
    <row r="389" spans="1:2">
      <c r="A389">
        <v>4.58995</v>
      </c>
      <c r="B389">
        <v>-10.7737</v>
      </c>
    </row>
    <row r="390" spans="1:2">
      <c r="A390">
        <v>4.5910599999999997</v>
      </c>
      <c r="B390">
        <v>-10.776300000000001</v>
      </c>
    </row>
    <row r="391" spans="1:2">
      <c r="A391">
        <v>4.5921799999999999</v>
      </c>
      <c r="B391">
        <v>-10.7788</v>
      </c>
    </row>
    <row r="392" spans="1:2">
      <c r="A392">
        <v>4.5932899999999997</v>
      </c>
      <c r="B392">
        <v>-10.7814</v>
      </c>
    </row>
    <row r="393" spans="1:2">
      <c r="A393">
        <v>4.5943899999999998</v>
      </c>
      <c r="B393">
        <v>-10.783899999999999</v>
      </c>
    </row>
    <row r="394" spans="1:2">
      <c r="A394">
        <v>4.5955000000000004</v>
      </c>
      <c r="B394">
        <v>-10.7865</v>
      </c>
    </row>
    <row r="395" spans="1:2">
      <c r="A395">
        <v>4.5965999999999996</v>
      </c>
      <c r="B395">
        <v>-10.789</v>
      </c>
    </row>
    <row r="396" spans="1:2">
      <c r="A396">
        <v>4.5976999999999997</v>
      </c>
      <c r="B396">
        <v>-10.791499999999999</v>
      </c>
    </row>
    <row r="397" spans="1:2">
      <c r="A397">
        <v>4.5987900000000002</v>
      </c>
      <c r="B397">
        <v>-10.794</v>
      </c>
    </row>
    <row r="398" spans="1:2">
      <c r="A398">
        <v>4.5998799999999997</v>
      </c>
      <c r="B398">
        <v>-10.7966</v>
      </c>
    </row>
    <row r="399" spans="1:2">
      <c r="A399">
        <v>4.6009700000000002</v>
      </c>
      <c r="B399">
        <v>-10.799099999999999</v>
      </c>
    </row>
    <row r="400" spans="1:2">
      <c r="A400">
        <v>4.6020599999999998</v>
      </c>
      <c r="B400">
        <v>-10.801600000000001</v>
      </c>
    </row>
    <row r="401" spans="1:2">
      <c r="A401">
        <v>4.6031399999999998</v>
      </c>
      <c r="B401">
        <v>-10.8041</v>
      </c>
    </row>
    <row r="402" spans="1:2">
      <c r="A402">
        <v>4.6042300000000003</v>
      </c>
      <c r="B402">
        <v>-10.8066</v>
      </c>
    </row>
    <row r="403" spans="1:2">
      <c r="A403">
        <v>4.6053100000000002</v>
      </c>
      <c r="B403">
        <v>-10.808999999999999</v>
      </c>
    </row>
    <row r="404" spans="1:2">
      <c r="A404">
        <v>4.6063799999999997</v>
      </c>
      <c r="B404">
        <v>-10.811500000000001</v>
      </c>
    </row>
    <row r="405" spans="1:2">
      <c r="A405">
        <v>4.6074599999999997</v>
      </c>
      <c r="B405">
        <v>-10.814</v>
      </c>
    </row>
    <row r="406" spans="1:2">
      <c r="A406">
        <v>4.60853</v>
      </c>
      <c r="B406">
        <v>-10.8165</v>
      </c>
    </row>
    <row r="407" spans="1:2">
      <c r="A407">
        <v>4.6095899999999999</v>
      </c>
      <c r="B407">
        <v>-10.818899999999999</v>
      </c>
    </row>
    <row r="408" spans="1:2">
      <c r="A408">
        <v>4.6106600000000002</v>
      </c>
      <c r="B408">
        <v>-10.821400000000001</v>
      </c>
    </row>
    <row r="409" spans="1:2">
      <c r="A409">
        <v>4.61172</v>
      </c>
      <c r="B409">
        <v>-10.8238</v>
      </c>
    </row>
    <row r="410" spans="1:2">
      <c r="A410">
        <v>4.6127799999999999</v>
      </c>
      <c r="B410">
        <v>-10.8263</v>
      </c>
    </row>
    <row r="411" spans="1:2">
      <c r="A411">
        <v>4.6138399999999997</v>
      </c>
      <c r="B411">
        <v>-10.8287</v>
      </c>
    </row>
    <row r="412" spans="1:2">
      <c r="A412">
        <v>4.6148999999999996</v>
      </c>
      <c r="B412">
        <v>-10.831099999999999</v>
      </c>
    </row>
    <row r="413" spans="1:2">
      <c r="A413">
        <v>4.6159499999999998</v>
      </c>
      <c r="B413">
        <v>-10.833600000000001</v>
      </c>
    </row>
    <row r="414" spans="1:2">
      <c r="A414">
        <v>4.617</v>
      </c>
      <c r="B414">
        <v>-10.836</v>
      </c>
    </row>
    <row r="415" spans="1:2">
      <c r="A415">
        <v>4.6180500000000002</v>
      </c>
      <c r="B415">
        <v>-10.8384</v>
      </c>
    </row>
    <row r="416" spans="1:2">
      <c r="A416">
        <v>4.6190899999999999</v>
      </c>
      <c r="B416">
        <v>-10.8408</v>
      </c>
    </row>
    <row r="417" spans="1:2">
      <c r="A417">
        <v>4.6201400000000001</v>
      </c>
      <c r="B417">
        <v>-10.8432</v>
      </c>
    </row>
    <row r="418" spans="1:2">
      <c r="A418">
        <v>4.6211799999999998</v>
      </c>
      <c r="B418">
        <v>-10.845599999999999</v>
      </c>
    </row>
    <row r="419" spans="1:2">
      <c r="A419">
        <v>4.6222099999999999</v>
      </c>
      <c r="B419">
        <v>-10.848000000000001</v>
      </c>
    </row>
    <row r="420" spans="1:2">
      <c r="A420">
        <v>4.6232499999999996</v>
      </c>
      <c r="B420">
        <v>-10.8504</v>
      </c>
    </row>
    <row r="421" spans="1:2">
      <c r="A421">
        <v>4.6242799999999997</v>
      </c>
      <c r="B421">
        <v>-10.8527</v>
      </c>
    </row>
    <row r="422" spans="1:2">
      <c r="A422">
        <v>4.6253099999999998</v>
      </c>
      <c r="B422">
        <v>-10.8551</v>
      </c>
    </row>
    <row r="423" spans="1:2">
      <c r="A423">
        <v>4.6263399999999999</v>
      </c>
      <c r="B423">
        <v>-10.8575</v>
      </c>
    </row>
    <row r="424" spans="1:2">
      <c r="A424">
        <v>4.62737</v>
      </c>
      <c r="B424">
        <v>-10.8598</v>
      </c>
    </row>
    <row r="425" spans="1:2">
      <c r="A425">
        <v>4.6283899999999996</v>
      </c>
      <c r="B425">
        <v>-10.8622</v>
      </c>
    </row>
    <row r="426" spans="1:2">
      <c r="A426">
        <v>4.62941</v>
      </c>
      <c r="B426">
        <v>-10.864599999999999</v>
      </c>
    </row>
    <row r="427" spans="1:2">
      <c r="A427">
        <v>4.6304299999999996</v>
      </c>
      <c r="B427">
        <v>-10.866899999999999</v>
      </c>
    </row>
    <row r="428" spans="1:2">
      <c r="A428">
        <v>4.6314399999999996</v>
      </c>
      <c r="B428">
        <v>-10.869199999999999</v>
      </c>
    </row>
    <row r="429" spans="1:2">
      <c r="A429">
        <v>4.63246</v>
      </c>
      <c r="B429">
        <v>-10.871600000000001</v>
      </c>
    </row>
    <row r="430" spans="1:2">
      <c r="A430">
        <v>4.63347</v>
      </c>
      <c r="B430">
        <v>-10.873900000000001</v>
      </c>
    </row>
    <row r="431" spans="1:2">
      <c r="A431">
        <v>4.6344799999999999</v>
      </c>
      <c r="B431">
        <v>-10.876200000000001</v>
      </c>
    </row>
    <row r="432" spans="1:2">
      <c r="A432">
        <v>4.6354800000000003</v>
      </c>
      <c r="B432">
        <v>-10.878500000000001</v>
      </c>
    </row>
    <row r="433" spans="1:2">
      <c r="A433">
        <v>4.6364900000000002</v>
      </c>
      <c r="B433">
        <v>-10.880800000000001</v>
      </c>
    </row>
    <row r="434" spans="1:2">
      <c r="A434">
        <v>4.6374899999999997</v>
      </c>
      <c r="B434">
        <v>-10.8832</v>
      </c>
    </row>
    <row r="435" spans="1:2">
      <c r="A435">
        <v>4.63849</v>
      </c>
      <c r="B435">
        <v>-10.8855</v>
      </c>
    </row>
    <row r="436" spans="1:2">
      <c r="A436">
        <v>4.6394900000000003</v>
      </c>
      <c r="B436">
        <v>-10.8878</v>
      </c>
    </row>
    <row r="437" spans="1:2">
      <c r="A437">
        <v>4.6404800000000002</v>
      </c>
      <c r="B437">
        <v>-10.89</v>
      </c>
    </row>
    <row r="438" spans="1:2">
      <c r="A438">
        <v>4.64147</v>
      </c>
      <c r="B438">
        <v>-10.892300000000001</v>
      </c>
    </row>
    <row r="439" spans="1:2">
      <c r="A439">
        <v>4.6424599999999998</v>
      </c>
      <c r="B439">
        <v>-10.894600000000001</v>
      </c>
    </row>
    <row r="440" spans="1:2">
      <c r="A440">
        <v>4.6434499999999996</v>
      </c>
      <c r="B440">
        <v>-10.8969</v>
      </c>
    </row>
    <row r="441" spans="1:2">
      <c r="A441">
        <v>4.6444400000000003</v>
      </c>
      <c r="B441">
        <v>-10.8992</v>
      </c>
    </row>
    <row r="442" spans="1:2">
      <c r="A442">
        <v>4.6454199999999997</v>
      </c>
      <c r="B442">
        <v>-10.901400000000001</v>
      </c>
    </row>
    <row r="443" spans="1:2">
      <c r="A443">
        <v>4.6463999999999999</v>
      </c>
      <c r="B443">
        <v>-10.903700000000001</v>
      </c>
    </row>
    <row r="444" spans="1:2">
      <c r="A444">
        <v>4.6473800000000001</v>
      </c>
      <c r="B444">
        <v>-10.905900000000001</v>
      </c>
    </row>
    <row r="445" spans="1:2">
      <c r="A445">
        <v>4.6483600000000003</v>
      </c>
      <c r="B445">
        <v>-10.908200000000001</v>
      </c>
    </row>
    <row r="446" spans="1:2">
      <c r="A446">
        <v>4.64933</v>
      </c>
      <c r="B446">
        <v>-10.910399999999999</v>
      </c>
    </row>
    <row r="447" spans="1:2">
      <c r="A447">
        <v>4.6503100000000002</v>
      </c>
      <c r="B447">
        <v>-10.912699999999999</v>
      </c>
    </row>
    <row r="448" spans="1:2">
      <c r="A448">
        <v>4.6512799999999999</v>
      </c>
      <c r="B448">
        <v>-10.914899999999999</v>
      </c>
    </row>
    <row r="449" spans="1:2">
      <c r="A449">
        <v>4.6522500000000004</v>
      </c>
      <c r="B449">
        <v>-10.9171</v>
      </c>
    </row>
    <row r="450" spans="1:2">
      <c r="A450">
        <v>4.6532099999999996</v>
      </c>
      <c r="B450">
        <v>-10.9194</v>
      </c>
    </row>
    <row r="451" spans="1:2">
      <c r="A451">
        <v>4.6541800000000002</v>
      </c>
      <c r="B451">
        <v>-10.9216</v>
      </c>
    </row>
    <row r="452" spans="1:2">
      <c r="A452">
        <v>4.6551400000000003</v>
      </c>
      <c r="B452">
        <v>-10.9238</v>
      </c>
    </row>
    <row r="453" spans="1:2">
      <c r="A453">
        <v>4.6561000000000003</v>
      </c>
      <c r="B453">
        <v>-10.926</v>
      </c>
    </row>
    <row r="454" spans="1:2">
      <c r="A454">
        <v>4.6570600000000004</v>
      </c>
      <c r="B454">
        <v>-10.9282</v>
      </c>
    </row>
    <row r="455" spans="1:2">
      <c r="A455">
        <v>4.65801</v>
      </c>
      <c r="B455">
        <v>-10.930400000000001</v>
      </c>
    </row>
    <row r="456" spans="1:2">
      <c r="A456">
        <v>4.6589600000000004</v>
      </c>
      <c r="B456">
        <v>-10.932600000000001</v>
      </c>
    </row>
    <row r="457" spans="1:2">
      <c r="A457">
        <v>4.6599199999999996</v>
      </c>
      <c r="B457">
        <v>-10.934799999999999</v>
      </c>
    </row>
    <row r="458" spans="1:2">
      <c r="A458">
        <v>4.6608700000000001</v>
      </c>
      <c r="B458">
        <v>-10.936999999999999</v>
      </c>
    </row>
    <row r="459" spans="1:2">
      <c r="A459">
        <v>4.66181</v>
      </c>
      <c r="B459">
        <v>-10.9392</v>
      </c>
    </row>
    <row r="460" spans="1:2">
      <c r="A460">
        <v>4.6627599999999996</v>
      </c>
      <c r="B460">
        <v>-10.9413</v>
      </c>
    </row>
    <row r="461" spans="1:2">
      <c r="A461">
        <v>4.6637000000000004</v>
      </c>
      <c r="B461">
        <v>-10.9435</v>
      </c>
    </row>
    <row r="462" spans="1:2">
      <c r="A462">
        <v>4.6646400000000003</v>
      </c>
      <c r="B462">
        <v>-10.9457</v>
      </c>
    </row>
    <row r="463" spans="1:2">
      <c r="A463">
        <v>4.6655800000000003</v>
      </c>
      <c r="B463">
        <v>-10.947800000000001</v>
      </c>
    </row>
    <row r="464" spans="1:2">
      <c r="A464">
        <v>4.6665200000000002</v>
      </c>
      <c r="B464">
        <v>-10.95</v>
      </c>
    </row>
    <row r="465" spans="1:2">
      <c r="A465">
        <v>4.6674499999999997</v>
      </c>
      <c r="B465">
        <v>-10.9521</v>
      </c>
    </row>
    <row r="466" spans="1:2">
      <c r="A466">
        <v>4.6683899999999996</v>
      </c>
      <c r="B466">
        <v>-10.9543</v>
      </c>
    </row>
    <row r="467" spans="1:2">
      <c r="A467">
        <v>4.6693199999999999</v>
      </c>
      <c r="B467">
        <v>-10.9564</v>
      </c>
    </row>
    <row r="468" spans="1:2">
      <c r="A468">
        <v>4.6702500000000002</v>
      </c>
      <c r="B468">
        <v>-10.958600000000001</v>
      </c>
    </row>
    <row r="469" spans="1:2">
      <c r="A469">
        <v>4.67117</v>
      </c>
      <c r="B469">
        <v>-10.960699999999999</v>
      </c>
    </row>
    <row r="470" spans="1:2">
      <c r="A470">
        <v>4.6721000000000004</v>
      </c>
      <c r="B470">
        <v>-10.9628</v>
      </c>
    </row>
    <row r="471" spans="1:2">
      <c r="A471">
        <v>4.6730200000000002</v>
      </c>
      <c r="B471">
        <v>-10.965</v>
      </c>
    </row>
    <row r="472" spans="1:2">
      <c r="A472">
        <v>4.67394</v>
      </c>
      <c r="B472">
        <v>-10.9671</v>
      </c>
    </row>
    <row r="473" spans="1:2">
      <c r="A473">
        <v>4.6748599999999998</v>
      </c>
      <c r="B473">
        <v>-10.969200000000001</v>
      </c>
    </row>
    <row r="474" spans="1:2">
      <c r="A474">
        <v>4.6757799999999996</v>
      </c>
      <c r="B474">
        <v>-10.971299999999999</v>
      </c>
    </row>
    <row r="475" spans="1:2">
      <c r="A475">
        <v>4.6766899999999998</v>
      </c>
      <c r="B475">
        <v>-10.9734</v>
      </c>
    </row>
    <row r="476" spans="1:2">
      <c r="A476">
        <v>4.6776099999999996</v>
      </c>
      <c r="B476">
        <v>-10.9755</v>
      </c>
    </row>
    <row r="477" spans="1:2">
      <c r="A477">
        <v>4.6785199999999998</v>
      </c>
      <c r="B477">
        <v>-10.977600000000001</v>
      </c>
    </row>
    <row r="478" spans="1:2">
      <c r="A478">
        <v>4.67943</v>
      </c>
      <c r="B478">
        <v>-10.979699999999999</v>
      </c>
    </row>
    <row r="479" spans="1:2">
      <c r="A479">
        <v>4.6803400000000002</v>
      </c>
      <c r="B479">
        <v>-10.9818</v>
      </c>
    </row>
    <row r="480" spans="1:2">
      <c r="A480">
        <v>4.6812399999999998</v>
      </c>
      <c r="B480">
        <v>-10.9839</v>
      </c>
    </row>
    <row r="481" spans="1:2">
      <c r="A481">
        <v>4.68215</v>
      </c>
      <c r="B481">
        <v>-10.986000000000001</v>
      </c>
    </row>
    <row r="482" spans="1:2">
      <c r="A482">
        <v>4.6830499999999997</v>
      </c>
      <c r="B482">
        <v>-10.988099999999999</v>
      </c>
    </row>
    <row r="483" spans="1:2">
      <c r="A483">
        <v>4.6839500000000003</v>
      </c>
      <c r="B483">
        <v>-10.9901</v>
      </c>
    </row>
    <row r="484" spans="1:2">
      <c r="A484">
        <v>4.68485</v>
      </c>
      <c r="B484">
        <v>-10.9922</v>
      </c>
    </row>
    <row r="485" spans="1:2">
      <c r="A485">
        <v>4.68574</v>
      </c>
      <c r="B485">
        <v>-10.994300000000001</v>
      </c>
    </row>
    <row r="486" spans="1:2">
      <c r="A486">
        <v>4.6866399999999997</v>
      </c>
      <c r="B486">
        <v>-10.9963</v>
      </c>
    </row>
    <row r="487" spans="1:2">
      <c r="A487">
        <v>4.6875299999999998</v>
      </c>
      <c r="B487">
        <v>-10.9984</v>
      </c>
    </row>
    <row r="488" spans="1:2">
      <c r="A488">
        <v>4.6884199999999998</v>
      </c>
      <c r="B488">
        <v>-11.000400000000001</v>
      </c>
    </row>
    <row r="489" spans="1:2">
      <c r="A489">
        <v>4.6893099999999999</v>
      </c>
      <c r="B489">
        <v>-11.0025</v>
      </c>
    </row>
    <row r="490" spans="1:2">
      <c r="A490">
        <v>4.6901999999999999</v>
      </c>
      <c r="B490">
        <v>-11.0045</v>
      </c>
    </row>
    <row r="491" spans="1:2">
      <c r="A491">
        <v>4.6910800000000004</v>
      </c>
      <c r="B491">
        <v>-11.006600000000001</v>
      </c>
    </row>
    <row r="492" spans="1:2">
      <c r="A492">
        <v>4.6919700000000004</v>
      </c>
      <c r="B492">
        <v>-11.008599999999999</v>
      </c>
    </row>
    <row r="493" spans="1:2">
      <c r="A493">
        <v>4.69285</v>
      </c>
      <c r="B493">
        <v>-11.0106</v>
      </c>
    </row>
    <row r="494" spans="1:2">
      <c r="A494">
        <v>4.6937300000000004</v>
      </c>
      <c r="B494">
        <v>-11.012600000000001</v>
      </c>
    </row>
    <row r="495" spans="1:2">
      <c r="A495">
        <v>4.6946099999999999</v>
      </c>
      <c r="B495">
        <v>-11.014699999999999</v>
      </c>
    </row>
    <row r="496" spans="1:2">
      <c r="A496">
        <v>4.6954799999999999</v>
      </c>
      <c r="B496">
        <v>-11.0167</v>
      </c>
    </row>
    <row r="497" spans="1:2">
      <c r="A497">
        <v>4.6963600000000003</v>
      </c>
      <c r="B497">
        <v>-11.018700000000001</v>
      </c>
    </row>
    <row r="498" spans="1:2">
      <c r="A498">
        <v>4.6972300000000002</v>
      </c>
      <c r="B498">
        <v>-11.0207</v>
      </c>
    </row>
    <row r="499" spans="1:2">
      <c r="A499">
        <v>4.6981000000000002</v>
      </c>
      <c r="B499">
        <v>-11.0227</v>
      </c>
    </row>
    <row r="500" spans="1:2">
      <c r="A500">
        <v>4.6989700000000001</v>
      </c>
      <c r="B500">
        <v>-11.024699999999999</v>
      </c>
    </row>
    <row r="501" spans="1:2">
      <c r="A501">
        <v>4.69984</v>
      </c>
      <c r="B501">
        <v>-11.0267</v>
      </c>
    </row>
    <row r="502" spans="1:2">
      <c r="A502">
        <v>4.7007000000000003</v>
      </c>
      <c r="B502">
        <v>-11.028700000000001</v>
      </c>
    </row>
    <row r="503" spans="1:2">
      <c r="A503">
        <v>4.7015700000000002</v>
      </c>
      <c r="B503">
        <v>-11.0307</v>
      </c>
    </row>
    <row r="504" spans="1:2">
      <c r="A504">
        <v>4.7024299999999997</v>
      </c>
      <c r="B504">
        <v>-11.0327</v>
      </c>
    </row>
    <row r="505" spans="1:2">
      <c r="A505">
        <v>4.70329</v>
      </c>
      <c r="B505">
        <v>-11.034700000000001</v>
      </c>
    </row>
    <row r="506" spans="1:2">
      <c r="A506">
        <v>4.7041500000000003</v>
      </c>
      <c r="B506">
        <v>-11.0366</v>
      </c>
    </row>
    <row r="507" spans="1:2">
      <c r="A507">
        <v>4.7050099999999997</v>
      </c>
      <c r="B507">
        <v>-11.038600000000001</v>
      </c>
    </row>
    <row r="508" spans="1:2">
      <c r="A508">
        <v>4.7058600000000004</v>
      </c>
      <c r="B508">
        <v>-11.0406</v>
      </c>
    </row>
    <row r="509" spans="1:2">
      <c r="A509">
        <v>4.7067199999999998</v>
      </c>
      <c r="B509">
        <v>-11.0426</v>
      </c>
    </row>
    <row r="510" spans="1:2">
      <c r="A510">
        <v>4.7075699999999996</v>
      </c>
      <c r="B510">
        <v>-11.044499999999999</v>
      </c>
    </row>
    <row r="511" spans="1:2">
      <c r="A511">
        <v>4.7084200000000003</v>
      </c>
      <c r="B511">
        <v>-11.0465</v>
      </c>
    </row>
    <row r="512" spans="1:2">
      <c r="A512">
        <v>4.7092700000000001</v>
      </c>
      <c r="B512">
        <v>-11.048400000000001</v>
      </c>
    </row>
    <row r="513" spans="1:2">
      <c r="A513">
        <v>4.7101199999999999</v>
      </c>
      <c r="B513">
        <v>-11.0504</v>
      </c>
    </row>
    <row r="514" spans="1:2">
      <c r="A514">
        <v>4.71096</v>
      </c>
      <c r="B514">
        <v>-11.052300000000001</v>
      </c>
    </row>
    <row r="515" spans="1:2">
      <c r="A515">
        <v>4.7118099999999998</v>
      </c>
      <c r="B515">
        <v>-11.0543</v>
      </c>
    </row>
    <row r="516" spans="1:2">
      <c r="A516">
        <v>4.71265</v>
      </c>
      <c r="B516">
        <v>-11.0562</v>
      </c>
    </row>
    <row r="517" spans="1:2">
      <c r="A517">
        <v>4.7134900000000002</v>
      </c>
      <c r="B517">
        <v>-11.0581</v>
      </c>
    </row>
    <row r="518" spans="1:2">
      <c r="A518">
        <v>4.7143300000000004</v>
      </c>
      <c r="B518">
        <v>-11.0601</v>
      </c>
    </row>
    <row r="519" spans="1:2">
      <c r="A519">
        <v>4.7151699999999996</v>
      </c>
      <c r="B519">
        <v>-11.061999999999999</v>
      </c>
    </row>
    <row r="520" spans="1:2">
      <c r="A520">
        <v>4.7160000000000002</v>
      </c>
      <c r="B520">
        <v>-11.0639</v>
      </c>
    </row>
    <row r="521" spans="1:2">
      <c r="A521">
        <v>4.7168400000000004</v>
      </c>
      <c r="B521">
        <v>-11.065899999999999</v>
      </c>
    </row>
    <row r="522" spans="1:2">
      <c r="A522">
        <v>4.71767</v>
      </c>
      <c r="B522">
        <v>-11.0678</v>
      </c>
    </row>
    <row r="523" spans="1:2">
      <c r="A523">
        <v>4.7184999999999997</v>
      </c>
      <c r="B523">
        <v>-11.069699999999999</v>
      </c>
    </row>
    <row r="524" spans="1:2">
      <c r="A524">
        <v>4.7193300000000002</v>
      </c>
      <c r="B524">
        <v>-11.0716</v>
      </c>
    </row>
    <row r="525" spans="1:2">
      <c r="A525">
        <v>4.7201599999999999</v>
      </c>
      <c r="B525">
        <v>-11.073499999999999</v>
      </c>
    </row>
    <row r="526" spans="1:2">
      <c r="A526">
        <v>4.7209899999999996</v>
      </c>
      <c r="B526">
        <v>-11.0754</v>
      </c>
    </row>
    <row r="527" spans="1:2">
      <c r="A527">
        <v>4.7218099999999996</v>
      </c>
      <c r="B527">
        <v>-11.077299999999999</v>
      </c>
    </row>
    <row r="528" spans="1:2">
      <c r="A528">
        <v>4.7226299999999997</v>
      </c>
      <c r="B528">
        <v>-11.0792</v>
      </c>
    </row>
    <row r="529" spans="1:2">
      <c r="A529">
        <v>4.7234600000000002</v>
      </c>
      <c r="B529">
        <v>-11.081099999999999</v>
      </c>
    </row>
    <row r="530" spans="1:2">
      <c r="A530">
        <v>4.7242800000000003</v>
      </c>
      <c r="B530">
        <v>-11.083</v>
      </c>
    </row>
    <row r="531" spans="1:2">
      <c r="A531">
        <v>4.7250899999999998</v>
      </c>
      <c r="B531">
        <v>-11.084899999999999</v>
      </c>
    </row>
    <row r="532" spans="1:2">
      <c r="A532">
        <v>4.7259099999999998</v>
      </c>
      <c r="B532">
        <v>-11.0867</v>
      </c>
    </row>
    <row r="533" spans="1:2">
      <c r="A533">
        <v>4.7267299999999999</v>
      </c>
      <c r="B533">
        <v>-11.0886</v>
      </c>
    </row>
    <row r="534" spans="1:2">
      <c r="A534">
        <v>4.7275400000000003</v>
      </c>
      <c r="B534">
        <v>-11.0905</v>
      </c>
    </row>
    <row r="535" spans="1:2">
      <c r="A535">
        <v>4.7283499999999998</v>
      </c>
      <c r="B535">
        <v>-11.0924</v>
      </c>
    </row>
    <row r="536" spans="1:2">
      <c r="A536">
        <v>4.7291600000000003</v>
      </c>
      <c r="B536">
        <v>-11.094200000000001</v>
      </c>
    </row>
    <row r="537" spans="1:2">
      <c r="A537">
        <v>4.7299699999999998</v>
      </c>
      <c r="B537">
        <v>-11.0961</v>
      </c>
    </row>
    <row r="538" spans="1:2">
      <c r="A538">
        <v>4.7307800000000002</v>
      </c>
      <c r="B538">
        <v>-11.098000000000001</v>
      </c>
    </row>
    <row r="539" spans="1:2">
      <c r="A539">
        <v>4.7315899999999997</v>
      </c>
      <c r="B539">
        <v>-11.0998</v>
      </c>
    </row>
    <row r="540" spans="1:2">
      <c r="A540">
        <v>4.7323899999999997</v>
      </c>
      <c r="B540">
        <v>-11.101699999999999</v>
      </c>
    </row>
    <row r="541" spans="1:2">
      <c r="A541">
        <v>4.7332000000000001</v>
      </c>
      <c r="B541">
        <v>-11.1035</v>
      </c>
    </row>
    <row r="542" spans="1:2">
      <c r="A542">
        <v>4.734</v>
      </c>
      <c r="B542">
        <v>-11.105399999999999</v>
      </c>
    </row>
    <row r="543" spans="1:2">
      <c r="A543">
        <v>4.7347999999999999</v>
      </c>
      <c r="B543">
        <v>-11.107200000000001</v>
      </c>
    </row>
    <row r="544" spans="1:2">
      <c r="A544">
        <v>4.7355999999999998</v>
      </c>
      <c r="B544">
        <v>-11.1091</v>
      </c>
    </row>
    <row r="545" spans="1:2">
      <c r="A545">
        <v>4.7363999999999997</v>
      </c>
      <c r="B545">
        <v>-11.110900000000001</v>
      </c>
    </row>
    <row r="546" spans="1:2">
      <c r="A546">
        <v>4.73719</v>
      </c>
      <c r="B546">
        <v>-11.1127</v>
      </c>
    </row>
    <row r="547" spans="1:2">
      <c r="A547">
        <v>4.7379899999999999</v>
      </c>
      <c r="B547">
        <v>-11.114599999999999</v>
      </c>
    </row>
    <row r="548" spans="1:2">
      <c r="A548">
        <v>4.7387800000000002</v>
      </c>
      <c r="B548">
        <v>-11.116400000000001</v>
      </c>
    </row>
    <row r="549" spans="1:2">
      <c r="A549">
        <v>4.7395699999999996</v>
      </c>
      <c r="B549">
        <v>-11.1182</v>
      </c>
    </row>
    <row r="550" spans="1:2">
      <c r="A550">
        <v>4.7403599999999999</v>
      </c>
      <c r="B550">
        <v>-11.12</v>
      </c>
    </row>
    <row r="551" spans="1:2">
      <c r="A551">
        <v>4.7411500000000002</v>
      </c>
      <c r="B551">
        <v>-11.1218</v>
      </c>
    </row>
    <row r="552" spans="1:2">
      <c r="A552">
        <v>4.7419399999999996</v>
      </c>
      <c r="B552">
        <v>-11.123699999999999</v>
      </c>
    </row>
    <row r="553" spans="1:2">
      <c r="A553">
        <v>4.7427299999999999</v>
      </c>
      <c r="B553">
        <v>-11.125500000000001</v>
      </c>
    </row>
    <row r="554" spans="1:2">
      <c r="A554">
        <v>4.7435099999999997</v>
      </c>
      <c r="B554">
        <v>-11.1273</v>
      </c>
    </row>
    <row r="555" spans="1:2">
      <c r="A555">
        <v>4.7442900000000003</v>
      </c>
      <c r="B555">
        <v>-11.129099999999999</v>
      </c>
    </row>
    <row r="556" spans="1:2">
      <c r="A556">
        <v>4.7450700000000001</v>
      </c>
      <c r="B556">
        <v>-11.1309</v>
      </c>
    </row>
    <row r="557" spans="1:2">
      <c r="A557">
        <v>4.7458600000000004</v>
      </c>
      <c r="B557">
        <v>-11.1327</v>
      </c>
    </row>
    <row r="558" spans="1:2">
      <c r="A558">
        <v>4.7466299999999997</v>
      </c>
      <c r="B558">
        <v>-11.134499999999999</v>
      </c>
    </row>
    <row r="559" spans="1:2">
      <c r="A559">
        <v>4.7474100000000004</v>
      </c>
      <c r="B559">
        <v>-11.1363</v>
      </c>
    </row>
    <row r="560" spans="1:2">
      <c r="A560">
        <v>4.7481900000000001</v>
      </c>
      <c r="B560">
        <v>-11.138</v>
      </c>
    </row>
    <row r="561" spans="1:2">
      <c r="A561">
        <v>4.7489600000000003</v>
      </c>
      <c r="B561">
        <v>-11.139799999999999</v>
      </c>
    </row>
    <row r="562" spans="1:2">
      <c r="A562">
        <v>4.7497400000000001</v>
      </c>
      <c r="B562">
        <v>-11.1416</v>
      </c>
    </row>
    <row r="563" spans="1:2">
      <c r="A563">
        <v>4.7505100000000002</v>
      </c>
      <c r="B563">
        <v>-11.1434</v>
      </c>
    </row>
    <row r="564" spans="1:2">
      <c r="A564">
        <v>4.7512800000000004</v>
      </c>
      <c r="B564">
        <v>-11.145200000000001</v>
      </c>
    </row>
    <row r="565" spans="1:2">
      <c r="A565">
        <v>4.7520499999999997</v>
      </c>
      <c r="B565">
        <v>-11.1469</v>
      </c>
    </row>
    <row r="566" spans="1:2">
      <c r="A566">
        <v>4.7528199999999998</v>
      </c>
      <c r="B566">
        <v>-11.1487</v>
      </c>
    </row>
    <row r="567" spans="1:2">
      <c r="A567">
        <v>4.7535800000000004</v>
      </c>
      <c r="B567">
        <v>-11.150499999999999</v>
      </c>
    </row>
    <row r="568" spans="1:2">
      <c r="A568">
        <v>4.7543499999999996</v>
      </c>
      <c r="B568">
        <v>-11.152200000000001</v>
      </c>
    </row>
    <row r="569" spans="1:2">
      <c r="A569">
        <v>4.7551100000000002</v>
      </c>
      <c r="B569">
        <v>-11.154</v>
      </c>
    </row>
    <row r="570" spans="1:2">
      <c r="A570">
        <v>4.7558699999999998</v>
      </c>
      <c r="B570">
        <v>-11.1557</v>
      </c>
    </row>
    <row r="571" spans="1:2">
      <c r="A571">
        <v>4.75664</v>
      </c>
      <c r="B571">
        <v>-11.157500000000001</v>
      </c>
    </row>
    <row r="572" spans="1:2">
      <c r="A572">
        <v>4.7573999999999996</v>
      </c>
      <c r="B572">
        <v>-11.1592</v>
      </c>
    </row>
    <row r="573" spans="1:2">
      <c r="A573">
        <v>4.7581499999999997</v>
      </c>
      <c r="B573">
        <v>-11.161</v>
      </c>
    </row>
    <row r="574" spans="1:2">
      <c r="A574">
        <v>4.7589100000000002</v>
      </c>
      <c r="B574">
        <v>-11.162699999999999</v>
      </c>
    </row>
    <row r="575" spans="1:2">
      <c r="A575">
        <v>4.7596699999999998</v>
      </c>
      <c r="B575">
        <v>-11.1645</v>
      </c>
    </row>
    <row r="576" spans="1:2">
      <c r="A576">
        <v>4.7604199999999999</v>
      </c>
      <c r="B576">
        <v>-11.1662</v>
      </c>
    </row>
    <row r="577" spans="1:2">
      <c r="A577">
        <v>4.7611800000000004</v>
      </c>
      <c r="B577">
        <v>-11.167899999999999</v>
      </c>
    </row>
    <row r="578" spans="1:2">
      <c r="A578">
        <v>4.7619300000000004</v>
      </c>
      <c r="B578">
        <v>-11.169700000000001</v>
      </c>
    </row>
    <row r="579" spans="1:2">
      <c r="A579">
        <v>4.7626799999999996</v>
      </c>
      <c r="B579">
        <v>-11.1714</v>
      </c>
    </row>
    <row r="580" spans="1:2">
      <c r="A580">
        <v>4.7634299999999996</v>
      </c>
      <c r="B580">
        <v>-11.1731</v>
      </c>
    </row>
    <row r="581" spans="1:2">
      <c r="A581">
        <v>4.7641799999999996</v>
      </c>
      <c r="B581">
        <v>-11.174899999999999</v>
      </c>
    </row>
    <row r="582" spans="1:2">
      <c r="A582">
        <v>4.76492</v>
      </c>
      <c r="B582">
        <v>-11.176600000000001</v>
      </c>
    </row>
    <row r="583" spans="1:2">
      <c r="A583">
        <v>4.7656700000000001</v>
      </c>
      <c r="B583">
        <v>-11.1783</v>
      </c>
    </row>
    <row r="584" spans="1:2">
      <c r="A584">
        <v>4.7664099999999996</v>
      </c>
      <c r="B584">
        <v>-11.18</v>
      </c>
    </row>
    <row r="585" spans="1:2">
      <c r="A585">
        <v>4.7671599999999996</v>
      </c>
      <c r="B585">
        <v>-11.181699999999999</v>
      </c>
    </row>
    <row r="586" spans="1:2">
      <c r="A586">
        <v>4.7679</v>
      </c>
      <c r="B586">
        <v>-11.183400000000001</v>
      </c>
    </row>
    <row r="587" spans="1:2">
      <c r="A587">
        <v>4.7686400000000004</v>
      </c>
      <c r="B587">
        <v>-11.1851</v>
      </c>
    </row>
    <row r="588" spans="1:2">
      <c r="A588">
        <v>4.76938</v>
      </c>
      <c r="B588">
        <v>-11.1868</v>
      </c>
    </row>
    <row r="589" spans="1:2">
      <c r="A589">
        <v>4.7701200000000004</v>
      </c>
      <c r="B589">
        <v>-11.188499999999999</v>
      </c>
    </row>
    <row r="590" spans="1:2">
      <c r="A590">
        <v>4.7708500000000003</v>
      </c>
      <c r="B590">
        <v>-11.190200000000001</v>
      </c>
    </row>
    <row r="591" spans="1:2">
      <c r="A591">
        <v>4.7715899999999998</v>
      </c>
      <c r="B591">
        <v>-11.1919</v>
      </c>
    </row>
    <row r="592" spans="1:2">
      <c r="A592">
        <v>4.7723199999999997</v>
      </c>
      <c r="B592">
        <v>-11.1936</v>
      </c>
    </row>
    <row r="593" spans="1:2">
      <c r="A593">
        <v>4.7730499999999996</v>
      </c>
      <c r="B593">
        <v>-11.1953</v>
      </c>
    </row>
    <row r="594" spans="1:2">
      <c r="A594">
        <v>4.77379</v>
      </c>
      <c r="B594">
        <v>-11.196999999999999</v>
      </c>
    </row>
    <row r="595" spans="1:2">
      <c r="A595">
        <v>4.7745199999999999</v>
      </c>
      <c r="B595">
        <v>-11.198700000000001</v>
      </c>
    </row>
    <row r="596" spans="1:2">
      <c r="A596">
        <v>4.7752499999999998</v>
      </c>
      <c r="B596">
        <v>-11.2003</v>
      </c>
    </row>
    <row r="597" spans="1:2">
      <c r="A597">
        <v>4.77597</v>
      </c>
      <c r="B597">
        <v>-11.202</v>
      </c>
    </row>
    <row r="598" spans="1:2">
      <c r="A598">
        <v>4.7766999999999999</v>
      </c>
      <c r="B598">
        <v>-11.2037</v>
      </c>
    </row>
    <row r="599" spans="1:2">
      <c r="A599">
        <v>4.7774299999999998</v>
      </c>
      <c r="B599">
        <v>-11.205399999999999</v>
      </c>
    </row>
    <row r="600" spans="1:2">
      <c r="A600">
        <v>4.7781500000000001</v>
      </c>
      <c r="B600">
        <v>-11.207000000000001</v>
      </c>
    </row>
    <row r="601" spans="1:2">
      <c r="A601">
        <v>4.7788700000000004</v>
      </c>
      <c r="B601">
        <v>-11.2087</v>
      </c>
    </row>
    <row r="602" spans="1:2">
      <c r="A602">
        <v>4.7796000000000003</v>
      </c>
      <c r="B602">
        <v>-11.2104</v>
      </c>
    </row>
    <row r="603" spans="1:2">
      <c r="A603">
        <v>4.7803199999999997</v>
      </c>
      <c r="B603">
        <v>-11.212</v>
      </c>
    </row>
    <row r="604" spans="1:2">
      <c r="A604">
        <v>4.78104</v>
      </c>
      <c r="B604">
        <v>-11.213699999999999</v>
      </c>
    </row>
    <row r="605" spans="1:2">
      <c r="A605">
        <v>4.7817600000000002</v>
      </c>
      <c r="B605">
        <v>-11.215299999999999</v>
      </c>
    </row>
    <row r="606" spans="1:2">
      <c r="A606">
        <v>4.78247</v>
      </c>
      <c r="B606">
        <v>-11.217000000000001</v>
      </c>
    </row>
    <row r="607" spans="1:2">
      <c r="A607">
        <v>4.7831900000000003</v>
      </c>
      <c r="B607">
        <v>-11.2186</v>
      </c>
    </row>
    <row r="608" spans="1:2">
      <c r="A608">
        <v>4.7839</v>
      </c>
      <c r="B608">
        <v>-11.2203</v>
      </c>
    </row>
    <row r="609" spans="1:2">
      <c r="A609">
        <v>4.7846200000000003</v>
      </c>
      <c r="B609">
        <v>-11.2219</v>
      </c>
    </row>
    <row r="610" spans="1:2">
      <c r="A610">
        <v>4.7853300000000001</v>
      </c>
      <c r="B610">
        <v>-11.223599999999999</v>
      </c>
    </row>
    <row r="611" spans="1:2">
      <c r="A611">
        <v>4.7860399999999998</v>
      </c>
      <c r="B611">
        <v>-11.225199999999999</v>
      </c>
    </row>
    <row r="612" spans="1:2">
      <c r="A612">
        <v>4.7867499999999996</v>
      </c>
      <c r="B612">
        <v>-11.226800000000001</v>
      </c>
    </row>
    <row r="613" spans="1:2">
      <c r="A613">
        <v>4.7874600000000003</v>
      </c>
      <c r="B613">
        <v>-11.2285</v>
      </c>
    </row>
    <row r="614" spans="1:2">
      <c r="A614">
        <v>4.78817</v>
      </c>
      <c r="B614">
        <v>-11.2301</v>
      </c>
    </row>
    <row r="615" spans="1:2">
      <c r="A615">
        <v>4.7888799999999998</v>
      </c>
      <c r="B615">
        <v>-11.2317</v>
      </c>
    </row>
    <row r="616" spans="1:2">
      <c r="A616">
        <v>4.7895799999999999</v>
      </c>
      <c r="B616">
        <v>-11.2333</v>
      </c>
    </row>
    <row r="617" spans="1:2">
      <c r="A617">
        <v>4.7902899999999997</v>
      </c>
      <c r="B617">
        <v>-11.234999999999999</v>
      </c>
    </row>
    <row r="618" spans="1:2">
      <c r="A618">
        <v>4.7909899999999999</v>
      </c>
      <c r="B618">
        <v>-11.236599999999999</v>
      </c>
    </row>
    <row r="619" spans="1:2">
      <c r="A619">
        <v>4.79169</v>
      </c>
      <c r="B619">
        <v>-11.238200000000001</v>
      </c>
    </row>
    <row r="620" spans="1:2">
      <c r="A620">
        <v>4.7923900000000001</v>
      </c>
      <c r="B620">
        <v>-11.239800000000001</v>
      </c>
    </row>
    <row r="621" spans="1:2">
      <c r="A621">
        <v>4.7930900000000003</v>
      </c>
      <c r="B621">
        <v>-11.241400000000001</v>
      </c>
    </row>
    <row r="622" spans="1:2">
      <c r="A622">
        <v>4.7937900000000004</v>
      </c>
      <c r="B622">
        <v>-11.243</v>
      </c>
    </row>
    <row r="623" spans="1:2">
      <c r="A623">
        <v>4.7944899999999997</v>
      </c>
      <c r="B623">
        <v>-11.2446</v>
      </c>
    </row>
    <row r="624" spans="1:2">
      <c r="A624">
        <v>4.7951800000000002</v>
      </c>
      <c r="B624">
        <v>-11.2463</v>
      </c>
    </row>
    <row r="625" spans="1:2">
      <c r="A625">
        <v>4.7958800000000004</v>
      </c>
      <c r="B625">
        <v>-11.2479</v>
      </c>
    </row>
    <row r="626" spans="1:2">
      <c r="A626">
        <v>4.79657</v>
      </c>
      <c r="B626">
        <v>-11.249499999999999</v>
      </c>
    </row>
    <row r="627" spans="1:2">
      <c r="A627">
        <v>4.7972700000000001</v>
      </c>
      <c r="B627">
        <v>-11.250999999999999</v>
      </c>
    </row>
    <row r="628" spans="1:2">
      <c r="A628">
        <v>4.7979599999999998</v>
      </c>
      <c r="B628">
        <v>-11.252599999999999</v>
      </c>
    </row>
    <row r="629" spans="1:2">
      <c r="A629">
        <v>4.7986500000000003</v>
      </c>
      <c r="B629">
        <v>-11.254200000000001</v>
      </c>
    </row>
    <row r="630" spans="1:2">
      <c r="A630">
        <v>4.7993399999999999</v>
      </c>
      <c r="B630">
        <v>-11.255800000000001</v>
      </c>
    </row>
    <row r="631" spans="1:2">
      <c r="A631">
        <v>4.8000299999999996</v>
      </c>
      <c r="B631">
        <v>-11.257400000000001</v>
      </c>
    </row>
    <row r="632" spans="1:2">
      <c r="A632">
        <v>4.8007200000000001</v>
      </c>
      <c r="B632">
        <v>-11.259</v>
      </c>
    </row>
    <row r="633" spans="1:2">
      <c r="A633">
        <v>4.8014000000000001</v>
      </c>
      <c r="B633">
        <v>-11.2606</v>
      </c>
    </row>
    <row r="634" spans="1:2">
      <c r="A634">
        <v>4.8020899999999997</v>
      </c>
      <c r="B634">
        <v>-11.2621</v>
      </c>
    </row>
    <row r="635" spans="1:2">
      <c r="A635">
        <v>4.8027699999999998</v>
      </c>
      <c r="B635">
        <v>-11.2637</v>
      </c>
    </row>
    <row r="636" spans="1:2">
      <c r="A636">
        <v>4.8034600000000003</v>
      </c>
      <c r="B636">
        <v>-11.2653</v>
      </c>
    </row>
    <row r="637" spans="1:2">
      <c r="A637">
        <v>4.8041400000000003</v>
      </c>
      <c r="B637">
        <v>-11.2669</v>
      </c>
    </row>
    <row r="638" spans="1:2">
      <c r="A638">
        <v>4.8048200000000003</v>
      </c>
      <c r="B638">
        <v>-11.2684</v>
      </c>
    </row>
    <row r="639" spans="1:2">
      <c r="A639">
        <v>4.8055000000000003</v>
      </c>
      <c r="B639">
        <v>-11.27</v>
      </c>
    </row>
    <row r="640" spans="1:2">
      <c r="A640">
        <v>4.8061800000000003</v>
      </c>
      <c r="B640">
        <v>-11.271599999999999</v>
      </c>
    </row>
    <row r="641" spans="1:2">
      <c r="A641">
        <v>4.8068600000000004</v>
      </c>
      <c r="B641">
        <v>-11.273099999999999</v>
      </c>
    </row>
    <row r="642" spans="1:2">
      <c r="A642">
        <v>4.8075400000000004</v>
      </c>
      <c r="B642">
        <v>-11.274699999999999</v>
      </c>
    </row>
    <row r="643" spans="1:2">
      <c r="A643">
        <v>4.8082099999999999</v>
      </c>
      <c r="B643">
        <v>-11.276199999999999</v>
      </c>
    </row>
    <row r="644" spans="1:2">
      <c r="A644">
        <v>4.8088899999999999</v>
      </c>
      <c r="B644">
        <v>-11.277799999999999</v>
      </c>
    </row>
    <row r="645" spans="1:2">
      <c r="A645">
        <v>4.8095600000000003</v>
      </c>
      <c r="B645">
        <v>-11.279400000000001</v>
      </c>
    </row>
    <row r="646" spans="1:2">
      <c r="A646">
        <v>4.8102299999999998</v>
      </c>
      <c r="B646">
        <v>-11.280900000000001</v>
      </c>
    </row>
    <row r="647" spans="1:2">
      <c r="A647">
        <v>4.8109000000000002</v>
      </c>
      <c r="B647">
        <v>-11.282400000000001</v>
      </c>
    </row>
    <row r="648" spans="1:2">
      <c r="A648">
        <v>4.8115800000000002</v>
      </c>
      <c r="B648">
        <v>-11.284000000000001</v>
      </c>
    </row>
    <row r="649" spans="1:2">
      <c r="A649">
        <v>4.8122400000000001</v>
      </c>
      <c r="B649">
        <v>-11.285500000000001</v>
      </c>
    </row>
    <row r="650" spans="1:2">
      <c r="A650">
        <v>4.8129099999999996</v>
      </c>
      <c r="B650">
        <v>-11.287100000000001</v>
      </c>
    </row>
    <row r="651" spans="1:2">
      <c r="A651">
        <v>4.81358</v>
      </c>
      <c r="B651">
        <v>-11.288600000000001</v>
      </c>
    </row>
    <row r="652" spans="1:2">
      <c r="A652">
        <v>4.8142500000000004</v>
      </c>
      <c r="B652">
        <v>-11.290100000000001</v>
      </c>
    </row>
    <row r="653" spans="1:2">
      <c r="A653">
        <v>4.8149100000000002</v>
      </c>
      <c r="B653">
        <v>-11.291700000000001</v>
      </c>
    </row>
    <row r="654" spans="1:2">
      <c r="A654">
        <v>4.8155799999999997</v>
      </c>
      <c r="B654">
        <v>-11.293200000000001</v>
      </c>
    </row>
    <row r="655" spans="1:2">
      <c r="A655">
        <v>4.8162399999999996</v>
      </c>
      <c r="B655">
        <v>-11.294700000000001</v>
      </c>
    </row>
    <row r="656" spans="1:2">
      <c r="A656">
        <v>4.8169000000000004</v>
      </c>
      <c r="B656">
        <v>-11.2963</v>
      </c>
    </row>
    <row r="657" spans="1:2">
      <c r="A657">
        <v>4.8175699999999999</v>
      </c>
      <c r="B657">
        <v>-11.297800000000001</v>
      </c>
    </row>
    <row r="658" spans="1:2">
      <c r="A658">
        <v>4.8182299999999998</v>
      </c>
      <c r="B658">
        <v>-11.299300000000001</v>
      </c>
    </row>
    <row r="659" spans="1:2">
      <c r="A659">
        <v>4.8188899999999997</v>
      </c>
      <c r="B659">
        <v>-11.300800000000001</v>
      </c>
    </row>
    <row r="660" spans="1:2">
      <c r="A660">
        <v>4.8195399999999999</v>
      </c>
      <c r="B660">
        <v>-11.302300000000001</v>
      </c>
    </row>
    <row r="661" spans="1:2">
      <c r="A661">
        <v>4.8201999999999998</v>
      </c>
      <c r="B661">
        <v>-11.303900000000001</v>
      </c>
    </row>
    <row r="662" spans="1:2">
      <c r="A662">
        <v>4.8208599999999997</v>
      </c>
      <c r="B662">
        <v>-11.305400000000001</v>
      </c>
    </row>
    <row r="663" spans="1:2">
      <c r="A663">
        <v>4.82151</v>
      </c>
      <c r="B663">
        <v>-11.306900000000001</v>
      </c>
    </row>
    <row r="664" spans="1:2">
      <c r="A664">
        <v>4.8221699999999998</v>
      </c>
      <c r="B664">
        <v>-11.308400000000001</v>
      </c>
    </row>
    <row r="665" spans="1:2">
      <c r="A665">
        <v>4.8228200000000001</v>
      </c>
      <c r="B665">
        <v>-11.309900000000001</v>
      </c>
    </row>
    <row r="666" spans="1:2">
      <c r="A666">
        <v>4.8234700000000004</v>
      </c>
      <c r="B666">
        <v>-11.311400000000001</v>
      </c>
    </row>
    <row r="667" spans="1:2">
      <c r="A667">
        <v>4.8241300000000003</v>
      </c>
      <c r="B667">
        <v>-11.312900000000001</v>
      </c>
    </row>
    <row r="668" spans="1:2">
      <c r="A668">
        <v>4.8247799999999996</v>
      </c>
      <c r="B668">
        <v>-11.314399999999999</v>
      </c>
    </row>
    <row r="669" spans="1:2">
      <c r="A669">
        <v>4.8254299999999999</v>
      </c>
      <c r="B669">
        <v>-11.315899999999999</v>
      </c>
    </row>
    <row r="670" spans="1:2">
      <c r="A670">
        <v>4.8260699999999996</v>
      </c>
      <c r="B670">
        <v>-11.317399999999999</v>
      </c>
    </row>
    <row r="671" spans="1:2">
      <c r="A671">
        <v>4.8267199999999999</v>
      </c>
      <c r="B671">
        <v>-11.318899999999999</v>
      </c>
    </row>
    <row r="672" spans="1:2">
      <c r="A672">
        <v>4.8273700000000002</v>
      </c>
      <c r="B672">
        <v>-11.320399999999999</v>
      </c>
    </row>
    <row r="673" spans="1:2">
      <c r="A673">
        <v>4.8280200000000004</v>
      </c>
      <c r="B673">
        <v>-11.3218</v>
      </c>
    </row>
    <row r="674" spans="1:2">
      <c r="A674">
        <v>4.8286600000000002</v>
      </c>
      <c r="B674">
        <v>-11.3233</v>
      </c>
    </row>
    <row r="675" spans="1:2">
      <c r="A675">
        <v>4.8292999999999999</v>
      </c>
      <c r="B675">
        <v>-11.3248</v>
      </c>
    </row>
    <row r="676" spans="1:2">
      <c r="A676">
        <v>4.8299500000000002</v>
      </c>
      <c r="B676">
        <v>-11.3263</v>
      </c>
    </row>
    <row r="677" spans="1:2">
      <c r="A677">
        <v>4.8305899999999999</v>
      </c>
      <c r="B677">
        <v>-11.3278</v>
      </c>
    </row>
    <row r="678" spans="1:2">
      <c r="A678">
        <v>4.8312299999999997</v>
      </c>
      <c r="B678">
        <v>-11.3292</v>
      </c>
    </row>
    <row r="679" spans="1:2">
      <c r="A679">
        <v>4.8318700000000003</v>
      </c>
      <c r="B679">
        <v>-11.3307</v>
      </c>
    </row>
    <row r="680" spans="1:2">
      <c r="A680">
        <v>4.8325100000000001</v>
      </c>
      <c r="B680">
        <v>-11.3322</v>
      </c>
    </row>
    <row r="681" spans="1:2">
      <c r="A681">
        <v>4.8331499999999998</v>
      </c>
      <c r="B681">
        <v>-11.3337</v>
      </c>
    </row>
    <row r="682" spans="1:2">
      <c r="A682">
        <v>4.83378</v>
      </c>
      <c r="B682">
        <v>-11.335100000000001</v>
      </c>
    </row>
    <row r="683" spans="1:2">
      <c r="A683">
        <v>4.8344199999999997</v>
      </c>
      <c r="B683">
        <v>-11.336600000000001</v>
      </c>
    </row>
    <row r="684" spans="1:2">
      <c r="A684">
        <v>4.8350600000000004</v>
      </c>
      <c r="B684">
        <v>-11.338100000000001</v>
      </c>
    </row>
    <row r="685" spans="1:2">
      <c r="A685">
        <v>4.8356899999999996</v>
      </c>
      <c r="B685">
        <v>-11.339499999999999</v>
      </c>
    </row>
    <row r="686" spans="1:2">
      <c r="A686">
        <v>4.8363199999999997</v>
      </c>
      <c r="B686">
        <v>-11.340999999999999</v>
      </c>
    </row>
    <row r="687" spans="1:2">
      <c r="A687">
        <v>4.8369600000000004</v>
      </c>
      <c r="B687">
        <v>-11.3424</v>
      </c>
    </row>
    <row r="688" spans="1:2">
      <c r="A688">
        <v>4.8375899999999996</v>
      </c>
      <c r="B688">
        <v>-11.3439</v>
      </c>
    </row>
    <row r="689" spans="1:2">
      <c r="A689">
        <v>4.8382199999999997</v>
      </c>
      <c r="B689">
        <v>-11.3453</v>
      </c>
    </row>
    <row r="690" spans="1:2">
      <c r="A690">
        <v>4.8388499999999999</v>
      </c>
      <c r="B690">
        <v>-11.3468</v>
      </c>
    </row>
    <row r="691" spans="1:2">
      <c r="A691">
        <v>4.83948</v>
      </c>
      <c r="B691">
        <v>-11.3482</v>
      </c>
    </row>
    <row r="692" spans="1:2">
      <c r="A692">
        <v>4.8401100000000001</v>
      </c>
      <c r="B692">
        <v>-11.3497</v>
      </c>
    </row>
    <row r="693" spans="1:2">
      <c r="A693">
        <v>4.8407299999999998</v>
      </c>
      <c r="B693">
        <v>-11.351100000000001</v>
      </c>
    </row>
    <row r="694" spans="1:2">
      <c r="A694">
        <v>4.8413599999999999</v>
      </c>
      <c r="B694">
        <v>-11.352600000000001</v>
      </c>
    </row>
    <row r="695" spans="1:2">
      <c r="A695">
        <v>4.8419800000000004</v>
      </c>
      <c r="B695">
        <v>-11.353999999999999</v>
      </c>
    </row>
    <row r="696" spans="1:2">
      <c r="A696">
        <v>4.8426099999999996</v>
      </c>
      <c r="B696">
        <v>-11.355399999999999</v>
      </c>
    </row>
    <row r="697" spans="1:2">
      <c r="A697">
        <v>4.8432300000000001</v>
      </c>
      <c r="B697">
        <v>-11.3569</v>
      </c>
    </row>
    <row r="698" spans="1:2">
      <c r="A698">
        <v>4.8438600000000003</v>
      </c>
      <c r="B698">
        <v>-11.3583</v>
      </c>
    </row>
    <row r="699" spans="1:2">
      <c r="A699">
        <v>4.8444799999999999</v>
      </c>
      <c r="B699">
        <v>-11.3597</v>
      </c>
    </row>
    <row r="700" spans="1:2">
      <c r="A700">
        <v>4.8451000000000004</v>
      </c>
      <c r="B700">
        <v>-11.3612</v>
      </c>
    </row>
    <row r="701" spans="1:2">
      <c r="A701">
        <v>4.84572</v>
      </c>
      <c r="B701">
        <v>-11.3626</v>
      </c>
    </row>
    <row r="702" spans="1:2">
      <c r="A702">
        <v>4.8463399999999996</v>
      </c>
      <c r="B702">
        <v>-11.364000000000001</v>
      </c>
    </row>
    <row r="703" spans="1:2">
      <c r="A703">
        <v>4.8469600000000002</v>
      </c>
      <c r="B703">
        <v>-11.365500000000001</v>
      </c>
    </row>
    <row r="704" spans="1:2">
      <c r="A704">
        <v>4.8475700000000002</v>
      </c>
      <c r="B704">
        <v>-11.366899999999999</v>
      </c>
    </row>
    <row r="705" spans="1:2">
      <c r="A705">
        <v>4.8481899999999998</v>
      </c>
      <c r="B705">
        <v>-11.3683</v>
      </c>
    </row>
    <row r="706" spans="1:2">
      <c r="A706">
        <v>4.8487999999999998</v>
      </c>
      <c r="B706">
        <v>-11.3697</v>
      </c>
    </row>
    <row r="707" spans="1:2">
      <c r="A707">
        <v>4.8494200000000003</v>
      </c>
      <c r="B707">
        <v>-11.3711</v>
      </c>
    </row>
    <row r="708" spans="1:2">
      <c r="A708">
        <v>4.8500300000000003</v>
      </c>
      <c r="B708">
        <v>-11.3725</v>
      </c>
    </row>
    <row r="709" spans="1:2">
      <c r="A709">
        <v>4.8506499999999999</v>
      </c>
      <c r="B709">
        <v>-11.374000000000001</v>
      </c>
    </row>
    <row r="710" spans="1:2">
      <c r="A710">
        <v>4.8512599999999999</v>
      </c>
      <c r="B710">
        <v>-11.375400000000001</v>
      </c>
    </row>
    <row r="711" spans="1:2">
      <c r="A711">
        <v>4.8518699999999999</v>
      </c>
      <c r="B711">
        <v>-11.376799999999999</v>
      </c>
    </row>
    <row r="712" spans="1:2">
      <c r="A712">
        <v>4.8524799999999999</v>
      </c>
      <c r="B712">
        <v>-11.3782</v>
      </c>
    </row>
    <row r="713" spans="1:2">
      <c r="A713">
        <v>4.8530899999999999</v>
      </c>
      <c r="B713">
        <v>-11.3796</v>
      </c>
    </row>
    <row r="714" spans="1:2">
      <c r="A714">
        <v>4.8536999999999999</v>
      </c>
      <c r="B714">
        <v>-11.381</v>
      </c>
    </row>
    <row r="715" spans="1:2">
      <c r="A715">
        <v>4.8543099999999999</v>
      </c>
      <c r="B715">
        <v>-11.382400000000001</v>
      </c>
    </row>
    <row r="716" spans="1:2">
      <c r="A716">
        <v>4.8549100000000003</v>
      </c>
      <c r="B716">
        <v>-11.383800000000001</v>
      </c>
    </row>
    <row r="717" spans="1:2">
      <c r="A717">
        <v>4.8555200000000003</v>
      </c>
      <c r="B717">
        <v>-11.385199999999999</v>
      </c>
    </row>
    <row r="718" spans="1:2">
      <c r="A718">
        <v>4.8561199999999998</v>
      </c>
      <c r="B718">
        <v>-11.3866</v>
      </c>
    </row>
    <row r="719" spans="1:2">
      <c r="A719">
        <v>4.8567299999999998</v>
      </c>
      <c r="B719">
        <v>-11.388</v>
      </c>
    </row>
    <row r="720" spans="1:2">
      <c r="A720">
        <v>4.8573300000000001</v>
      </c>
      <c r="B720">
        <v>-11.3893</v>
      </c>
    </row>
    <row r="721" spans="1:2">
      <c r="A721">
        <v>4.8579400000000001</v>
      </c>
      <c r="B721">
        <v>-11.390700000000001</v>
      </c>
    </row>
    <row r="722" spans="1:2">
      <c r="A722">
        <v>4.8585399999999996</v>
      </c>
      <c r="B722">
        <v>-11.392099999999999</v>
      </c>
    </row>
    <row r="723" spans="1:2">
      <c r="A723">
        <v>4.85914</v>
      </c>
      <c r="B723">
        <v>-11.3935</v>
      </c>
    </row>
    <row r="724" spans="1:2">
      <c r="A724">
        <v>4.8597400000000004</v>
      </c>
      <c r="B724">
        <v>-11.3949</v>
      </c>
    </row>
    <row r="725" spans="1:2">
      <c r="A725">
        <v>4.8603399999999999</v>
      </c>
      <c r="B725">
        <v>-11.3963</v>
      </c>
    </row>
    <row r="726" spans="1:2">
      <c r="A726">
        <v>4.8609400000000003</v>
      </c>
      <c r="B726">
        <v>-11.397600000000001</v>
      </c>
    </row>
    <row r="727" spans="1:2">
      <c r="A727">
        <v>4.8615300000000001</v>
      </c>
      <c r="B727">
        <v>-11.398999999999999</v>
      </c>
    </row>
    <row r="728" spans="1:2">
      <c r="A728">
        <v>4.8621299999999996</v>
      </c>
      <c r="B728">
        <v>-11.400399999999999</v>
      </c>
    </row>
    <row r="729" spans="1:2">
      <c r="A729">
        <v>4.86273</v>
      </c>
      <c r="B729">
        <v>-11.4018</v>
      </c>
    </row>
    <row r="730" spans="1:2">
      <c r="A730">
        <v>4.8633199999999999</v>
      </c>
      <c r="B730">
        <v>-11.4031</v>
      </c>
    </row>
    <row r="731" spans="1:2">
      <c r="A731">
        <v>4.8639200000000002</v>
      </c>
      <c r="B731">
        <v>-11.404500000000001</v>
      </c>
    </row>
    <row r="732" spans="1:2">
      <c r="A732">
        <v>4.8645100000000001</v>
      </c>
      <c r="B732">
        <v>-11.405900000000001</v>
      </c>
    </row>
    <row r="733" spans="1:2">
      <c r="A733">
        <v>4.8651</v>
      </c>
      <c r="B733">
        <v>-11.4072</v>
      </c>
    </row>
    <row r="734" spans="1:2">
      <c r="A734">
        <v>4.8657000000000004</v>
      </c>
      <c r="B734">
        <v>-11.4086</v>
      </c>
    </row>
    <row r="735" spans="1:2">
      <c r="A735">
        <v>4.8662900000000002</v>
      </c>
      <c r="B735">
        <v>-11.41</v>
      </c>
    </row>
    <row r="736" spans="1:2">
      <c r="A736">
        <v>4.8668800000000001</v>
      </c>
      <c r="B736">
        <v>-11.411300000000001</v>
      </c>
    </row>
    <row r="737" spans="1:2">
      <c r="A737">
        <v>4.86747</v>
      </c>
      <c r="B737">
        <v>-11.412699999999999</v>
      </c>
    </row>
    <row r="738" spans="1:2">
      <c r="A738">
        <v>4.8680599999999998</v>
      </c>
      <c r="B738">
        <v>-11.414</v>
      </c>
    </row>
    <row r="739" spans="1:2">
      <c r="A739">
        <v>4.8686400000000001</v>
      </c>
      <c r="B739">
        <v>-11.4154</v>
      </c>
    </row>
    <row r="740" spans="1:2">
      <c r="A740">
        <v>4.8692299999999999</v>
      </c>
      <c r="B740">
        <v>-11.416700000000001</v>
      </c>
    </row>
    <row r="741" spans="1:2">
      <c r="A741">
        <v>4.8698199999999998</v>
      </c>
      <c r="B741">
        <v>-11.418100000000001</v>
      </c>
    </row>
    <row r="742" spans="1:2">
      <c r="A742">
        <v>4.8704000000000001</v>
      </c>
      <c r="B742">
        <v>-11.4194</v>
      </c>
    </row>
    <row r="743" spans="1:2">
      <c r="A743">
        <v>4.8709899999999999</v>
      </c>
      <c r="B743">
        <v>-11.4208</v>
      </c>
    </row>
    <row r="744" spans="1:2">
      <c r="A744">
        <v>4.8715700000000002</v>
      </c>
      <c r="B744">
        <v>-11.4221</v>
      </c>
    </row>
    <row r="745" spans="1:2">
      <c r="A745">
        <v>4.87216</v>
      </c>
      <c r="B745">
        <v>-11.423500000000001</v>
      </c>
    </row>
    <row r="746" spans="1:2">
      <c r="A746">
        <v>4.8727400000000003</v>
      </c>
      <c r="B746">
        <v>-11.424799999999999</v>
      </c>
    </row>
    <row r="747" spans="1:2">
      <c r="A747">
        <v>4.8733199999999997</v>
      </c>
      <c r="B747">
        <v>-11.4262</v>
      </c>
    </row>
    <row r="748" spans="1:2">
      <c r="A748">
        <v>4.8738999999999999</v>
      </c>
      <c r="B748">
        <v>-11.4275</v>
      </c>
    </row>
    <row r="749" spans="1:2">
      <c r="A749">
        <v>4.8744800000000001</v>
      </c>
      <c r="B749">
        <v>-11.428800000000001</v>
      </c>
    </row>
    <row r="750" spans="1:2">
      <c r="A750">
        <v>4.8750600000000004</v>
      </c>
      <c r="B750">
        <v>-11.430199999999999</v>
      </c>
    </row>
    <row r="751" spans="1:2">
      <c r="A751">
        <v>4.8756399999999998</v>
      </c>
      <c r="B751">
        <v>-11.4315</v>
      </c>
    </row>
    <row r="752" spans="1:2">
      <c r="A752">
        <v>4.87622</v>
      </c>
      <c r="B752">
        <v>-11.4328</v>
      </c>
    </row>
    <row r="753" spans="1:2">
      <c r="A753">
        <v>4.8767899999999997</v>
      </c>
      <c r="B753">
        <v>-11.434200000000001</v>
      </c>
    </row>
    <row r="754" spans="1:2">
      <c r="A754">
        <v>4.87737</v>
      </c>
      <c r="B754">
        <v>-11.435499999999999</v>
      </c>
    </row>
    <row r="755" spans="1:2">
      <c r="A755">
        <v>4.8779500000000002</v>
      </c>
      <c r="B755">
        <v>-11.4368</v>
      </c>
    </row>
    <row r="756" spans="1:2">
      <c r="A756">
        <v>4.87852</v>
      </c>
      <c r="B756">
        <v>-11.4381</v>
      </c>
    </row>
    <row r="757" spans="1:2">
      <c r="A757">
        <v>4.8791000000000002</v>
      </c>
      <c r="B757">
        <v>-11.439500000000001</v>
      </c>
    </row>
    <row r="758" spans="1:2">
      <c r="A758">
        <v>4.87967</v>
      </c>
      <c r="B758">
        <v>-11.440799999999999</v>
      </c>
    </row>
    <row r="759" spans="1:2">
      <c r="A759">
        <v>4.8802399999999997</v>
      </c>
      <c r="B759">
        <v>-11.4421</v>
      </c>
    </row>
    <row r="760" spans="1:2">
      <c r="A760">
        <v>4.8808100000000003</v>
      </c>
      <c r="B760">
        <v>-11.4434</v>
      </c>
    </row>
    <row r="761" spans="1:2">
      <c r="A761">
        <v>4.8813800000000001</v>
      </c>
      <c r="B761">
        <v>-11.444699999999999</v>
      </c>
    </row>
    <row r="762" spans="1:2">
      <c r="A762">
        <v>4.8819499999999998</v>
      </c>
      <c r="B762">
        <v>-11.446</v>
      </c>
    </row>
    <row r="763" spans="1:2">
      <c r="A763">
        <v>4.8825200000000004</v>
      </c>
      <c r="B763">
        <v>-11.4474</v>
      </c>
    </row>
    <row r="764" spans="1:2">
      <c r="A764">
        <v>4.8830900000000002</v>
      </c>
      <c r="B764">
        <v>-11.448700000000001</v>
      </c>
    </row>
    <row r="765" spans="1:2">
      <c r="A765">
        <v>4.8836599999999999</v>
      </c>
      <c r="B765">
        <v>-11.45</v>
      </c>
    </row>
    <row r="766" spans="1:2">
      <c r="A766">
        <v>4.8842299999999996</v>
      </c>
      <c r="B766">
        <v>-11.4513</v>
      </c>
    </row>
    <row r="767" spans="1:2">
      <c r="A767">
        <v>4.8848000000000003</v>
      </c>
      <c r="B767">
        <v>-11.4526</v>
      </c>
    </row>
    <row r="768" spans="1:2">
      <c r="A768">
        <v>4.8853600000000004</v>
      </c>
      <c r="B768">
        <v>-11.453900000000001</v>
      </c>
    </row>
    <row r="769" spans="1:2">
      <c r="A769">
        <v>4.8859300000000001</v>
      </c>
      <c r="B769">
        <v>-11.4552</v>
      </c>
    </row>
    <row r="770" spans="1:2">
      <c r="A770">
        <v>4.8864900000000002</v>
      </c>
      <c r="B770">
        <v>-11.4565</v>
      </c>
    </row>
    <row r="771" spans="1:2">
      <c r="A771">
        <v>4.8870500000000003</v>
      </c>
      <c r="B771">
        <v>-11.457800000000001</v>
      </c>
    </row>
    <row r="772" spans="1:2">
      <c r="A772">
        <v>4.8876200000000001</v>
      </c>
      <c r="B772">
        <v>-11.459099999999999</v>
      </c>
    </row>
    <row r="773" spans="1:2">
      <c r="A773">
        <v>4.8881800000000002</v>
      </c>
      <c r="B773">
        <v>-11.4604</v>
      </c>
    </row>
    <row r="774" spans="1:2">
      <c r="A774">
        <v>4.8887400000000003</v>
      </c>
      <c r="B774">
        <v>-11.4617</v>
      </c>
    </row>
    <row r="775" spans="1:2">
      <c r="A775">
        <v>4.8893000000000004</v>
      </c>
      <c r="B775">
        <v>-11.462999999999999</v>
      </c>
    </row>
    <row r="776" spans="1:2">
      <c r="A776">
        <v>4.8898599999999997</v>
      </c>
      <c r="B776">
        <v>-11.4642</v>
      </c>
    </row>
    <row r="777" spans="1:2">
      <c r="A777">
        <v>4.8904199999999998</v>
      </c>
      <c r="B777">
        <v>-11.4655</v>
      </c>
    </row>
    <row r="778" spans="1:2">
      <c r="A778">
        <v>4.8909799999999999</v>
      </c>
      <c r="B778">
        <v>-11.466799999999999</v>
      </c>
    </row>
    <row r="779" spans="1:2">
      <c r="A779">
        <v>4.89154</v>
      </c>
      <c r="B779">
        <v>-11.4681</v>
      </c>
    </row>
    <row r="780" spans="1:2">
      <c r="A780">
        <v>4.8920899999999996</v>
      </c>
      <c r="B780">
        <v>-11.4694</v>
      </c>
    </row>
    <row r="781" spans="1:2">
      <c r="A781">
        <v>4.8926499999999997</v>
      </c>
      <c r="B781">
        <v>-11.470700000000001</v>
      </c>
    </row>
    <row r="782" spans="1:2">
      <c r="A782">
        <v>4.8932099999999998</v>
      </c>
      <c r="B782">
        <v>-11.472</v>
      </c>
    </row>
    <row r="783" spans="1:2">
      <c r="A783">
        <v>4.8937600000000003</v>
      </c>
      <c r="B783">
        <v>-11.4732</v>
      </c>
    </row>
    <row r="784" spans="1:2">
      <c r="A784">
        <v>4.8943199999999996</v>
      </c>
      <c r="B784">
        <v>-11.474500000000001</v>
      </c>
    </row>
    <row r="785" spans="1:2">
      <c r="A785">
        <v>4.8948700000000001</v>
      </c>
      <c r="B785">
        <v>-11.4758</v>
      </c>
    </row>
    <row r="786" spans="1:2">
      <c r="A786">
        <v>4.8954199999999997</v>
      </c>
      <c r="B786">
        <v>-11.4771</v>
      </c>
    </row>
    <row r="787" spans="1:2">
      <c r="A787">
        <v>4.8959700000000002</v>
      </c>
      <c r="B787">
        <v>-11.478300000000001</v>
      </c>
    </row>
    <row r="788" spans="1:2">
      <c r="A788">
        <v>4.8965300000000003</v>
      </c>
      <c r="B788">
        <v>-11.4796</v>
      </c>
    </row>
    <row r="789" spans="1:2">
      <c r="A789">
        <v>4.8970799999999999</v>
      </c>
      <c r="B789">
        <v>-11.4809</v>
      </c>
    </row>
    <row r="790" spans="1:2">
      <c r="A790">
        <v>4.8976300000000004</v>
      </c>
      <c r="B790">
        <v>-11.482100000000001</v>
      </c>
    </row>
    <row r="791" spans="1:2">
      <c r="A791">
        <v>4.89818</v>
      </c>
      <c r="B791">
        <v>-11.4834</v>
      </c>
    </row>
    <row r="792" spans="1:2">
      <c r="A792">
        <v>4.8987299999999996</v>
      </c>
      <c r="B792">
        <v>-11.4847</v>
      </c>
    </row>
    <row r="793" spans="1:2">
      <c r="A793">
        <v>4.8992699999999996</v>
      </c>
      <c r="B793">
        <v>-11.485900000000001</v>
      </c>
    </row>
    <row r="794" spans="1:2">
      <c r="A794">
        <v>4.8998200000000001</v>
      </c>
      <c r="B794">
        <v>-11.4872</v>
      </c>
    </row>
    <row r="795" spans="1:2">
      <c r="A795">
        <v>4.9003699999999997</v>
      </c>
      <c r="B795">
        <v>-11.4884</v>
      </c>
    </row>
    <row r="796" spans="1:2">
      <c r="A796">
        <v>4.9009099999999997</v>
      </c>
      <c r="B796">
        <v>-11.489699999999999</v>
      </c>
    </row>
    <row r="797" spans="1:2">
      <c r="A797">
        <v>4.9014600000000002</v>
      </c>
      <c r="B797">
        <v>-11.491</v>
      </c>
    </row>
    <row r="798" spans="1:2">
      <c r="A798">
        <v>4.9020000000000001</v>
      </c>
      <c r="B798">
        <v>-11.4922</v>
      </c>
    </row>
    <row r="799" spans="1:2">
      <c r="A799">
        <v>4.9025499999999997</v>
      </c>
      <c r="B799">
        <v>-11.493499999999999</v>
      </c>
    </row>
    <row r="800" spans="1:2">
      <c r="A800">
        <v>4.9030899999999997</v>
      </c>
      <c r="B800">
        <v>-11.4947</v>
      </c>
    </row>
    <row r="801" spans="1:2">
      <c r="A801">
        <v>4.9036299999999997</v>
      </c>
      <c r="B801">
        <v>-11.496</v>
      </c>
    </row>
    <row r="802" spans="1:2">
      <c r="A802">
        <v>4.9041699999999997</v>
      </c>
      <c r="B802">
        <v>-11.497199999999999</v>
      </c>
    </row>
    <row r="803" spans="1:2">
      <c r="A803">
        <v>4.9047200000000002</v>
      </c>
      <c r="B803">
        <v>-11.4985</v>
      </c>
    </row>
    <row r="804" spans="1:2">
      <c r="A804">
        <v>4.9052600000000002</v>
      </c>
      <c r="B804">
        <v>-11.499700000000001</v>
      </c>
    </row>
    <row r="805" spans="1:2">
      <c r="A805">
        <v>4.9058000000000002</v>
      </c>
      <c r="B805">
        <v>-11.5009</v>
      </c>
    </row>
    <row r="806" spans="1:2">
      <c r="A806">
        <v>4.9063400000000001</v>
      </c>
      <c r="B806">
        <v>-11.5022</v>
      </c>
    </row>
    <row r="807" spans="1:2">
      <c r="A807">
        <v>4.9068699999999996</v>
      </c>
      <c r="B807">
        <v>-11.503399999999999</v>
      </c>
    </row>
    <row r="808" spans="1:2">
      <c r="A808">
        <v>4.9074099999999996</v>
      </c>
      <c r="B808">
        <v>-11.5047</v>
      </c>
    </row>
    <row r="809" spans="1:2">
      <c r="A809">
        <v>4.9079499999999996</v>
      </c>
      <c r="B809">
        <v>-11.5059</v>
      </c>
    </row>
    <row r="810" spans="1:2">
      <c r="A810">
        <v>4.9084899999999996</v>
      </c>
      <c r="B810">
        <v>-11.507099999999999</v>
      </c>
    </row>
    <row r="811" spans="1:2">
      <c r="A811">
        <v>4.9090199999999999</v>
      </c>
      <c r="B811">
        <v>-11.5084</v>
      </c>
    </row>
    <row r="812" spans="1:2">
      <c r="A812">
        <v>4.9095599999999999</v>
      </c>
      <c r="B812">
        <v>-11.509600000000001</v>
      </c>
    </row>
    <row r="813" spans="1:2">
      <c r="A813">
        <v>4.9100900000000003</v>
      </c>
      <c r="B813">
        <v>-11.5108</v>
      </c>
    </row>
    <row r="814" spans="1:2">
      <c r="A814">
        <v>4.9106199999999998</v>
      </c>
      <c r="B814">
        <v>-11.5121</v>
      </c>
    </row>
    <row r="815" spans="1:2">
      <c r="A815">
        <v>4.9111599999999997</v>
      </c>
      <c r="B815">
        <v>-11.513299999999999</v>
      </c>
    </row>
    <row r="816" spans="1:2">
      <c r="A816">
        <v>4.9116900000000001</v>
      </c>
      <c r="B816">
        <v>-11.5145</v>
      </c>
    </row>
    <row r="817" spans="1:2">
      <c r="A817">
        <v>4.9122199999999996</v>
      </c>
      <c r="B817">
        <v>-11.515700000000001</v>
      </c>
    </row>
    <row r="818" spans="1:2">
      <c r="A818">
        <v>4.91275</v>
      </c>
      <c r="B818">
        <v>-11.516999999999999</v>
      </c>
    </row>
    <row r="819" spans="1:2">
      <c r="A819">
        <v>4.9132800000000003</v>
      </c>
      <c r="B819">
        <v>-11.5182</v>
      </c>
    </row>
    <row r="820" spans="1:2">
      <c r="A820">
        <v>4.9138099999999998</v>
      </c>
      <c r="B820">
        <v>-11.519399999999999</v>
      </c>
    </row>
    <row r="821" spans="1:2">
      <c r="A821">
        <v>4.9143400000000002</v>
      </c>
      <c r="B821">
        <v>-11.5206</v>
      </c>
    </row>
    <row r="822" spans="1:2">
      <c r="A822">
        <v>4.9148699999999996</v>
      </c>
      <c r="B822">
        <v>-11.521800000000001</v>
      </c>
    </row>
    <row r="823" spans="1:2">
      <c r="A823">
        <v>4.9154</v>
      </c>
      <c r="B823">
        <v>-11.523099999999999</v>
      </c>
    </row>
    <row r="824" spans="1:2">
      <c r="A824">
        <v>4.9159300000000004</v>
      </c>
      <c r="B824">
        <v>-11.5243</v>
      </c>
    </row>
    <row r="825" spans="1:2">
      <c r="A825">
        <v>4.9164500000000002</v>
      </c>
      <c r="B825">
        <v>-11.525499999999999</v>
      </c>
    </row>
    <row r="826" spans="1:2">
      <c r="A826">
        <v>4.9169799999999997</v>
      </c>
      <c r="B826">
        <v>-11.5267</v>
      </c>
    </row>
    <row r="827" spans="1:2">
      <c r="A827">
        <v>4.91751</v>
      </c>
      <c r="B827">
        <v>-11.527900000000001</v>
      </c>
    </row>
    <row r="828" spans="1:2">
      <c r="A828">
        <v>4.9180299999999999</v>
      </c>
      <c r="B828">
        <v>-11.5291</v>
      </c>
    </row>
    <row r="829" spans="1:2">
      <c r="A829">
        <v>4.9185499999999998</v>
      </c>
      <c r="B829">
        <v>-11.5303</v>
      </c>
    </row>
    <row r="830" spans="1:2">
      <c r="A830">
        <v>4.9190800000000001</v>
      </c>
      <c r="B830">
        <v>-11.531499999999999</v>
      </c>
    </row>
    <row r="831" spans="1:2">
      <c r="A831">
        <v>4.9196</v>
      </c>
      <c r="B831">
        <v>-11.5327</v>
      </c>
    </row>
    <row r="832" spans="1:2">
      <c r="A832">
        <v>4.9201199999999998</v>
      </c>
      <c r="B832">
        <v>-11.533899999999999</v>
      </c>
    </row>
    <row r="833" spans="1:2">
      <c r="A833">
        <v>4.9206500000000002</v>
      </c>
      <c r="B833">
        <v>-11.5351</v>
      </c>
    </row>
    <row r="834" spans="1:2">
      <c r="A834">
        <v>4.92117</v>
      </c>
      <c r="B834">
        <v>-11.536300000000001</v>
      </c>
    </row>
    <row r="835" spans="1:2">
      <c r="A835">
        <v>4.9216899999999999</v>
      </c>
      <c r="B835">
        <v>-11.5375</v>
      </c>
    </row>
    <row r="836" spans="1:2">
      <c r="A836">
        <v>4.9222099999999998</v>
      </c>
      <c r="B836">
        <v>-11.5387</v>
      </c>
    </row>
    <row r="837" spans="1:2">
      <c r="A837">
        <v>4.9227299999999996</v>
      </c>
      <c r="B837">
        <v>-11.539899999999999</v>
      </c>
    </row>
    <row r="838" spans="1:2">
      <c r="A838">
        <v>4.9232399999999998</v>
      </c>
      <c r="B838">
        <v>-11.5411</v>
      </c>
    </row>
    <row r="839" spans="1:2">
      <c r="A839">
        <v>4.9237599999999997</v>
      </c>
      <c r="B839">
        <v>-11.542299999999999</v>
      </c>
    </row>
    <row r="840" spans="1:2">
      <c r="A840">
        <v>4.9242800000000004</v>
      </c>
      <c r="B840">
        <v>-11.5435</v>
      </c>
    </row>
    <row r="841" spans="1:2">
      <c r="A841">
        <v>4.9248000000000003</v>
      </c>
      <c r="B841">
        <v>-11.544700000000001</v>
      </c>
    </row>
    <row r="842" spans="1:2">
      <c r="A842">
        <v>4.9253099999999996</v>
      </c>
      <c r="B842">
        <v>-11.5459</v>
      </c>
    </row>
    <row r="843" spans="1:2">
      <c r="A843">
        <v>4.9258300000000004</v>
      </c>
      <c r="B843">
        <v>-11.5471</v>
      </c>
    </row>
    <row r="844" spans="1:2">
      <c r="A844">
        <v>4.9263399999999997</v>
      </c>
      <c r="B844">
        <v>-11.5482</v>
      </c>
    </row>
    <row r="845" spans="1:2">
      <c r="A845">
        <v>4.9268599999999996</v>
      </c>
      <c r="B845">
        <v>-11.5494</v>
      </c>
    </row>
    <row r="846" spans="1:2">
      <c r="A846">
        <v>4.9273699999999998</v>
      </c>
      <c r="B846">
        <v>-11.550599999999999</v>
      </c>
    </row>
    <row r="847" spans="1:2">
      <c r="A847">
        <v>4.92788</v>
      </c>
      <c r="B847">
        <v>-11.5518</v>
      </c>
    </row>
    <row r="848" spans="1:2">
      <c r="A848">
        <v>4.9283999999999999</v>
      </c>
      <c r="B848">
        <v>-11.553000000000001</v>
      </c>
    </row>
    <row r="849" spans="1:2">
      <c r="A849">
        <v>4.9289100000000001</v>
      </c>
      <c r="B849">
        <v>-11.5542</v>
      </c>
    </row>
    <row r="850" spans="1:2">
      <c r="A850">
        <v>4.9294200000000004</v>
      </c>
      <c r="B850">
        <v>-11.555300000000001</v>
      </c>
    </row>
    <row r="851" spans="1:2">
      <c r="A851">
        <v>4.9299299999999997</v>
      </c>
      <c r="B851">
        <v>-11.5565</v>
      </c>
    </row>
    <row r="852" spans="1:2">
      <c r="A852">
        <v>4.9304399999999999</v>
      </c>
      <c r="B852">
        <v>-11.557700000000001</v>
      </c>
    </row>
    <row r="853" spans="1:2">
      <c r="A853">
        <v>4.9309500000000002</v>
      </c>
      <c r="B853">
        <v>-11.5589</v>
      </c>
    </row>
    <row r="854" spans="1:2">
      <c r="A854">
        <v>4.9314600000000004</v>
      </c>
      <c r="B854">
        <v>-11.56</v>
      </c>
    </row>
    <row r="855" spans="1:2">
      <c r="A855">
        <v>4.9319699999999997</v>
      </c>
      <c r="B855">
        <v>-11.561199999999999</v>
      </c>
    </row>
    <row r="856" spans="1:2">
      <c r="A856">
        <v>4.9324700000000004</v>
      </c>
      <c r="B856">
        <v>-11.5624</v>
      </c>
    </row>
    <row r="857" spans="1:2">
      <c r="A857">
        <v>4.9329799999999997</v>
      </c>
      <c r="B857">
        <v>-11.563499999999999</v>
      </c>
    </row>
    <row r="858" spans="1:2">
      <c r="A858">
        <v>4.9334899999999999</v>
      </c>
      <c r="B858">
        <v>-11.5647</v>
      </c>
    </row>
    <row r="859" spans="1:2">
      <c r="A859">
        <v>4.9339899999999997</v>
      </c>
      <c r="B859">
        <v>-11.565899999999999</v>
      </c>
    </row>
    <row r="860" spans="1:2">
      <c r="A860">
        <v>4.9344999999999999</v>
      </c>
      <c r="B860">
        <v>-11.567</v>
      </c>
    </row>
    <row r="861" spans="1:2">
      <c r="A861">
        <v>4.9349999999999996</v>
      </c>
      <c r="B861">
        <v>-11.568199999999999</v>
      </c>
    </row>
    <row r="862" spans="1:2">
      <c r="A862">
        <v>4.9355099999999998</v>
      </c>
      <c r="B862">
        <v>-11.5693</v>
      </c>
    </row>
    <row r="863" spans="1:2">
      <c r="A863">
        <v>4.9360099999999996</v>
      </c>
      <c r="B863">
        <v>-11.570499999999999</v>
      </c>
    </row>
    <row r="864" spans="1:2">
      <c r="A864">
        <v>4.9365100000000002</v>
      </c>
      <c r="B864">
        <v>-11.5717</v>
      </c>
    </row>
    <row r="865" spans="1:2">
      <c r="A865">
        <v>4.9370200000000004</v>
      </c>
      <c r="B865">
        <v>-11.572800000000001</v>
      </c>
    </row>
    <row r="866" spans="1:2">
      <c r="A866">
        <v>4.9375200000000001</v>
      </c>
      <c r="B866">
        <v>-11.574</v>
      </c>
    </row>
    <row r="867" spans="1:2">
      <c r="A867">
        <v>4.9380199999999999</v>
      </c>
      <c r="B867">
        <v>-11.575100000000001</v>
      </c>
    </row>
    <row r="868" spans="1:2">
      <c r="A868">
        <v>4.9385199999999996</v>
      </c>
      <c r="B868">
        <v>-11.5763</v>
      </c>
    </row>
    <row r="869" spans="1:2">
      <c r="A869">
        <v>4.9390200000000002</v>
      </c>
      <c r="B869">
        <v>-11.577400000000001</v>
      </c>
    </row>
    <row r="870" spans="1:2">
      <c r="A870">
        <v>4.9395199999999999</v>
      </c>
      <c r="B870">
        <v>-11.5786</v>
      </c>
    </row>
    <row r="871" spans="1:2">
      <c r="A871">
        <v>4.9400199999999996</v>
      </c>
      <c r="B871">
        <v>-11.579700000000001</v>
      </c>
    </row>
    <row r="872" spans="1:2">
      <c r="A872">
        <v>4.9405200000000002</v>
      </c>
      <c r="B872">
        <v>-11.5809</v>
      </c>
    </row>
    <row r="873" spans="1:2">
      <c r="A873">
        <v>4.9410100000000003</v>
      </c>
      <c r="B873">
        <v>-11.582000000000001</v>
      </c>
    </row>
    <row r="874" spans="1:2">
      <c r="A874">
        <v>4.9415100000000001</v>
      </c>
      <c r="B874">
        <v>-11.5832</v>
      </c>
    </row>
    <row r="875" spans="1:2">
      <c r="A875">
        <v>4.9420099999999998</v>
      </c>
      <c r="B875">
        <v>-11.584300000000001</v>
      </c>
    </row>
    <row r="876" spans="1:2">
      <c r="A876">
        <v>4.9424999999999999</v>
      </c>
      <c r="B876">
        <v>-11.5855</v>
      </c>
    </row>
    <row r="877" spans="1:2">
      <c r="A877">
        <v>4.9429999999999996</v>
      </c>
      <c r="B877">
        <v>-11.586600000000001</v>
      </c>
    </row>
    <row r="878" spans="1:2">
      <c r="A878">
        <v>4.9434899999999997</v>
      </c>
      <c r="B878">
        <v>-11.5877</v>
      </c>
    </row>
    <row r="879" spans="1:2">
      <c r="A879">
        <v>4.9439900000000003</v>
      </c>
      <c r="B879">
        <v>-11.588900000000001</v>
      </c>
    </row>
    <row r="880" spans="1:2">
      <c r="A880">
        <v>4.9444800000000004</v>
      </c>
      <c r="B880">
        <v>-11.59</v>
      </c>
    </row>
    <row r="881" spans="1:2">
      <c r="A881">
        <v>4.9449800000000002</v>
      </c>
      <c r="B881">
        <v>-11.591200000000001</v>
      </c>
    </row>
    <row r="882" spans="1:2">
      <c r="A882">
        <v>4.9454700000000003</v>
      </c>
      <c r="B882">
        <v>-11.5923</v>
      </c>
    </row>
    <row r="883" spans="1:2">
      <c r="A883">
        <v>4.9459600000000004</v>
      </c>
      <c r="B883">
        <v>-11.593400000000001</v>
      </c>
    </row>
    <row r="884" spans="1:2">
      <c r="A884">
        <v>4.9464499999999996</v>
      </c>
      <c r="B884">
        <v>-11.5946</v>
      </c>
    </row>
    <row r="885" spans="1:2">
      <c r="A885">
        <v>4.9469399999999997</v>
      </c>
      <c r="B885">
        <v>-11.595700000000001</v>
      </c>
    </row>
    <row r="886" spans="1:2">
      <c r="A886">
        <v>4.9474299999999998</v>
      </c>
      <c r="B886">
        <v>-11.5968</v>
      </c>
    </row>
    <row r="887" spans="1:2">
      <c r="A887">
        <v>4.9479199999999999</v>
      </c>
      <c r="B887">
        <v>-11.597899999999999</v>
      </c>
    </row>
    <row r="888" spans="1:2">
      <c r="A888">
        <v>4.94841</v>
      </c>
      <c r="B888">
        <v>-11.5991</v>
      </c>
    </row>
    <row r="889" spans="1:2">
      <c r="A889">
        <v>4.9489000000000001</v>
      </c>
      <c r="B889">
        <v>-11.600199999999999</v>
      </c>
    </row>
    <row r="890" spans="1:2">
      <c r="A890">
        <v>4.9493900000000002</v>
      </c>
      <c r="B890">
        <v>-11.6013</v>
      </c>
    </row>
    <row r="891" spans="1:2">
      <c r="A891">
        <v>4.9498800000000003</v>
      </c>
      <c r="B891">
        <v>-11.602399999999999</v>
      </c>
    </row>
    <row r="892" spans="1:2">
      <c r="A892">
        <v>4.9503599999999999</v>
      </c>
      <c r="B892">
        <v>-11.6036</v>
      </c>
    </row>
    <row r="893" spans="1:2">
      <c r="A893">
        <v>4.95085</v>
      </c>
      <c r="B893">
        <v>-11.604699999999999</v>
      </c>
    </row>
    <row r="894" spans="1:2">
      <c r="A894">
        <v>4.9513400000000001</v>
      </c>
      <c r="B894">
        <v>-11.6058</v>
      </c>
    </row>
    <row r="895" spans="1:2">
      <c r="A895">
        <v>4.9518199999999997</v>
      </c>
      <c r="B895">
        <v>-11.6069</v>
      </c>
    </row>
    <row r="896" spans="1:2">
      <c r="A896">
        <v>4.9523099999999998</v>
      </c>
      <c r="B896">
        <v>-11.608000000000001</v>
      </c>
    </row>
    <row r="897" spans="1:2">
      <c r="A897">
        <v>4.9527900000000002</v>
      </c>
      <c r="B897">
        <v>-11.6091</v>
      </c>
    </row>
    <row r="898" spans="1:2">
      <c r="A898">
        <v>4.9532800000000003</v>
      </c>
      <c r="B898">
        <v>-11.610300000000001</v>
      </c>
    </row>
    <row r="899" spans="1:2">
      <c r="A899">
        <v>4.9537599999999999</v>
      </c>
      <c r="B899">
        <v>-11.6114</v>
      </c>
    </row>
    <row r="900" spans="1:2">
      <c r="A900">
        <v>4.9542400000000004</v>
      </c>
      <c r="B900">
        <v>-11.612500000000001</v>
      </c>
    </row>
    <row r="901" spans="1:2">
      <c r="A901">
        <v>4.95472</v>
      </c>
      <c r="B901">
        <v>-11.6136</v>
      </c>
    </row>
    <row r="902" spans="1:2">
      <c r="A902">
        <v>4.9552100000000001</v>
      </c>
      <c r="B902">
        <v>-11.614699999999999</v>
      </c>
    </row>
    <row r="903" spans="1:2">
      <c r="A903">
        <v>4.9556899999999997</v>
      </c>
      <c r="B903">
        <v>-11.6158</v>
      </c>
    </row>
    <row r="904" spans="1:2">
      <c r="A904">
        <v>4.9561700000000002</v>
      </c>
      <c r="B904">
        <v>-11.616899999999999</v>
      </c>
    </row>
    <row r="905" spans="1:2">
      <c r="A905">
        <v>4.9566499999999998</v>
      </c>
      <c r="B905">
        <v>-11.618</v>
      </c>
    </row>
    <row r="906" spans="1:2">
      <c r="A906">
        <v>4.9571300000000003</v>
      </c>
      <c r="B906">
        <v>-11.6191</v>
      </c>
    </row>
    <row r="907" spans="1:2">
      <c r="A907">
        <v>4.9576099999999999</v>
      </c>
      <c r="B907">
        <v>-11.620200000000001</v>
      </c>
    </row>
    <row r="908" spans="1:2">
      <c r="A908">
        <v>4.9580900000000003</v>
      </c>
      <c r="B908">
        <v>-11.6213</v>
      </c>
    </row>
    <row r="909" spans="1:2">
      <c r="A909">
        <v>4.9585600000000003</v>
      </c>
      <c r="B909">
        <v>-11.622400000000001</v>
      </c>
    </row>
    <row r="910" spans="1:2">
      <c r="A910">
        <v>4.9590399999999999</v>
      </c>
      <c r="B910">
        <v>-11.6235</v>
      </c>
    </row>
    <row r="911" spans="1:2">
      <c r="A911">
        <v>4.9595200000000004</v>
      </c>
      <c r="B911">
        <v>-11.624599999999999</v>
      </c>
    </row>
    <row r="912" spans="1:2">
      <c r="A912">
        <v>4.9599900000000003</v>
      </c>
      <c r="B912">
        <v>-11.6257</v>
      </c>
    </row>
    <row r="913" spans="1:2">
      <c r="A913">
        <v>4.9604699999999999</v>
      </c>
      <c r="B913">
        <v>-11.626799999999999</v>
      </c>
    </row>
    <row r="914" spans="1:2">
      <c r="A914">
        <v>4.9609500000000004</v>
      </c>
      <c r="B914">
        <v>-11.6279</v>
      </c>
    </row>
    <row r="915" spans="1:2">
      <c r="A915">
        <v>4.9614200000000004</v>
      </c>
      <c r="B915">
        <v>-11.629</v>
      </c>
    </row>
    <row r="916" spans="1:2">
      <c r="A916">
        <v>4.9619</v>
      </c>
      <c r="B916">
        <v>-11.630100000000001</v>
      </c>
    </row>
    <row r="917" spans="1:2">
      <c r="A917">
        <v>4.9623699999999999</v>
      </c>
      <c r="B917">
        <v>-11.6312</v>
      </c>
    </row>
    <row r="918" spans="1:2">
      <c r="A918">
        <v>4.9628399999999999</v>
      </c>
      <c r="B918">
        <v>-11.632300000000001</v>
      </c>
    </row>
    <row r="919" spans="1:2">
      <c r="A919">
        <v>4.9633200000000004</v>
      </c>
      <c r="B919">
        <v>-11.6334</v>
      </c>
    </row>
    <row r="920" spans="1:2">
      <c r="A920">
        <v>4.9637900000000004</v>
      </c>
      <c r="B920">
        <v>-11.634499999999999</v>
      </c>
    </row>
    <row r="921" spans="1:2">
      <c r="A921">
        <v>4.9642600000000003</v>
      </c>
      <c r="B921">
        <v>-11.6356</v>
      </c>
    </row>
    <row r="922" spans="1:2">
      <c r="A922">
        <v>4.9647300000000003</v>
      </c>
      <c r="B922">
        <v>-11.6366</v>
      </c>
    </row>
    <row r="923" spans="1:2">
      <c r="A923">
        <v>4.9652000000000003</v>
      </c>
      <c r="B923">
        <v>-11.637700000000001</v>
      </c>
    </row>
    <row r="924" spans="1:2">
      <c r="A924">
        <v>4.9656700000000003</v>
      </c>
      <c r="B924">
        <v>-11.6388</v>
      </c>
    </row>
    <row r="925" spans="1:2">
      <c r="A925">
        <v>4.9661400000000002</v>
      </c>
      <c r="B925">
        <v>-11.639900000000001</v>
      </c>
    </row>
    <row r="926" spans="1:2">
      <c r="A926">
        <v>4.9666100000000002</v>
      </c>
      <c r="B926">
        <v>-11.641</v>
      </c>
    </row>
    <row r="927" spans="1:2">
      <c r="A927">
        <v>4.9670800000000002</v>
      </c>
      <c r="B927">
        <v>-11.641999999999999</v>
      </c>
    </row>
    <row r="928" spans="1:2">
      <c r="A928">
        <v>4.9675500000000001</v>
      </c>
      <c r="B928">
        <v>-11.6431</v>
      </c>
    </row>
    <row r="929" spans="1:2">
      <c r="A929">
        <v>4.9680200000000001</v>
      </c>
      <c r="B929">
        <v>-11.6442</v>
      </c>
    </row>
    <row r="930" spans="1:2">
      <c r="A930">
        <v>4.9684799999999996</v>
      </c>
      <c r="B930">
        <v>-11.645300000000001</v>
      </c>
    </row>
    <row r="931" spans="1:2">
      <c r="A931">
        <v>4.9689500000000004</v>
      </c>
      <c r="B931">
        <v>-11.6464</v>
      </c>
    </row>
    <row r="932" spans="1:2">
      <c r="A932">
        <v>4.9694200000000004</v>
      </c>
      <c r="B932">
        <v>-11.647399999999999</v>
      </c>
    </row>
    <row r="933" spans="1:2">
      <c r="A933">
        <v>4.9698799999999999</v>
      </c>
      <c r="B933">
        <v>-11.6485</v>
      </c>
    </row>
    <row r="934" spans="1:2">
      <c r="A934">
        <v>4.9703499999999998</v>
      </c>
      <c r="B934">
        <v>-11.6496</v>
      </c>
    </row>
    <row r="935" spans="1:2">
      <c r="A935">
        <v>4.9708100000000002</v>
      </c>
      <c r="B935">
        <v>-11.650600000000001</v>
      </c>
    </row>
    <row r="936" spans="1:2">
      <c r="A936">
        <v>4.9712800000000001</v>
      </c>
      <c r="B936">
        <v>-11.6517</v>
      </c>
    </row>
    <row r="937" spans="1:2">
      <c r="A937">
        <v>4.9717399999999996</v>
      </c>
      <c r="B937">
        <v>-11.652799999999999</v>
      </c>
    </row>
    <row r="938" spans="1:2">
      <c r="A938">
        <v>4.9722</v>
      </c>
      <c r="B938">
        <v>-11.6538</v>
      </c>
    </row>
    <row r="939" spans="1:2">
      <c r="A939">
        <v>4.9726699999999999</v>
      </c>
      <c r="B939">
        <v>-11.6549</v>
      </c>
    </row>
    <row r="940" spans="1:2">
      <c r="A940">
        <v>4.9731300000000003</v>
      </c>
      <c r="B940">
        <v>-11.656000000000001</v>
      </c>
    </row>
    <row r="941" spans="1:2">
      <c r="A941">
        <v>4.9735899999999997</v>
      </c>
      <c r="B941">
        <v>-11.657</v>
      </c>
    </row>
    <row r="942" spans="1:2">
      <c r="A942">
        <v>4.9740500000000001</v>
      </c>
      <c r="B942">
        <v>-11.658099999999999</v>
      </c>
    </row>
    <row r="943" spans="1:2">
      <c r="A943">
        <v>4.9745100000000004</v>
      </c>
      <c r="B943">
        <v>-11.6592</v>
      </c>
    </row>
    <row r="944" spans="1:2">
      <c r="A944">
        <v>4.9749699999999999</v>
      </c>
      <c r="B944">
        <v>-11.6602</v>
      </c>
    </row>
    <row r="945" spans="1:2">
      <c r="A945">
        <v>4.9754300000000002</v>
      </c>
      <c r="B945">
        <v>-11.661300000000001</v>
      </c>
    </row>
    <row r="946" spans="1:2">
      <c r="A946">
        <v>4.9758899999999997</v>
      </c>
      <c r="B946">
        <v>-11.6623</v>
      </c>
    </row>
    <row r="947" spans="1:2">
      <c r="A947">
        <v>4.9763500000000001</v>
      </c>
      <c r="B947">
        <v>-11.663399999999999</v>
      </c>
    </row>
    <row r="948" spans="1:2">
      <c r="A948">
        <v>4.9768100000000004</v>
      </c>
      <c r="B948">
        <v>-11.664400000000001</v>
      </c>
    </row>
    <row r="949" spans="1:2">
      <c r="A949">
        <v>4.9772699999999999</v>
      </c>
      <c r="B949">
        <v>-11.6655</v>
      </c>
    </row>
    <row r="950" spans="1:2">
      <c r="A950">
        <v>4.9777199999999997</v>
      </c>
      <c r="B950">
        <v>-11.666600000000001</v>
      </c>
    </row>
    <row r="951" spans="1:2">
      <c r="A951">
        <v>4.97818</v>
      </c>
      <c r="B951">
        <v>-11.6676</v>
      </c>
    </row>
    <row r="952" spans="1:2">
      <c r="A952">
        <v>4.9786400000000004</v>
      </c>
      <c r="B952">
        <v>-11.668699999999999</v>
      </c>
    </row>
    <row r="953" spans="1:2">
      <c r="A953">
        <v>4.9790900000000002</v>
      </c>
      <c r="B953">
        <v>-11.669700000000001</v>
      </c>
    </row>
    <row r="954" spans="1:2">
      <c r="A954">
        <v>4.9795499999999997</v>
      </c>
      <c r="B954">
        <v>-11.6708</v>
      </c>
    </row>
    <row r="955" spans="1:2">
      <c r="A955">
        <v>4.9800000000000004</v>
      </c>
      <c r="B955">
        <v>-11.671799999999999</v>
      </c>
    </row>
    <row r="956" spans="1:2">
      <c r="A956">
        <v>4.9804599999999999</v>
      </c>
      <c r="B956">
        <v>-11.6729</v>
      </c>
    </row>
    <row r="957" spans="1:2">
      <c r="A957">
        <v>4.9809099999999997</v>
      </c>
      <c r="B957">
        <v>-11.6739</v>
      </c>
    </row>
    <row r="958" spans="1:2">
      <c r="A958">
        <v>4.9813700000000001</v>
      </c>
      <c r="B958">
        <v>-11.674899999999999</v>
      </c>
    </row>
    <row r="959" spans="1:2">
      <c r="A959">
        <v>4.9818199999999999</v>
      </c>
      <c r="B959">
        <v>-11.676</v>
      </c>
    </row>
    <row r="960" spans="1:2">
      <c r="A960">
        <v>4.9822699999999998</v>
      </c>
      <c r="B960">
        <v>-11.677</v>
      </c>
    </row>
    <row r="961" spans="1:2">
      <c r="A961">
        <v>4.9827199999999996</v>
      </c>
      <c r="B961">
        <v>-11.678100000000001</v>
      </c>
    </row>
    <row r="962" spans="1:2">
      <c r="A962">
        <v>4.9831799999999999</v>
      </c>
      <c r="B962">
        <v>-11.6791</v>
      </c>
    </row>
    <row r="963" spans="1:2">
      <c r="A963">
        <v>4.9836299999999998</v>
      </c>
      <c r="B963">
        <v>-11.680099999999999</v>
      </c>
    </row>
    <row r="964" spans="1:2">
      <c r="A964">
        <v>4.9840799999999996</v>
      </c>
      <c r="B964">
        <v>-11.6812</v>
      </c>
    </row>
    <row r="965" spans="1:2">
      <c r="A965">
        <v>4.9845300000000003</v>
      </c>
      <c r="B965">
        <v>-11.6822</v>
      </c>
    </row>
    <row r="966" spans="1:2">
      <c r="A966">
        <v>4.9849800000000002</v>
      </c>
      <c r="B966">
        <v>-11.683299999999999</v>
      </c>
    </row>
    <row r="967" spans="1:2">
      <c r="A967">
        <v>4.98543</v>
      </c>
      <c r="B967">
        <v>-11.6843</v>
      </c>
    </row>
    <row r="968" spans="1:2">
      <c r="A968">
        <v>4.9858799999999999</v>
      </c>
      <c r="B968">
        <v>-11.6853</v>
      </c>
    </row>
    <row r="969" spans="1:2">
      <c r="A969">
        <v>4.9863200000000001</v>
      </c>
      <c r="B969">
        <v>-11.686400000000001</v>
      </c>
    </row>
    <row r="970" spans="1:2">
      <c r="A970">
        <v>4.9867699999999999</v>
      </c>
      <c r="B970">
        <v>-11.6874</v>
      </c>
    </row>
    <row r="971" spans="1:2">
      <c r="A971">
        <v>4.9872199999999998</v>
      </c>
      <c r="B971">
        <v>-11.6884</v>
      </c>
    </row>
    <row r="972" spans="1:2">
      <c r="A972">
        <v>4.9876699999999996</v>
      </c>
      <c r="B972">
        <v>-11.689399999999999</v>
      </c>
    </row>
    <row r="973" spans="1:2">
      <c r="A973">
        <v>4.9881099999999998</v>
      </c>
      <c r="B973">
        <v>-11.6905</v>
      </c>
    </row>
    <row r="974" spans="1:2">
      <c r="A974">
        <v>4.9885599999999997</v>
      </c>
      <c r="B974">
        <v>-11.6915</v>
      </c>
    </row>
    <row r="975" spans="1:2">
      <c r="A975">
        <v>4.9889999999999999</v>
      </c>
      <c r="B975">
        <v>-11.692500000000001</v>
      </c>
    </row>
    <row r="976" spans="1:2">
      <c r="A976">
        <v>4.9894499999999997</v>
      </c>
      <c r="B976">
        <v>-11.6936</v>
      </c>
    </row>
    <row r="977" spans="1:2">
      <c r="A977">
        <v>4.9898899999999999</v>
      </c>
      <c r="B977">
        <v>-11.694599999999999</v>
      </c>
    </row>
    <row r="978" spans="1:2">
      <c r="A978">
        <v>4.9903399999999998</v>
      </c>
      <c r="B978">
        <v>-11.695600000000001</v>
      </c>
    </row>
    <row r="979" spans="1:2">
      <c r="A979">
        <v>4.99078</v>
      </c>
      <c r="B979">
        <v>-11.6966</v>
      </c>
    </row>
    <row r="980" spans="1:2">
      <c r="A980">
        <v>4.9912299999999998</v>
      </c>
      <c r="B980">
        <v>-11.6976</v>
      </c>
    </row>
    <row r="981" spans="1:2">
      <c r="A981">
        <v>4.9916700000000001</v>
      </c>
      <c r="B981">
        <v>-11.698700000000001</v>
      </c>
    </row>
    <row r="982" spans="1:2">
      <c r="A982">
        <v>4.9921100000000003</v>
      </c>
      <c r="B982">
        <v>-11.6997</v>
      </c>
    </row>
    <row r="983" spans="1:2">
      <c r="A983">
        <v>4.9925499999999996</v>
      </c>
      <c r="B983">
        <v>-11.700699999999999</v>
      </c>
    </row>
    <row r="984" spans="1:2">
      <c r="A984">
        <v>4.9930000000000003</v>
      </c>
      <c r="B984">
        <v>-11.701700000000001</v>
      </c>
    </row>
    <row r="985" spans="1:2">
      <c r="A985">
        <v>4.9934399999999997</v>
      </c>
      <c r="B985">
        <v>-11.7027</v>
      </c>
    </row>
    <row r="986" spans="1:2">
      <c r="A986">
        <v>4.9938799999999999</v>
      </c>
      <c r="B986">
        <v>-11.7037</v>
      </c>
    </row>
    <row r="987" spans="1:2">
      <c r="A987">
        <v>4.9943200000000001</v>
      </c>
      <c r="B987">
        <v>-11.704800000000001</v>
      </c>
    </row>
    <row r="988" spans="1:2">
      <c r="A988">
        <v>4.9947600000000003</v>
      </c>
      <c r="B988">
        <v>-11.7058</v>
      </c>
    </row>
    <row r="989" spans="1:2">
      <c r="A989">
        <v>4.9951999999999996</v>
      </c>
      <c r="B989">
        <v>-11.706799999999999</v>
      </c>
    </row>
    <row r="990" spans="1:2">
      <c r="A990">
        <v>4.9956399999999999</v>
      </c>
      <c r="B990">
        <v>-11.707800000000001</v>
      </c>
    </row>
    <row r="991" spans="1:2">
      <c r="A991">
        <v>4.9960699999999996</v>
      </c>
      <c r="B991">
        <v>-11.7088</v>
      </c>
    </row>
    <row r="992" spans="1:2">
      <c r="A992">
        <v>4.9965099999999998</v>
      </c>
      <c r="B992">
        <v>-11.7098</v>
      </c>
    </row>
    <row r="993" spans="1:2">
      <c r="A993">
        <v>4.99695</v>
      </c>
      <c r="B993">
        <v>-11.710800000000001</v>
      </c>
    </row>
    <row r="994" spans="1:2">
      <c r="A994">
        <v>4.9973900000000002</v>
      </c>
      <c r="B994">
        <v>-11.7118</v>
      </c>
    </row>
    <row r="995" spans="1:2">
      <c r="A995">
        <v>4.9978199999999999</v>
      </c>
      <c r="B995">
        <v>-11.7128</v>
      </c>
    </row>
    <row r="996" spans="1:2">
      <c r="A996">
        <v>4.9982600000000001</v>
      </c>
      <c r="B996">
        <v>-11.713800000000001</v>
      </c>
    </row>
    <row r="997" spans="1:2">
      <c r="A997">
        <v>4.9987000000000004</v>
      </c>
      <c r="B997">
        <v>-11.7148</v>
      </c>
    </row>
    <row r="998" spans="1:2">
      <c r="A998">
        <v>4.9991300000000001</v>
      </c>
      <c r="B998">
        <v>-11.7158</v>
      </c>
    </row>
    <row r="999" spans="1:2">
      <c r="A999">
        <v>4.9995700000000003</v>
      </c>
      <c r="B999">
        <v>-11.716799999999999</v>
      </c>
    </row>
    <row r="1000" spans="1:2">
      <c r="A1000">
        <v>5</v>
      </c>
      <c r="B1000">
        <v>-11.7178</v>
      </c>
    </row>
    <row r="1001" spans="1:2">
      <c r="A1001">
        <v>5.0004299999999997</v>
      </c>
      <c r="B1001">
        <v>-11.7188</v>
      </c>
    </row>
    <row r="1002" spans="1:2">
      <c r="A1002">
        <v>5.0008699999999999</v>
      </c>
      <c r="B1002">
        <v>-11.719799999999999</v>
      </c>
    </row>
    <row r="1003" spans="1:2">
      <c r="A1003">
        <v>5.0012999999999996</v>
      </c>
      <c r="B1003">
        <v>-11.720800000000001</v>
      </c>
    </row>
    <row r="1004" spans="1:2">
      <c r="A1004">
        <v>5.0017300000000002</v>
      </c>
      <c r="B1004">
        <v>-11.7218</v>
      </c>
    </row>
    <row r="1005" spans="1:2">
      <c r="A1005">
        <v>5.0021699999999996</v>
      </c>
      <c r="B1005">
        <v>-11.722799999999999</v>
      </c>
    </row>
    <row r="1006" spans="1:2">
      <c r="A1006">
        <v>5.0026000000000002</v>
      </c>
      <c r="B1006">
        <v>-11.723800000000001</v>
      </c>
    </row>
    <row r="1007" spans="1:2">
      <c r="A1007">
        <v>5.0030299999999999</v>
      </c>
      <c r="B1007">
        <v>-11.7248</v>
      </c>
    </row>
    <row r="1008" spans="1:2">
      <c r="A1008">
        <v>5.0034599999999996</v>
      </c>
      <c r="B1008">
        <v>-11.7258</v>
      </c>
    </row>
    <row r="1009" spans="1:2">
      <c r="A1009">
        <v>5.0038900000000002</v>
      </c>
      <c r="B1009">
        <v>-11.726800000000001</v>
      </c>
    </row>
    <row r="1010" spans="1:2">
      <c r="A1010">
        <v>5.0043199999999999</v>
      </c>
      <c r="B1010">
        <v>-11.7278</v>
      </c>
    </row>
    <row r="1011" spans="1:2">
      <c r="A1011">
        <v>5.0047499999999996</v>
      </c>
      <c r="B1011">
        <v>-11.7288</v>
      </c>
    </row>
    <row r="1012" spans="1:2">
      <c r="A1012">
        <v>5.0051800000000002</v>
      </c>
      <c r="B1012">
        <v>-11.729799999999999</v>
      </c>
    </row>
    <row r="1013" spans="1:2">
      <c r="A1013">
        <v>5.0056099999999999</v>
      </c>
      <c r="B1013">
        <v>-11.7308</v>
      </c>
    </row>
    <row r="1014" spans="1:2">
      <c r="A1014">
        <v>5.0060399999999996</v>
      </c>
      <c r="B1014">
        <v>-11.7317</v>
      </c>
    </row>
    <row r="1015" spans="1:2">
      <c r="A1015">
        <v>5.0064700000000002</v>
      </c>
      <c r="B1015">
        <v>-11.732699999999999</v>
      </c>
    </row>
    <row r="1016" spans="1:2">
      <c r="A1016">
        <v>5.0068900000000003</v>
      </c>
      <c r="B1016">
        <v>-11.733700000000001</v>
      </c>
    </row>
    <row r="1017" spans="1:2">
      <c r="A1017">
        <v>5.00732</v>
      </c>
      <c r="B1017">
        <v>-11.7347</v>
      </c>
    </row>
    <row r="1018" spans="1:2">
      <c r="A1018">
        <v>5.0077499999999997</v>
      </c>
      <c r="B1018">
        <v>-11.7357</v>
      </c>
    </row>
    <row r="1019" spans="1:2">
      <c r="A1019">
        <v>5.0081699999999998</v>
      </c>
      <c r="B1019">
        <v>-11.736700000000001</v>
      </c>
    </row>
    <row r="1020" spans="1:2">
      <c r="A1020">
        <v>5.0086000000000004</v>
      </c>
      <c r="B1020">
        <v>-11.7376</v>
      </c>
    </row>
    <row r="1021" spans="1:2">
      <c r="A1021">
        <v>5.0090300000000001</v>
      </c>
      <c r="B1021">
        <v>-11.7386</v>
      </c>
    </row>
    <row r="1022" spans="1:2">
      <c r="A1022">
        <v>5.0094500000000002</v>
      </c>
      <c r="B1022">
        <v>-11.739599999999999</v>
      </c>
    </row>
    <row r="1023" spans="1:2">
      <c r="A1023">
        <v>5.0098799999999999</v>
      </c>
      <c r="B1023">
        <v>-11.740600000000001</v>
      </c>
    </row>
    <row r="1024" spans="1:2">
      <c r="A1024">
        <v>5.0103</v>
      </c>
      <c r="B1024">
        <v>-11.7416</v>
      </c>
    </row>
    <row r="1025" spans="1:2">
      <c r="A1025">
        <v>5.0107200000000001</v>
      </c>
      <c r="B1025">
        <v>-11.7425</v>
      </c>
    </row>
    <row r="1026" spans="1:2">
      <c r="A1026">
        <v>5.0111499999999998</v>
      </c>
      <c r="B1026">
        <v>-11.743499999999999</v>
      </c>
    </row>
    <row r="1027" spans="1:2">
      <c r="A1027">
        <v>5.0115699999999999</v>
      </c>
      <c r="B1027">
        <v>-11.7445</v>
      </c>
    </row>
    <row r="1028" spans="1:2">
      <c r="A1028">
        <v>5.0119899999999999</v>
      </c>
      <c r="B1028">
        <v>-11.7455</v>
      </c>
    </row>
    <row r="1029" spans="1:2">
      <c r="A1029">
        <v>5.0124199999999997</v>
      </c>
      <c r="B1029">
        <v>-11.7464</v>
      </c>
    </row>
    <row r="1030" spans="1:2">
      <c r="A1030">
        <v>5.0128399999999997</v>
      </c>
      <c r="B1030">
        <v>-11.747400000000001</v>
      </c>
    </row>
    <row r="1031" spans="1:2">
      <c r="A1031">
        <v>5.0132599999999998</v>
      </c>
      <c r="B1031">
        <v>-11.7484</v>
      </c>
    </row>
    <row r="1032" spans="1:2">
      <c r="A1032">
        <v>5.0136799999999999</v>
      </c>
      <c r="B1032">
        <v>-11.7493</v>
      </c>
    </row>
    <row r="1033" spans="1:2">
      <c r="A1033">
        <v>5.0141</v>
      </c>
      <c r="B1033">
        <v>-11.750299999999999</v>
      </c>
    </row>
    <row r="1034" spans="1:2">
      <c r="A1034">
        <v>5.0145200000000001</v>
      </c>
      <c r="B1034">
        <v>-11.751300000000001</v>
      </c>
    </row>
    <row r="1035" spans="1:2">
      <c r="A1035">
        <v>5.0149400000000002</v>
      </c>
      <c r="B1035">
        <v>-11.7522</v>
      </c>
    </row>
    <row r="1036" spans="1:2">
      <c r="A1036">
        <v>5.0153600000000003</v>
      </c>
      <c r="B1036">
        <v>-11.7532</v>
      </c>
    </row>
    <row r="1037" spans="1:2">
      <c r="A1037">
        <v>5.0157800000000003</v>
      </c>
      <c r="B1037">
        <v>-11.754200000000001</v>
      </c>
    </row>
    <row r="1038" spans="1:2">
      <c r="A1038">
        <v>5.0162000000000004</v>
      </c>
      <c r="B1038">
        <v>-11.755100000000001</v>
      </c>
    </row>
    <row r="1039" spans="1:2">
      <c r="A1039">
        <v>5.0166199999999996</v>
      </c>
      <c r="B1039">
        <v>-11.7561</v>
      </c>
    </row>
    <row r="1040" spans="1:2">
      <c r="A1040">
        <v>5.0170300000000001</v>
      </c>
      <c r="B1040">
        <v>-11.757099999999999</v>
      </c>
    </row>
    <row r="1041" spans="1:2">
      <c r="A1041">
        <v>5.0174500000000002</v>
      </c>
      <c r="B1041">
        <v>-11.757999999999999</v>
      </c>
    </row>
    <row r="1042" spans="1:2">
      <c r="A1042">
        <v>5.0178700000000003</v>
      </c>
      <c r="B1042">
        <v>-11.759</v>
      </c>
    </row>
    <row r="1043" spans="1:2">
      <c r="A1043">
        <v>5.0182799999999999</v>
      </c>
      <c r="B1043">
        <v>-11.7599</v>
      </c>
    </row>
    <row r="1044" spans="1:2">
      <c r="A1044">
        <v>5.0186999999999999</v>
      </c>
      <c r="B1044">
        <v>-11.760899999999999</v>
      </c>
    </row>
    <row r="1045" spans="1:2">
      <c r="A1045">
        <v>5.01912</v>
      </c>
      <c r="B1045">
        <v>-11.761900000000001</v>
      </c>
    </row>
    <row r="1046" spans="1:2">
      <c r="A1046">
        <v>5.0195299999999996</v>
      </c>
      <c r="B1046">
        <v>-11.7628</v>
      </c>
    </row>
    <row r="1047" spans="1:2">
      <c r="A1047">
        <v>5.0199499999999997</v>
      </c>
      <c r="B1047">
        <v>-11.7638</v>
      </c>
    </row>
    <row r="1048" spans="1:2">
      <c r="A1048">
        <v>5.0203600000000002</v>
      </c>
      <c r="B1048">
        <v>-11.764699999999999</v>
      </c>
    </row>
    <row r="1049" spans="1:2">
      <c r="A1049">
        <v>5.0207800000000002</v>
      </c>
      <c r="B1049">
        <v>-11.765700000000001</v>
      </c>
    </row>
    <row r="1050" spans="1:2">
      <c r="A1050">
        <v>5.0211899999999998</v>
      </c>
      <c r="B1050">
        <v>-11.7666</v>
      </c>
    </row>
    <row r="1051" spans="1:2">
      <c r="A1051">
        <v>5.0216000000000003</v>
      </c>
      <c r="B1051">
        <v>-11.7676</v>
      </c>
    </row>
    <row r="1052" spans="1:2">
      <c r="A1052">
        <v>5.0220200000000004</v>
      </c>
      <c r="B1052">
        <v>-11.7685</v>
      </c>
    </row>
    <row r="1053" spans="1:2">
      <c r="A1053">
        <v>5.0224299999999999</v>
      </c>
      <c r="B1053">
        <v>-11.769500000000001</v>
      </c>
    </row>
    <row r="1054" spans="1:2">
      <c r="A1054">
        <v>5.0228400000000004</v>
      </c>
      <c r="B1054">
        <v>-11.7704</v>
      </c>
    </row>
    <row r="1055" spans="1:2">
      <c r="A1055">
        <v>5.02325</v>
      </c>
      <c r="B1055">
        <v>-11.7714</v>
      </c>
    </row>
    <row r="1056" spans="1:2">
      <c r="A1056">
        <v>5.0236599999999996</v>
      </c>
      <c r="B1056">
        <v>-11.7723</v>
      </c>
    </row>
    <row r="1057" spans="1:2">
      <c r="A1057">
        <v>5.02407</v>
      </c>
      <c r="B1057">
        <v>-11.773300000000001</v>
      </c>
    </row>
    <row r="1058" spans="1:2">
      <c r="A1058">
        <v>5.0244900000000001</v>
      </c>
      <c r="B1058">
        <v>-11.7742</v>
      </c>
    </row>
    <row r="1059" spans="1:2">
      <c r="A1059">
        <v>5.0248999999999997</v>
      </c>
      <c r="B1059">
        <v>-11.7752</v>
      </c>
    </row>
    <row r="1060" spans="1:2">
      <c r="A1060">
        <v>5.0253100000000002</v>
      </c>
      <c r="B1060">
        <v>-11.7761</v>
      </c>
    </row>
    <row r="1061" spans="1:2">
      <c r="A1061">
        <v>5.0257199999999997</v>
      </c>
      <c r="B1061">
        <v>-11.777100000000001</v>
      </c>
    </row>
    <row r="1062" spans="1:2">
      <c r="A1062">
        <v>5.0261199999999997</v>
      </c>
      <c r="B1062">
        <v>-11.778</v>
      </c>
    </row>
    <row r="1063" spans="1:2">
      <c r="A1063">
        <v>5.0265300000000002</v>
      </c>
      <c r="B1063">
        <v>-11.7789</v>
      </c>
    </row>
    <row r="1064" spans="1:2">
      <c r="A1064">
        <v>5.0269399999999997</v>
      </c>
      <c r="B1064">
        <v>-11.7799</v>
      </c>
    </row>
    <row r="1065" spans="1:2">
      <c r="A1065">
        <v>5.0273500000000002</v>
      </c>
      <c r="B1065">
        <v>-11.780799999999999</v>
      </c>
    </row>
    <row r="1066" spans="1:2">
      <c r="A1066">
        <v>5.0277599999999998</v>
      </c>
      <c r="B1066">
        <v>-11.7818</v>
      </c>
    </row>
    <row r="1067" spans="1:2">
      <c r="A1067">
        <v>5.0281599999999997</v>
      </c>
      <c r="B1067">
        <v>-11.7827</v>
      </c>
    </row>
    <row r="1068" spans="1:2">
      <c r="A1068">
        <v>5.0285700000000002</v>
      </c>
      <c r="B1068">
        <v>-11.7836</v>
      </c>
    </row>
    <row r="1069" spans="1:2">
      <c r="A1069">
        <v>5.0289799999999998</v>
      </c>
      <c r="B1069">
        <v>-11.784599999999999</v>
      </c>
    </row>
    <row r="1070" spans="1:2">
      <c r="A1070">
        <v>5.0293799999999997</v>
      </c>
      <c r="B1070">
        <v>-11.785500000000001</v>
      </c>
    </row>
    <row r="1071" spans="1:2">
      <c r="A1071">
        <v>5.0297900000000002</v>
      </c>
      <c r="B1071">
        <v>-11.7864</v>
      </c>
    </row>
    <row r="1072" spans="1:2">
      <c r="A1072">
        <v>5.0301900000000002</v>
      </c>
      <c r="B1072">
        <v>-11.7874</v>
      </c>
    </row>
    <row r="1073" spans="1:2">
      <c r="A1073">
        <v>5.0305999999999997</v>
      </c>
      <c r="B1073">
        <v>-11.7883</v>
      </c>
    </row>
    <row r="1074" spans="1:2">
      <c r="A1074">
        <v>5.0309999999999997</v>
      </c>
      <c r="B1074">
        <v>-11.789199999999999</v>
      </c>
    </row>
    <row r="1075" spans="1:2">
      <c r="A1075">
        <v>5.0314100000000002</v>
      </c>
      <c r="B1075">
        <v>-11.7902</v>
      </c>
    </row>
    <row r="1076" spans="1:2">
      <c r="A1076">
        <v>5.0318100000000001</v>
      </c>
      <c r="B1076">
        <v>-11.7911</v>
      </c>
    </row>
    <row r="1077" spans="1:2">
      <c r="A1077">
        <v>5.0322199999999997</v>
      </c>
      <c r="B1077">
        <v>-11.792</v>
      </c>
    </row>
    <row r="1078" spans="1:2">
      <c r="A1078">
        <v>5.0326199999999996</v>
      </c>
      <c r="B1078">
        <v>-11.792999999999999</v>
      </c>
    </row>
    <row r="1079" spans="1:2">
      <c r="A1079">
        <v>5.0330199999999996</v>
      </c>
      <c r="B1079">
        <v>-11.793900000000001</v>
      </c>
    </row>
    <row r="1080" spans="1:2">
      <c r="A1080">
        <v>5.0334199999999996</v>
      </c>
      <c r="B1080">
        <v>-11.7948</v>
      </c>
    </row>
    <row r="1081" spans="1:2">
      <c r="A1081">
        <v>5.03383</v>
      </c>
      <c r="B1081">
        <v>-11.7957</v>
      </c>
    </row>
    <row r="1082" spans="1:2">
      <c r="A1082">
        <v>5.03423</v>
      </c>
      <c r="B1082">
        <v>-11.7967</v>
      </c>
    </row>
    <row r="1083" spans="1:2">
      <c r="A1083">
        <v>5.0346299999999999</v>
      </c>
      <c r="B1083">
        <v>-11.797599999999999</v>
      </c>
    </row>
    <row r="1084" spans="1:2">
      <c r="A1084">
        <v>5.0350299999999999</v>
      </c>
      <c r="B1084">
        <v>-11.798500000000001</v>
      </c>
    </row>
    <row r="1085" spans="1:2">
      <c r="A1085">
        <v>5.0354299999999999</v>
      </c>
      <c r="B1085">
        <v>-11.7994</v>
      </c>
    </row>
    <row r="1086" spans="1:2">
      <c r="A1086">
        <v>5.0358299999999998</v>
      </c>
      <c r="B1086">
        <v>-11.8003</v>
      </c>
    </row>
    <row r="1087" spans="1:2">
      <c r="A1087">
        <v>5.0362299999999998</v>
      </c>
      <c r="B1087">
        <v>-11.801299999999999</v>
      </c>
    </row>
    <row r="1088" spans="1:2">
      <c r="A1088">
        <v>5.0366299999999997</v>
      </c>
      <c r="B1088">
        <v>-11.802199999999999</v>
      </c>
    </row>
    <row r="1089" spans="1:2">
      <c r="A1089">
        <v>5.0370299999999997</v>
      </c>
      <c r="B1089">
        <v>-11.803100000000001</v>
      </c>
    </row>
    <row r="1090" spans="1:2">
      <c r="A1090">
        <v>5.0374299999999996</v>
      </c>
      <c r="B1090">
        <v>-11.804</v>
      </c>
    </row>
    <row r="1091" spans="1:2">
      <c r="A1091">
        <v>5.03782</v>
      </c>
      <c r="B1091">
        <v>-11.8049</v>
      </c>
    </row>
    <row r="1092" spans="1:2">
      <c r="A1092">
        <v>5.0382199999999999</v>
      </c>
      <c r="B1092">
        <v>-11.805899999999999</v>
      </c>
    </row>
    <row r="1093" spans="1:2">
      <c r="A1093">
        <v>5.0386199999999999</v>
      </c>
      <c r="B1093">
        <v>-11.806800000000001</v>
      </c>
    </row>
    <row r="1094" spans="1:2">
      <c r="A1094">
        <v>5.0390199999999998</v>
      </c>
      <c r="B1094">
        <v>-11.807700000000001</v>
      </c>
    </row>
    <row r="1095" spans="1:2">
      <c r="A1095">
        <v>5.0394100000000002</v>
      </c>
      <c r="B1095">
        <v>-11.8086</v>
      </c>
    </row>
    <row r="1096" spans="1:2">
      <c r="A1096">
        <v>5.0398100000000001</v>
      </c>
      <c r="B1096">
        <v>-11.8095</v>
      </c>
    </row>
    <row r="1097" spans="1:2">
      <c r="A1097">
        <v>5.0402100000000001</v>
      </c>
      <c r="B1097">
        <v>-11.8104</v>
      </c>
    </row>
    <row r="1098" spans="1:2">
      <c r="A1098">
        <v>5.0406000000000004</v>
      </c>
      <c r="B1098">
        <v>-11.811299999999999</v>
      </c>
    </row>
    <row r="1099" spans="1:2">
      <c r="A1099">
        <v>5.0410000000000004</v>
      </c>
      <c r="B1099">
        <v>-11.812200000000001</v>
      </c>
    </row>
    <row r="1100" spans="1:2">
      <c r="A1100">
        <v>5.0413899999999998</v>
      </c>
      <c r="B1100">
        <v>-11.8132</v>
      </c>
    </row>
    <row r="1101" spans="1:2">
      <c r="A1101">
        <v>5.0417899999999998</v>
      </c>
      <c r="B1101">
        <v>-11.8141</v>
      </c>
    </row>
    <row r="1102" spans="1:2">
      <c r="A1102">
        <v>5.0421800000000001</v>
      </c>
      <c r="B1102">
        <v>-11.815</v>
      </c>
    </row>
    <row r="1103" spans="1:2">
      <c r="A1103">
        <v>5.0425800000000001</v>
      </c>
      <c r="B1103">
        <v>-11.815899999999999</v>
      </c>
    </row>
    <row r="1104" spans="1:2">
      <c r="A1104">
        <v>5.0429700000000004</v>
      </c>
      <c r="B1104">
        <v>-11.816800000000001</v>
      </c>
    </row>
    <row r="1105" spans="1:2">
      <c r="A1105">
        <v>5.0433599999999998</v>
      </c>
      <c r="B1105">
        <v>-11.8177</v>
      </c>
    </row>
    <row r="1106" spans="1:2">
      <c r="A1106">
        <v>5.0437599999999998</v>
      </c>
      <c r="B1106">
        <v>-11.8186</v>
      </c>
    </row>
    <row r="1107" spans="1:2">
      <c r="A1107">
        <v>5.0441500000000001</v>
      </c>
      <c r="B1107">
        <v>-11.8195</v>
      </c>
    </row>
    <row r="1108" spans="1:2">
      <c r="A1108">
        <v>5.0445399999999996</v>
      </c>
      <c r="B1108">
        <v>-11.820399999999999</v>
      </c>
    </row>
    <row r="1109" spans="1:2">
      <c r="A1109">
        <v>5.0449299999999999</v>
      </c>
      <c r="B1109">
        <v>-11.821300000000001</v>
      </c>
    </row>
    <row r="1110" spans="1:2">
      <c r="A1110">
        <v>5.0453200000000002</v>
      </c>
      <c r="B1110">
        <v>-11.8222</v>
      </c>
    </row>
    <row r="1111" spans="1:2">
      <c r="A1111">
        <v>5.0457099999999997</v>
      </c>
      <c r="B1111">
        <v>-11.8231</v>
      </c>
    </row>
    <row r="1112" spans="1:2">
      <c r="A1112">
        <v>5.0461</v>
      </c>
      <c r="B1112">
        <v>-11.824</v>
      </c>
    </row>
    <row r="1113" spans="1:2">
      <c r="A1113">
        <v>5.0465</v>
      </c>
      <c r="B1113">
        <v>-11.8249</v>
      </c>
    </row>
    <row r="1114" spans="1:2">
      <c r="A1114">
        <v>5.0468900000000003</v>
      </c>
      <c r="B1114">
        <v>-11.825799999999999</v>
      </c>
    </row>
    <row r="1115" spans="1:2">
      <c r="A1115">
        <v>5.0472700000000001</v>
      </c>
      <c r="B1115">
        <v>-11.826700000000001</v>
      </c>
    </row>
    <row r="1116" spans="1:2">
      <c r="A1116">
        <v>5.0476599999999996</v>
      </c>
      <c r="B1116">
        <v>-11.8276</v>
      </c>
    </row>
    <row r="1117" spans="1:2">
      <c r="A1117">
        <v>5.0480499999999999</v>
      </c>
      <c r="B1117">
        <v>-11.8285</v>
      </c>
    </row>
    <row r="1118" spans="1:2">
      <c r="A1118">
        <v>5.0484400000000003</v>
      </c>
      <c r="B1118">
        <v>-11.8294</v>
      </c>
    </row>
    <row r="1119" spans="1:2">
      <c r="A1119">
        <v>5.0488299999999997</v>
      </c>
      <c r="B1119">
        <v>-11.830299999999999</v>
      </c>
    </row>
    <row r="1120" spans="1:2">
      <c r="A1120">
        <v>5.04922</v>
      </c>
      <c r="B1120">
        <v>-11.831200000000001</v>
      </c>
    </row>
    <row r="1121" spans="1:2">
      <c r="A1121">
        <v>5.0496100000000004</v>
      </c>
      <c r="B1121">
        <v>-11.832100000000001</v>
      </c>
    </row>
    <row r="1122" spans="1:2">
      <c r="A1122">
        <v>5.0499900000000002</v>
      </c>
      <c r="B1122">
        <v>-11.833</v>
      </c>
    </row>
    <row r="1123" spans="1:2">
      <c r="A1123">
        <v>5.0503799999999996</v>
      </c>
      <c r="B1123">
        <v>-11.8338</v>
      </c>
    </row>
    <row r="1124" spans="1:2">
      <c r="A1124">
        <v>5.05077</v>
      </c>
      <c r="B1124">
        <v>-11.8347</v>
      </c>
    </row>
    <row r="1125" spans="1:2">
      <c r="A1125">
        <v>5.0511499999999998</v>
      </c>
      <c r="B1125">
        <v>-11.835599999999999</v>
      </c>
    </row>
    <row r="1126" spans="1:2">
      <c r="A1126">
        <v>5.0515400000000001</v>
      </c>
      <c r="B1126">
        <v>-11.836499999999999</v>
      </c>
    </row>
    <row r="1127" spans="1:2">
      <c r="A1127">
        <v>5.05192</v>
      </c>
      <c r="B1127">
        <v>-11.837400000000001</v>
      </c>
    </row>
    <row r="1128" spans="1:2">
      <c r="A1128">
        <v>5.0523100000000003</v>
      </c>
      <c r="B1128">
        <v>-11.8383</v>
      </c>
    </row>
    <row r="1129" spans="1:2">
      <c r="A1129">
        <v>5.0526900000000001</v>
      </c>
      <c r="B1129">
        <v>-11.8392</v>
      </c>
    </row>
    <row r="1130" spans="1:2">
      <c r="A1130">
        <v>5.0530799999999996</v>
      </c>
      <c r="B1130">
        <v>-11.8401</v>
      </c>
    </row>
    <row r="1131" spans="1:2">
      <c r="A1131">
        <v>5.0534600000000003</v>
      </c>
      <c r="B1131">
        <v>-11.8409</v>
      </c>
    </row>
    <row r="1132" spans="1:2">
      <c r="A1132">
        <v>5.0538499999999997</v>
      </c>
      <c r="B1132">
        <v>-11.841799999999999</v>
      </c>
    </row>
    <row r="1133" spans="1:2">
      <c r="A1133">
        <v>5.0542299999999996</v>
      </c>
      <c r="B1133">
        <v>-11.842700000000001</v>
      </c>
    </row>
    <row r="1134" spans="1:2">
      <c r="A1134">
        <v>5.0546100000000003</v>
      </c>
      <c r="B1134">
        <v>-11.8436</v>
      </c>
    </row>
    <row r="1135" spans="1:2">
      <c r="A1135">
        <v>5.0549999999999997</v>
      </c>
      <c r="B1135">
        <v>-11.8445</v>
      </c>
    </row>
    <row r="1136" spans="1:2">
      <c r="A1136">
        <v>5.0553800000000004</v>
      </c>
      <c r="B1136">
        <v>-11.8454</v>
      </c>
    </row>
    <row r="1137" spans="1:2">
      <c r="A1137">
        <v>5.0557600000000003</v>
      </c>
      <c r="B1137">
        <v>-11.8462</v>
      </c>
    </row>
    <row r="1138" spans="1:2">
      <c r="A1138">
        <v>5.0561400000000001</v>
      </c>
      <c r="B1138">
        <v>-11.847099999999999</v>
      </c>
    </row>
    <row r="1139" spans="1:2">
      <c r="A1139">
        <v>5.0565199999999999</v>
      </c>
      <c r="B1139">
        <v>-11.848000000000001</v>
      </c>
    </row>
    <row r="1140" spans="1:2">
      <c r="A1140">
        <v>5.0568999999999997</v>
      </c>
      <c r="B1140">
        <v>-11.8489</v>
      </c>
    </row>
    <row r="1141" spans="1:2">
      <c r="A1141">
        <v>5.0572900000000001</v>
      </c>
      <c r="B1141">
        <v>-11.8498</v>
      </c>
    </row>
    <row r="1142" spans="1:2">
      <c r="A1142">
        <v>5.0576699999999999</v>
      </c>
      <c r="B1142">
        <v>-11.8506</v>
      </c>
    </row>
    <row r="1143" spans="1:2">
      <c r="A1143">
        <v>5.0580499999999997</v>
      </c>
      <c r="B1143">
        <v>-11.8515</v>
      </c>
    </row>
    <row r="1144" spans="1:2">
      <c r="A1144">
        <v>5.0584300000000004</v>
      </c>
      <c r="B1144">
        <v>-11.852399999999999</v>
      </c>
    </row>
    <row r="1145" spans="1:2">
      <c r="A1145">
        <v>5.0588100000000003</v>
      </c>
      <c r="B1145">
        <v>-11.853199999999999</v>
      </c>
    </row>
    <row r="1146" spans="1:2">
      <c r="A1146">
        <v>5.0591799999999996</v>
      </c>
      <c r="B1146">
        <v>-11.854100000000001</v>
      </c>
    </row>
    <row r="1147" spans="1:2">
      <c r="A1147">
        <v>5.0595600000000003</v>
      </c>
      <c r="B1147">
        <v>-11.855</v>
      </c>
    </row>
    <row r="1148" spans="1:2">
      <c r="A1148">
        <v>5.0599400000000001</v>
      </c>
      <c r="B1148">
        <v>-11.8559</v>
      </c>
    </row>
    <row r="1149" spans="1:2">
      <c r="A1149">
        <v>5.0603199999999999</v>
      </c>
      <c r="B1149">
        <v>-11.8567</v>
      </c>
    </row>
    <row r="1150" spans="1:2">
      <c r="A1150">
        <v>5.0606999999999998</v>
      </c>
      <c r="B1150">
        <v>-11.8576</v>
      </c>
    </row>
    <row r="1151" spans="1:2">
      <c r="A1151">
        <v>5.0610799999999996</v>
      </c>
      <c r="B1151">
        <v>-11.858499999999999</v>
      </c>
    </row>
    <row r="1152" spans="1:2">
      <c r="A1152">
        <v>5.0614499999999998</v>
      </c>
      <c r="B1152">
        <v>-11.859299999999999</v>
      </c>
    </row>
    <row r="1153" spans="1:2">
      <c r="A1153">
        <v>5.0618299999999996</v>
      </c>
      <c r="B1153">
        <v>-11.860200000000001</v>
      </c>
    </row>
    <row r="1154" spans="1:2">
      <c r="A1154">
        <v>5.0622100000000003</v>
      </c>
      <c r="B1154">
        <v>-11.8611</v>
      </c>
    </row>
    <row r="1155" spans="1:2">
      <c r="A1155">
        <v>5.0625799999999996</v>
      </c>
      <c r="B1155">
        <v>-11.8619</v>
      </c>
    </row>
    <row r="1156" spans="1:2">
      <c r="A1156">
        <v>5.0629600000000003</v>
      </c>
      <c r="B1156">
        <v>-11.8628</v>
      </c>
    </row>
    <row r="1157" spans="1:2">
      <c r="A1157">
        <v>5.0633299999999997</v>
      </c>
      <c r="B1157">
        <v>-11.8637</v>
      </c>
    </row>
    <row r="1158" spans="1:2">
      <c r="A1158">
        <v>5.0637100000000004</v>
      </c>
      <c r="B1158">
        <v>-11.8645</v>
      </c>
    </row>
    <row r="1159" spans="1:2">
      <c r="A1159">
        <v>5.0640799999999997</v>
      </c>
      <c r="B1159">
        <v>-11.865399999999999</v>
      </c>
    </row>
    <row r="1160" spans="1:2">
      <c r="A1160">
        <v>5.0644600000000004</v>
      </c>
      <c r="B1160">
        <v>-11.866300000000001</v>
      </c>
    </row>
    <row r="1161" spans="1:2">
      <c r="A1161">
        <v>5.0648299999999997</v>
      </c>
      <c r="B1161">
        <v>-11.867100000000001</v>
      </c>
    </row>
    <row r="1162" spans="1:2">
      <c r="A1162">
        <v>5.0652100000000004</v>
      </c>
      <c r="B1162">
        <v>-11.868</v>
      </c>
    </row>
    <row r="1163" spans="1:2">
      <c r="A1163">
        <v>5.0655799999999997</v>
      </c>
      <c r="B1163">
        <v>-11.8688</v>
      </c>
    </row>
    <row r="1164" spans="1:2">
      <c r="A1164">
        <v>5.06595</v>
      </c>
      <c r="B1164">
        <v>-11.8697</v>
      </c>
    </row>
    <row r="1165" spans="1:2">
      <c r="A1165">
        <v>5.0663299999999998</v>
      </c>
      <c r="B1165">
        <v>-11.8706</v>
      </c>
    </row>
    <row r="1166" spans="1:2">
      <c r="A1166">
        <v>5.0667</v>
      </c>
      <c r="B1166">
        <v>-11.8714</v>
      </c>
    </row>
    <row r="1167" spans="1:2">
      <c r="A1167">
        <v>5.0670700000000002</v>
      </c>
      <c r="B1167">
        <v>-11.872299999999999</v>
      </c>
    </row>
    <row r="1168" spans="1:2">
      <c r="A1168">
        <v>5.0674400000000004</v>
      </c>
      <c r="B1168">
        <v>-11.873100000000001</v>
      </c>
    </row>
    <row r="1169" spans="1:2">
      <c r="A1169">
        <v>5.0678099999999997</v>
      </c>
      <c r="B1169">
        <v>-11.874000000000001</v>
      </c>
    </row>
    <row r="1170" spans="1:2">
      <c r="A1170">
        <v>5.0681900000000004</v>
      </c>
      <c r="B1170">
        <v>-11.8748</v>
      </c>
    </row>
    <row r="1171" spans="1:2">
      <c r="A1171">
        <v>5.0685599999999997</v>
      </c>
      <c r="B1171">
        <v>-11.8757</v>
      </c>
    </row>
    <row r="1172" spans="1:2">
      <c r="A1172">
        <v>5.0689299999999999</v>
      </c>
      <c r="B1172">
        <v>-11.8766</v>
      </c>
    </row>
    <row r="1173" spans="1:2">
      <c r="A1173">
        <v>5.0693000000000001</v>
      </c>
      <c r="B1173">
        <v>-11.8774</v>
      </c>
    </row>
    <row r="1174" spans="1:2">
      <c r="A1174">
        <v>5.0696700000000003</v>
      </c>
      <c r="B1174">
        <v>-11.878299999999999</v>
      </c>
    </row>
    <row r="1175" spans="1:2">
      <c r="A1175">
        <v>5.0700399999999997</v>
      </c>
      <c r="B1175">
        <v>-11.879099999999999</v>
      </c>
    </row>
    <row r="1176" spans="1:2">
      <c r="A1176">
        <v>5.0704099999999999</v>
      </c>
      <c r="B1176">
        <v>-11.88</v>
      </c>
    </row>
    <row r="1177" spans="1:2">
      <c r="A1177">
        <v>5.0707800000000001</v>
      </c>
      <c r="B1177">
        <v>-11.880800000000001</v>
      </c>
    </row>
    <row r="1178" spans="1:2">
      <c r="A1178">
        <v>5.0711500000000003</v>
      </c>
      <c r="B1178">
        <v>-11.8817</v>
      </c>
    </row>
    <row r="1179" spans="1:2">
      <c r="A1179">
        <v>5.07151</v>
      </c>
      <c r="B1179">
        <v>-11.8825</v>
      </c>
    </row>
    <row r="1180" spans="1:2">
      <c r="A1180">
        <v>5.0718800000000002</v>
      </c>
      <c r="B1180">
        <v>-11.8834</v>
      </c>
    </row>
    <row r="1181" spans="1:2">
      <c r="A1181">
        <v>5.0722500000000004</v>
      </c>
      <c r="B1181">
        <v>-11.8842</v>
      </c>
    </row>
    <row r="1182" spans="1:2">
      <c r="A1182">
        <v>5.0726199999999997</v>
      </c>
      <c r="B1182">
        <v>-11.8851</v>
      </c>
    </row>
    <row r="1183" spans="1:2">
      <c r="A1183">
        <v>5.0729800000000003</v>
      </c>
      <c r="B1183">
        <v>-11.885899999999999</v>
      </c>
    </row>
    <row r="1184" spans="1:2">
      <c r="A1184">
        <v>5.0733499999999996</v>
      </c>
      <c r="B1184">
        <v>-11.886699999999999</v>
      </c>
    </row>
    <row r="1185" spans="1:2">
      <c r="A1185">
        <v>5.0737199999999998</v>
      </c>
      <c r="B1185">
        <v>-11.887600000000001</v>
      </c>
    </row>
    <row r="1186" spans="1:2">
      <c r="A1186">
        <v>5.0740800000000004</v>
      </c>
      <c r="B1186">
        <v>-11.888400000000001</v>
      </c>
    </row>
    <row r="1187" spans="1:2">
      <c r="A1187">
        <v>5.0744499999999997</v>
      </c>
      <c r="B1187">
        <v>-11.8893</v>
      </c>
    </row>
    <row r="1188" spans="1:2">
      <c r="A1188">
        <v>5.0748199999999999</v>
      </c>
      <c r="B1188">
        <v>-11.8901</v>
      </c>
    </row>
    <row r="1189" spans="1:2">
      <c r="A1189">
        <v>5.0751799999999996</v>
      </c>
      <c r="B1189">
        <v>-11.891</v>
      </c>
    </row>
    <row r="1190" spans="1:2">
      <c r="A1190">
        <v>5.0755499999999998</v>
      </c>
      <c r="B1190">
        <v>-11.8918</v>
      </c>
    </row>
    <row r="1191" spans="1:2">
      <c r="A1191">
        <v>5.0759100000000004</v>
      </c>
      <c r="B1191">
        <v>-11.8926</v>
      </c>
    </row>
    <row r="1192" spans="1:2">
      <c r="A1192">
        <v>5.0762799999999997</v>
      </c>
      <c r="B1192">
        <v>-11.8935</v>
      </c>
    </row>
    <row r="1193" spans="1:2">
      <c r="A1193">
        <v>5.0766400000000003</v>
      </c>
      <c r="B1193">
        <v>-11.894299999999999</v>
      </c>
    </row>
    <row r="1194" spans="1:2">
      <c r="A1194">
        <v>5.077</v>
      </c>
      <c r="B1194">
        <v>-11.895200000000001</v>
      </c>
    </row>
    <row r="1195" spans="1:2">
      <c r="A1195">
        <v>5.0773700000000002</v>
      </c>
      <c r="B1195">
        <v>-11.896000000000001</v>
      </c>
    </row>
    <row r="1196" spans="1:2">
      <c r="A1196">
        <v>5.0777299999999999</v>
      </c>
      <c r="B1196">
        <v>-11.896800000000001</v>
      </c>
    </row>
    <row r="1197" spans="1:2">
      <c r="A1197">
        <v>5.0780900000000004</v>
      </c>
      <c r="B1197">
        <v>-11.8977</v>
      </c>
    </row>
    <row r="1198" spans="1:2">
      <c r="A1198">
        <v>5.0784599999999998</v>
      </c>
      <c r="B1198">
        <v>-11.8985</v>
      </c>
    </row>
    <row r="1199" spans="1:2">
      <c r="A1199">
        <v>5.0788200000000003</v>
      </c>
      <c r="B1199">
        <v>-11.8993</v>
      </c>
    </row>
    <row r="1200" spans="1:2">
      <c r="A1200">
        <v>5.07918</v>
      </c>
      <c r="B1200">
        <v>-11.9002</v>
      </c>
    </row>
    <row r="1201" spans="1:2">
      <c r="A1201">
        <v>5.0795399999999997</v>
      </c>
      <c r="B1201">
        <v>-11.901</v>
      </c>
    </row>
    <row r="1202" spans="1:2">
      <c r="A1202">
        <v>5.0799000000000003</v>
      </c>
      <c r="B1202">
        <v>-11.9018</v>
      </c>
    </row>
    <row r="1203" spans="1:2">
      <c r="A1203">
        <v>5.0802699999999996</v>
      </c>
      <c r="B1203">
        <v>-11.902699999999999</v>
      </c>
    </row>
    <row r="1204" spans="1:2">
      <c r="A1204">
        <v>5.0806300000000002</v>
      </c>
      <c r="B1204">
        <v>-11.903499999999999</v>
      </c>
    </row>
    <row r="1205" spans="1:2">
      <c r="A1205">
        <v>5.0809899999999999</v>
      </c>
      <c r="B1205">
        <v>-11.904299999999999</v>
      </c>
    </row>
    <row r="1206" spans="1:2">
      <c r="A1206">
        <v>5.0813499999999996</v>
      </c>
      <c r="B1206">
        <v>-11.905200000000001</v>
      </c>
    </row>
    <row r="1207" spans="1:2">
      <c r="A1207">
        <v>5.0817100000000002</v>
      </c>
      <c r="B1207">
        <v>-11.906000000000001</v>
      </c>
    </row>
    <row r="1208" spans="1:2">
      <c r="A1208">
        <v>5.0820699999999999</v>
      </c>
      <c r="B1208">
        <v>-11.9068</v>
      </c>
    </row>
    <row r="1209" spans="1:2">
      <c r="A1209">
        <v>5.0824299999999996</v>
      </c>
      <c r="B1209">
        <v>-11.9076</v>
      </c>
    </row>
    <row r="1210" spans="1:2">
      <c r="A1210">
        <v>5.0827900000000001</v>
      </c>
      <c r="B1210">
        <v>-11.9085</v>
      </c>
    </row>
    <row r="1211" spans="1:2">
      <c r="A1211">
        <v>5.0831400000000002</v>
      </c>
      <c r="B1211">
        <v>-11.9093</v>
      </c>
    </row>
    <row r="1212" spans="1:2">
      <c r="A1212">
        <v>5.0834999999999999</v>
      </c>
      <c r="B1212">
        <v>-11.9101</v>
      </c>
    </row>
    <row r="1213" spans="1:2">
      <c r="A1213">
        <v>5.0838599999999996</v>
      </c>
      <c r="B1213">
        <v>-11.9109</v>
      </c>
    </row>
    <row r="1214" spans="1:2">
      <c r="A1214">
        <v>5.0842200000000002</v>
      </c>
      <c r="B1214">
        <v>-11.911799999999999</v>
      </c>
    </row>
    <row r="1215" spans="1:2">
      <c r="A1215">
        <v>5.0845799999999999</v>
      </c>
      <c r="B1215">
        <v>-11.912599999999999</v>
      </c>
    </row>
    <row r="1216" spans="1:2">
      <c r="A1216">
        <v>5.0849299999999999</v>
      </c>
      <c r="B1216">
        <v>-11.913399999999999</v>
      </c>
    </row>
    <row r="1217" spans="1:2">
      <c r="A1217">
        <v>5.0852899999999996</v>
      </c>
      <c r="B1217">
        <v>-11.914199999999999</v>
      </c>
    </row>
    <row r="1218" spans="1:2">
      <c r="A1218">
        <v>5.0856500000000002</v>
      </c>
      <c r="B1218">
        <v>-11.915100000000001</v>
      </c>
    </row>
    <row r="1219" spans="1:2">
      <c r="A1219">
        <v>5.0860000000000003</v>
      </c>
      <c r="B1219">
        <v>-11.915900000000001</v>
      </c>
    </row>
    <row r="1220" spans="1:2">
      <c r="A1220">
        <v>5.08636</v>
      </c>
      <c r="B1220">
        <v>-11.916700000000001</v>
      </c>
    </row>
    <row r="1221" spans="1:2">
      <c r="A1221">
        <v>5.0867199999999997</v>
      </c>
      <c r="B1221">
        <v>-11.9175</v>
      </c>
    </row>
    <row r="1222" spans="1:2">
      <c r="A1222">
        <v>5.0870699999999998</v>
      </c>
      <c r="B1222">
        <v>-11.9183</v>
      </c>
    </row>
    <row r="1223" spans="1:2">
      <c r="A1223">
        <v>5.0874300000000003</v>
      </c>
      <c r="B1223">
        <v>-11.9192</v>
      </c>
    </row>
    <row r="1224" spans="1:2">
      <c r="A1224">
        <v>5.0877800000000004</v>
      </c>
      <c r="B1224">
        <v>-11.92</v>
      </c>
    </row>
    <row r="1225" spans="1:2">
      <c r="A1225">
        <v>5.0881400000000001</v>
      </c>
      <c r="B1225">
        <v>-11.9208</v>
      </c>
    </row>
    <row r="1226" spans="1:2">
      <c r="A1226">
        <v>5.0884900000000002</v>
      </c>
      <c r="B1226">
        <v>-11.9216</v>
      </c>
    </row>
    <row r="1227" spans="1:2">
      <c r="A1227">
        <v>5.0888400000000003</v>
      </c>
      <c r="B1227">
        <v>-11.9224</v>
      </c>
    </row>
    <row r="1228" spans="1:2">
      <c r="A1228">
        <v>5.0891999999999999</v>
      </c>
      <c r="B1228">
        <v>-11.9232</v>
      </c>
    </row>
    <row r="1229" spans="1:2">
      <c r="A1229">
        <v>5.08955</v>
      </c>
      <c r="B1229">
        <v>-11.923999999999999</v>
      </c>
    </row>
    <row r="1230" spans="1:2">
      <c r="A1230">
        <v>5.0899099999999997</v>
      </c>
      <c r="B1230">
        <v>-11.924899999999999</v>
      </c>
    </row>
    <row r="1231" spans="1:2">
      <c r="A1231">
        <v>5.0902599999999998</v>
      </c>
      <c r="B1231">
        <v>-11.925700000000001</v>
      </c>
    </row>
    <row r="1232" spans="1:2">
      <c r="A1232">
        <v>5.0906099999999999</v>
      </c>
      <c r="B1232">
        <v>-11.926500000000001</v>
      </c>
    </row>
    <row r="1233" spans="1:2">
      <c r="A1233">
        <v>5.0909599999999999</v>
      </c>
      <c r="B1233">
        <v>-11.927300000000001</v>
      </c>
    </row>
    <row r="1234" spans="1:2">
      <c r="A1234">
        <v>5.0913199999999996</v>
      </c>
      <c r="B1234">
        <v>-11.928100000000001</v>
      </c>
    </row>
    <row r="1235" spans="1:2">
      <c r="A1235">
        <v>5.0916699999999997</v>
      </c>
      <c r="B1235">
        <v>-11.928900000000001</v>
      </c>
    </row>
    <row r="1236" spans="1:2">
      <c r="A1236">
        <v>5.0920199999999998</v>
      </c>
      <c r="B1236">
        <v>-11.9297</v>
      </c>
    </row>
    <row r="1237" spans="1:2">
      <c r="A1237">
        <v>5.0923699999999998</v>
      </c>
      <c r="B1237">
        <v>-11.9305</v>
      </c>
    </row>
    <row r="1238" spans="1:2">
      <c r="A1238">
        <v>5.0927199999999999</v>
      </c>
      <c r="B1238">
        <v>-11.9313</v>
      </c>
    </row>
    <row r="1239" spans="1:2">
      <c r="A1239">
        <v>5.09307</v>
      </c>
      <c r="B1239">
        <v>-11.9321</v>
      </c>
    </row>
    <row r="1240" spans="1:2">
      <c r="A1240">
        <v>5.0934200000000001</v>
      </c>
      <c r="B1240">
        <v>-11.933</v>
      </c>
    </row>
    <row r="1241" spans="1:2">
      <c r="A1241">
        <v>5.0937700000000001</v>
      </c>
      <c r="B1241">
        <v>-11.9338</v>
      </c>
    </row>
    <row r="1242" spans="1:2">
      <c r="A1242">
        <v>5.0941200000000002</v>
      </c>
      <c r="B1242">
        <v>-11.9346</v>
      </c>
    </row>
    <row r="1243" spans="1:2">
      <c r="A1243">
        <v>5.0944700000000003</v>
      </c>
      <c r="B1243">
        <v>-11.9354</v>
      </c>
    </row>
    <row r="1244" spans="1:2">
      <c r="A1244">
        <v>5.0948200000000003</v>
      </c>
      <c r="B1244">
        <v>-11.936199999999999</v>
      </c>
    </row>
    <row r="1245" spans="1:2">
      <c r="A1245">
        <v>5.0951700000000004</v>
      </c>
      <c r="B1245">
        <v>-11.936999999999999</v>
      </c>
    </row>
    <row r="1246" spans="1:2">
      <c r="A1246">
        <v>5.0955199999999996</v>
      </c>
      <c r="B1246">
        <v>-11.937799999999999</v>
      </c>
    </row>
    <row r="1247" spans="1:2">
      <c r="A1247">
        <v>5.0958699999999997</v>
      </c>
      <c r="B1247">
        <v>-11.938599999999999</v>
      </c>
    </row>
    <row r="1248" spans="1:2">
      <c r="A1248">
        <v>5.0962100000000001</v>
      </c>
      <c r="B1248">
        <v>-11.939399999999999</v>
      </c>
    </row>
    <row r="1249" spans="1:2">
      <c r="A1249">
        <v>5.0965600000000002</v>
      </c>
      <c r="B1249">
        <v>-11.940200000000001</v>
      </c>
    </row>
    <row r="1250" spans="1:2">
      <c r="A1250">
        <v>5.0969100000000003</v>
      </c>
      <c r="B1250">
        <v>-11.941000000000001</v>
      </c>
    </row>
    <row r="1251" spans="1:2">
      <c r="A1251">
        <v>5.0972600000000003</v>
      </c>
      <c r="B1251">
        <v>-11.941800000000001</v>
      </c>
    </row>
    <row r="1252" spans="1:2">
      <c r="A1252">
        <v>5.0975999999999999</v>
      </c>
      <c r="B1252">
        <v>-11.942600000000001</v>
      </c>
    </row>
    <row r="1253" spans="1:2">
      <c r="A1253">
        <v>5.09795</v>
      </c>
      <c r="B1253">
        <v>-11.9434</v>
      </c>
    </row>
    <row r="1254" spans="1:2">
      <c r="A1254">
        <v>5.0983000000000001</v>
      </c>
      <c r="B1254">
        <v>-11.9442</v>
      </c>
    </row>
    <row r="1255" spans="1:2">
      <c r="A1255">
        <v>5.0986399999999996</v>
      </c>
      <c r="B1255">
        <v>-11.945</v>
      </c>
    </row>
    <row r="1256" spans="1:2">
      <c r="A1256">
        <v>5.0989899999999997</v>
      </c>
      <c r="B1256">
        <v>-11.9458</v>
      </c>
    </row>
    <row r="1257" spans="1:2">
      <c r="A1257">
        <v>5.0993399999999998</v>
      </c>
      <c r="B1257">
        <v>-11.9466</v>
      </c>
    </row>
    <row r="1258" spans="1:2">
      <c r="A1258">
        <v>5.0996800000000002</v>
      </c>
      <c r="B1258">
        <v>-11.9474</v>
      </c>
    </row>
    <row r="1259" spans="1:2">
      <c r="A1259">
        <v>5.1000300000000003</v>
      </c>
      <c r="B1259">
        <v>-11.9482</v>
      </c>
    </row>
    <row r="1260" spans="1:2">
      <c r="A1260">
        <v>5.1003699999999998</v>
      </c>
      <c r="B1260">
        <v>-11.949</v>
      </c>
    </row>
    <row r="1261" spans="1:2">
      <c r="A1261">
        <v>5.1007199999999999</v>
      </c>
      <c r="B1261">
        <v>-11.9497</v>
      </c>
    </row>
    <row r="1262" spans="1:2">
      <c r="A1262">
        <v>5.1010600000000004</v>
      </c>
      <c r="B1262">
        <v>-11.9505</v>
      </c>
    </row>
    <row r="1263" spans="1:2">
      <c r="A1263">
        <v>5.1013999999999999</v>
      </c>
      <c r="B1263">
        <v>-11.9513</v>
      </c>
    </row>
    <row r="1264" spans="1:2">
      <c r="A1264">
        <v>5.10175</v>
      </c>
      <c r="B1264">
        <v>-11.9521</v>
      </c>
    </row>
    <row r="1265" spans="1:2">
      <c r="A1265">
        <v>5.1020899999999996</v>
      </c>
      <c r="B1265">
        <v>-11.9529</v>
      </c>
    </row>
    <row r="1266" spans="1:2">
      <c r="A1266">
        <v>5.10243</v>
      </c>
      <c r="B1266">
        <v>-11.9537</v>
      </c>
    </row>
    <row r="1267" spans="1:2">
      <c r="A1267">
        <v>5.1027800000000001</v>
      </c>
      <c r="B1267">
        <v>-11.954499999999999</v>
      </c>
    </row>
    <row r="1268" spans="1:2">
      <c r="A1268">
        <v>5.1031199999999997</v>
      </c>
      <c r="B1268">
        <v>-11.955299999999999</v>
      </c>
    </row>
    <row r="1269" spans="1:2">
      <c r="A1269">
        <v>5.1034600000000001</v>
      </c>
      <c r="B1269">
        <v>-11.956099999999999</v>
      </c>
    </row>
    <row r="1270" spans="1:2">
      <c r="A1270">
        <v>5.1037999999999997</v>
      </c>
      <c r="B1270">
        <v>-11.956899999999999</v>
      </c>
    </row>
    <row r="1271" spans="1:2">
      <c r="A1271">
        <v>5.1041499999999997</v>
      </c>
      <c r="B1271">
        <v>-11.957599999999999</v>
      </c>
    </row>
    <row r="1272" spans="1:2">
      <c r="A1272">
        <v>5.1044900000000002</v>
      </c>
      <c r="B1272">
        <v>-11.958399999999999</v>
      </c>
    </row>
    <row r="1273" spans="1:2">
      <c r="A1273">
        <v>5.1048299999999998</v>
      </c>
      <c r="B1273">
        <v>-11.959199999999999</v>
      </c>
    </row>
    <row r="1274" spans="1:2">
      <c r="A1274">
        <v>5.1051700000000002</v>
      </c>
      <c r="B1274">
        <v>-11.96</v>
      </c>
    </row>
    <row r="1275" spans="1:2">
      <c r="A1275">
        <v>5.1055099999999998</v>
      </c>
      <c r="B1275">
        <v>-11.960800000000001</v>
      </c>
    </row>
    <row r="1276" spans="1:2">
      <c r="A1276">
        <v>5.1058500000000002</v>
      </c>
      <c r="B1276">
        <v>-11.961600000000001</v>
      </c>
    </row>
    <row r="1277" spans="1:2">
      <c r="A1277">
        <v>5.1061899999999998</v>
      </c>
      <c r="B1277">
        <v>-11.962400000000001</v>
      </c>
    </row>
    <row r="1278" spans="1:2">
      <c r="A1278">
        <v>5.1065300000000002</v>
      </c>
      <c r="B1278">
        <v>-11.963100000000001</v>
      </c>
    </row>
    <row r="1279" spans="1:2">
      <c r="A1279">
        <v>5.1068699999999998</v>
      </c>
      <c r="B1279">
        <v>-11.963900000000001</v>
      </c>
    </row>
    <row r="1280" spans="1:2">
      <c r="A1280">
        <v>5.1072100000000002</v>
      </c>
      <c r="B1280">
        <v>-11.964700000000001</v>
      </c>
    </row>
    <row r="1281" spans="1:2">
      <c r="A1281">
        <v>5.1075499999999998</v>
      </c>
      <c r="B1281">
        <v>-11.9655</v>
      </c>
    </row>
    <row r="1282" spans="1:2">
      <c r="A1282">
        <v>5.1078900000000003</v>
      </c>
      <c r="B1282">
        <v>-11.9663</v>
      </c>
    </row>
    <row r="1283" spans="1:2">
      <c r="A1283">
        <v>5.1082299999999998</v>
      </c>
      <c r="B1283">
        <v>-11.967000000000001</v>
      </c>
    </row>
    <row r="1284" spans="1:2">
      <c r="A1284">
        <v>5.1085700000000003</v>
      </c>
      <c r="B1284">
        <v>-11.9678</v>
      </c>
    </row>
    <row r="1285" spans="1:2">
      <c r="A1285">
        <v>5.1089000000000002</v>
      </c>
      <c r="B1285">
        <v>-11.9686</v>
      </c>
    </row>
    <row r="1286" spans="1:2">
      <c r="A1286">
        <v>5.1092399999999998</v>
      </c>
      <c r="B1286">
        <v>-11.9694</v>
      </c>
    </row>
    <row r="1287" spans="1:2">
      <c r="A1287">
        <v>5.1095800000000002</v>
      </c>
      <c r="B1287">
        <v>-11.9702</v>
      </c>
    </row>
    <row r="1288" spans="1:2">
      <c r="A1288">
        <v>5.1099199999999998</v>
      </c>
      <c r="B1288">
        <v>-11.9709</v>
      </c>
    </row>
    <row r="1289" spans="1:2">
      <c r="A1289">
        <v>5.1102499999999997</v>
      </c>
      <c r="B1289">
        <v>-11.9717</v>
      </c>
    </row>
    <row r="1290" spans="1:2">
      <c r="A1290">
        <v>5.1105900000000002</v>
      </c>
      <c r="B1290">
        <v>-11.9725</v>
      </c>
    </row>
    <row r="1291" spans="1:2">
      <c r="A1291">
        <v>5.1109299999999998</v>
      </c>
      <c r="B1291">
        <v>-11.9733</v>
      </c>
    </row>
    <row r="1292" spans="1:2">
      <c r="A1292">
        <v>5.1112599999999997</v>
      </c>
      <c r="B1292">
        <v>-11.974</v>
      </c>
    </row>
    <row r="1293" spans="1:2">
      <c r="A1293">
        <v>5.1116000000000001</v>
      </c>
      <c r="B1293">
        <v>-11.9748</v>
      </c>
    </row>
    <row r="1294" spans="1:2">
      <c r="A1294">
        <v>5.1119300000000001</v>
      </c>
      <c r="B1294">
        <v>-11.9756</v>
      </c>
    </row>
    <row r="1295" spans="1:2">
      <c r="A1295">
        <v>5.1122699999999996</v>
      </c>
      <c r="B1295">
        <v>-11.9764</v>
      </c>
    </row>
    <row r="1296" spans="1:2">
      <c r="A1296">
        <v>5.1126100000000001</v>
      </c>
      <c r="B1296">
        <v>-11.9771</v>
      </c>
    </row>
    <row r="1297" spans="1:2">
      <c r="A1297">
        <v>5.11294</v>
      </c>
      <c r="B1297">
        <v>-11.9779</v>
      </c>
    </row>
    <row r="1298" spans="1:2">
      <c r="A1298">
        <v>5.11327</v>
      </c>
      <c r="B1298">
        <v>-11.9787</v>
      </c>
    </row>
    <row r="1299" spans="1:2">
      <c r="A1299">
        <v>5.1136100000000004</v>
      </c>
      <c r="B1299">
        <v>-11.9794</v>
      </c>
    </row>
    <row r="1300" spans="1:2">
      <c r="A1300">
        <v>5.1139400000000004</v>
      </c>
      <c r="B1300">
        <v>-11.9802</v>
      </c>
    </row>
    <row r="1301" spans="1:2">
      <c r="A1301">
        <v>5.1142799999999999</v>
      </c>
      <c r="B1301">
        <v>-11.981</v>
      </c>
    </row>
    <row r="1302" spans="1:2">
      <c r="A1302">
        <v>5.1146099999999999</v>
      </c>
      <c r="B1302">
        <v>-11.9817</v>
      </c>
    </row>
    <row r="1303" spans="1:2">
      <c r="A1303">
        <v>5.1149399999999998</v>
      </c>
      <c r="B1303">
        <v>-11.9825</v>
      </c>
    </row>
    <row r="1304" spans="1:2">
      <c r="A1304">
        <v>5.1152800000000003</v>
      </c>
      <c r="B1304">
        <v>-11.9833</v>
      </c>
    </row>
    <row r="1305" spans="1:2">
      <c r="A1305">
        <v>5.1156100000000002</v>
      </c>
      <c r="B1305">
        <v>-11.984</v>
      </c>
    </row>
    <row r="1306" spans="1:2">
      <c r="A1306">
        <v>5.1159400000000002</v>
      </c>
      <c r="B1306">
        <v>-11.9848</v>
      </c>
    </row>
    <row r="1307" spans="1:2">
      <c r="A1307">
        <v>5.1162799999999997</v>
      </c>
      <c r="B1307">
        <v>-11.9856</v>
      </c>
    </row>
    <row r="1308" spans="1:2">
      <c r="A1308">
        <v>5.1166099999999997</v>
      </c>
      <c r="B1308">
        <v>-11.9863</v>
      </c>
    </row>
    <row r="1309" spans="1:2">
      <c r="A1309">
        <v>5.1169399999999996</v>
      </c>
      <c r="B1309">
        <v>-11.9871</v>
      </c>
    </row>
    <row r="1310" spans="1:2">
      <c r="A1310">
        <v>5.1172700000000004</v>
      </c>
      <c r="B1310">
        <v>-11.9879</v>
      </c>
    </row>
    <row r="1311" spans="1:2">
      <c r="A1311">
        <v>5.1176000000000004</v>
      </c>
      <c r="B1311">
        <v>-11.9886</v>
      </c>
    </row>
    <row r="1312" spans="1:2">
      <c r="A1312">
        <v>5.1179300000000003</v>
      </c>
      <c r="B1312">
        <v>-11.9894</v>
      </c>
    </row>
    <row r="1313" spans="1:2">
      <c r="A1313">
        <v>5.1182600000000003</v>
      </c>
      <c r="B1313">
        <v>-11.9902</v>
      </c>
    </row>
    <row r="1314" spans="1:2">
      <c r="A1314">
        <v>5.1185999999999998</v>
      </c>
      <c r="B1314">
        <v>-11.9909</v>
      </c>
    </row>
    <row r="1315" spans="1:2">
      <c r="A1315">
        <v>5.1189299999999998</v>
      </c>
      <c r="B1315">
        <v>-11.9917</v>
      </c>
    </row>
    <row r="1316" spans="1:2">
      <c r="A1316">
        <v>5.1192599999999997</v>
      </c>
      <c r="B1316">
        <v>-11.9924</v>
      </c>
    </row>
    <row r="1317" spans="1:2">
      <c r="A1317">
        <v>5.1195899999999996</v>
      </c>
      <c r="B1317">
        <v>-11.9932</v>
      </c>
    </row>
    <row r="1318" spans="1:2">
      <c r="A1318">
        <v>5.1199199999999996</v>
      </c>
      <c r="B1318">
        <v>-11.994</v>
      </c>
    </row>
    <row r="1319" spans="1:2">
      <c r="A1319">
        <v>5.1202399999999999</v>
      </c>
      <c r="B1319">
        <v>-11.9947</v>
      </c>
    </row>
    <row r="1320" spans="1:2">
      <c r="A1320">
        <v>5.1205699999999998</v>
      </c>
      <c r="B1320">
        <v>-11.9955</v>
      </c>
    </row>
    <row r="1321" spans="1:2">
      <c r="A1321">
        <v>5.1208999999999998</v>
      </c>
      <c r="B1321">
        <v>-11.9962</v>
      </c>
    </row>
    <row r="1322" spans="1:2">
      <c r="A1322">
        <v>5.1212299999999997</v>
      </c>
      <c r="B1322">
        <v>-11.997</v>
      </c>
    </row>
    <row r="1323" spans="1:2">
      <c r="A1323">
        <v>5.1215599999999997</v>
      </c>
      <c r="B1323">
        <v>-11.9977</v>
      </c>
    </row>
    <row r="1324" spans="1:2">
      <c r="A1324">
        <v>5.1218899999999996</v>
      </c>
      <c r="B1324">
        <v>-11.9985</v>
      </c>
    </row>
    <row r="1325" spans="1:2">
      <c r="A1325">
        <v>5.1222200000000004</v>
      </c>
      <c r="B1325">
        <v>-11.9993</v>
      </c>
    </row>
    <row r="1326" spans="1:2">
      <c r="A1326">
        <v>5.1225399999999999</v>
      </c>
      <c r="B1326">
        <v>-12</v>
      </c>
    </row>
    <row r="1327" spans="1:2">
      <c r="A1327">
        <v>5.1228699999999998</v>
      </c>
      <c r="B1327">
        <v>-12.0008</v>
      </c>
    </row>
    <row r="1328" spans="1:2">
      <c r="A1328">
        <v>5.1231999999999998</v>
      </c>
      <c r="B1328">
        <v>-12.0015</v>
      </c>
    </row>
    <row r="1329" spans="1:2">
      <c r="A1329">
        <v>5.1235200000000001</v>
      </c>
      <c r="B1329">
        <v>-12.0023</v>
      </c>
    </row>
    <row r="1330" spans="1:2">
      <c r="A1330">
        <v>5.12385</v>
      </c>
      <c r="B1330">
        <v>-12.003</v>
      </c>
    </row>
    <row r="1331" spans="1:2">
      <c r="A1331">
        <v>5.12418</v>
      </c>
      <c r="B1331">
        <v>-12.0038</v>
      </c>
    </row>
    <row r="1332" spans="1:2">
      <c r="A1332">
        <v>5.1245000000000003</v>
      </c>
      <c r="B1332">
        <v>-12.0045</v>
      </c>
    </row>
    <row r="1333" spans="1:2">
      <c r="A1333">
        <v>5.1248300000000002</v>
      </c>
      <c r="B1333">
        <v>-12.0053</v>
      </c>
    </row>
    <row r="1334" spans="1:2">
      <c r="A1334">
        <v>5.1251600000000002</v>
      </c>
      <c r="B1334">
        <v>-12.006</v>
      </c>
    </row>
    <row r="1335" spans="1:2">
      <c r="A1335">
        <v>5.1254799999999996</v>
      </c>
      <c r="B1335">
        <v>-12.0068</v>
      </c>
    </row>
    <row r="1336" spans="1:2">
      <c r="A1336">
        <v>5.1258100000000004</v>
      </c>
      <c r="B1336">
        <v>-12.0075</v>
      </c>
    </row>
    <row r="1337" spans="1:2">
      <c r="A1337">
        <v>5.1261299999999999</v>
      </c>
      <c r="B1337">
        <v>-12.0083</v>
      </c>
    </row>
    <row r="1338" spans="1:2">
      <c r="A1338">
        <v>5.1264599999999998</v>
      </c>
      <c r="B1338">
        <v>-12.009</v>
      </c>
    </row>
    <row r="1339" spans="1:2">
      <c r="A1339">
        <v>5.1267800000000001</v>
      </c>
      <c r="B1339">
        <v>-12.0098</v>
      </c>
    </row>
    <row r="1340" spans="1:2">
      <c r="A1340">
        <v>5.1271000000000004</v>
      </c>
      <c r="B1340">
        <v>-12.0105</v>
      </c>
    </row>
    <row r="1341" spans="1:2">
      <c r="A1341">
        <v>5.1274300000000004</v>
      </c>
      <c r="B1341">
        <v>-12.0113</v>
      </c>
    </row>
    <row r="1342" spans="1:2">
      <c r="A1342">
        <v>5.1277499999999998</v>
      </c>
      <c r="B1342">
        <v>-12.012</v>
      </c>
    </row>
    <row r="1343" spans="1:2">
      <c r="A1343">
        <v>5.1280799999999997</v>
      </c>
      <c r="B1343">
        <v>-12.012700000000001</v>
      </c>
    </row>
    <row r="1344" spans="1:2">
      <c r="A1344">
        <v>5.1284000000000001</v>
      </c>
      <c r="B1344">
        <v>-12.013500000000001</v>
      </c>
    </row>
    <row r="1345" spans="1:2">
      <c r="A1345">
        <v>5.1287200000000004</v>
      </c>
      <c r="B1345">
        <v>-12.014200000000001</v>
      </c>
    </row>
    <row r="1346" spans="1:2">
      <c r="A1346">
        <v>5.1290500000000003</v>
      </c>
      <c r="B1346">
        <v>-12.015000000000001</v>
      </c>
    </row>
    <row r="1347" spans="1:2">
      <c r="A1347">
        <v>5.1293699999999998</v>
      </c>
      <c r="B1347">
        <v>-12.015700000000001</v>
      </c>
    </row>
    <row r="1348" spans="1:2">
      <c r="A1348">
        <v>5.1296900000000001</v>
      </c>
      <c r="B1348">
        <v>-12.016500000000001</v>
      </c>
    </row>
    <row r="1349" spans="1:2">
      <c r="A1349">
        <v>5.1300100000000004</v>
      </c>
      <c r="B1349">
        <v>-12.017200000000001</v>
      </c>
    </row>
    <row r="1350" spans="1:2">
      <c r="A1350">
        <v>5.1303299999999998</v>
      </c>
      <c r="B1350">
        <v>-12.017899999999999</v>
      </c>
    </row>
    <row r="1351" spans="1:2">
      <c r="A1351">
        <v>5.1306599999999998</v>
      </c>
      <c r="B1351">
        <v>-12.018700000000001</v>
      </c>
    </row>
    <row r="1352" spans="1:2">
      <c r="A1352">
        <v>5.1309800000000001</v>
      </c>
      <c r="B1352">
        <v>-12.019399999999999</v>
      </c>
    </row>
    <row r="1353" spans="1:2">
      <c r="A1353">
        <v>5.1313000000000004</v>
      </c>
      <c r="B1353">
        <v>-12.020200000000001</v>
      </c>
    </row>
    <row r="1354" spans="1:2">
      <c r="A1354">
        <v>5.1316199999999998</v>
      </c>
      <c r="B1354">
        <v>-12.020899999999999</v>
      </c>
    </row>
    <row r="1355" spans="1:2">
      <c r="A1355">
        <v>5.1319400000000002</v>
      </c>
      <c r="B1355">
        <v>-12.021599999999999</v>
      </c>
    </row>
    <row r="1356" spans="1:2">
      <c r="A1356">
        <v>5.1322599999999996</v>
      </c>
      <c r="B1356">
        <v>-12.022399999999999</v>
      </c>
    </row>
    <row r="1357" spans="1:2">
      <c r="A1357">
        <v>5.1325799999999999</v>
      </c>
      <c r="B1357">
        <v>-12.023099999999999</v>
      </c>
    </row>
    <row r="1358" spans="1:2">
      <c r="A1358">
        <v>5.1329000000000002</v>
      </c>
      <c r="B1358">
        <v>-12.023899999999999</v>
      </c>
    </row>
    <row r="1359" spans="1:2">
      <c r="A1359">
        <v>5.1332199999999997</v>
      </c>
      <c r="B1359">
        <v>-12.0246</v>
      </c>
    </row>
    <row r="1360" spans="1:2">
      <c r="A1360">
        <v>5.13354</v>
      </c>
      <c r="B1360">
        <v>-12.0253</v>
      </c>
    </row>
    <row r="1361" spans="1:2">
      <c r="A1361">
        <v>5.1338600000000003</v>
      </c>
      <c r="B1361">
        <v>-12.0261</v>
      </c>
    </row>
    <row r="1362" spans="1:2">
      <c r="A1362">
        <v>5.1341799999999997</v>
      </c>
      <c r="B1362">
        <v>-12.0268</v>
      </c>
    </row>
    <row r="1363" spans="1:2">
      <c r="A1363">
        <v>5.1345000000000001</v>
      </c>
      <c r="B1363">
        <v>-12.0275</v>
      </c>
    </row>
    <row r="1364" spans="1:2">
      <c r="A1364">
        <v>5.1348099999999999</v>
      </c>
      <c r="B1364">
        <v>-12.0283</v>
      </c>
    </row>
    <row r="1365" spans="1:2">
      <c r="A1365">
        <v>5.1351300000000002</v>
      </c>
      <c r="B1365">
        <v>-12.029</v>
      </c>
    </row>
    <row r="1366" spans="1:2">
      <c r="A1366">
        <v>5.1354499999999996</v>
      </c>
      <c r="B1366">
        <v>-12.0297</v>
      </c>
    </row>
    <row r="1367" spans="1:2">
      <c r="A1367">
        <v>5.1357699999999999</v>
      </c>
      <c r="B1367">
        <v>-12.0305</v>
      </c>
    </row>
    <row r="1368" spans="1:2">
      <c r="A1368">
        <v>5.1360900000000003</v>
      </c>
      <c r="B1368">
        <v>-12.0312</v>
      </c>
    </row>
    <row r="1369" spans="1:2">
      <c r="A1369">
        <v>5.1364000000000001</v>
      </c>
      <c r="B1369">
        <v>-12.0319</v>
      </c>
    </row>
    <row r="1370" spans="1:2">
      <c r="A1370">
        <v>5.1367200000000004</v>
      </c>
      <c r="B1370">
        <v>-12.0327</v>
      </c>
    </row>
    <row r="1371" spans="1:2">
      <c r="A1371">
        <v>5.1370399999999998</v>
      </c>
      <c r="B1371">
        <v>-12.0334</v>
      </c>
    </row>
    <row r="1372" spans="1:2">
      <c r="A1372">
        <v>5.1373499999999996</v>
      </c>
      <c r="B1372">
        <v>-12.0341</v>
      </c>
    </row>
    <row r="1373" spans="1:2">
      <c r="A1373">
        <v>5.13767</v>
      </c>
      <c r="B1373">
        <v>-12.034800000000001</v>
      </c>
    </row>
    <row r="1374" spans="1:2">
      <c r="A1374">
        <v>5.1379900000000003</v>
      </c>
      <c r="B1374">
        <v>-12.035600000000001</v>
      </c>
    </row>
    <row r="1375" spans="1:2">
      <c r="A1375">
        <v>5.1383000000000001</v>
      </c>
      <c r="B1375">
        <v>-12.036300000000001</v>
      </c>
    </row>
    <row r="1376" spans="1:2">
      <c r="A1376">
        <v>5.1386200000000004</v>
      </c>
      <c r="B1376">
        <v>-12.037000000000001</v>
      </c>
    </row>
    <row r="1377" spans="1:2">
      <c r="A1377">
        <v>5.1389300000000002</v>
      </c>
      <c r="B1377">
        <v>-12.037800000000001</v>
      </c>
    </row>
    <row r="1378" spans="1:2">
      <c r="A1378">
        <v>5.1392499999999997</v>
      </c>
      <c r="B1378">
        <v>-12.038500000000001</v>
      </c>
    </row>
    <row r="1379" spans="1:2">
      <c r="A1379">
        <v>5.1395600000000004</v>
      </c>
      <c r="B1379">
        <v>-12.039199999999999</v>
      </c>
    </row>
    <row r="1380" spans="1:2">
      <c r="A1380">
        <v>5.1398799999999998</v>
      </c>
      <c r="B1380">
        <v>-12.039899999999999</v>
      </c>
    </row>
    <row r="1381" spans="1:2">
      <c r="A1381">
        <v>5.1401899999999996</v>
      </c>
      <c r="B1381">
        <v>-12.040699999999999</v>
      </c>
    </row>
    <row r="1382" spans="1:2">
      <c r="A1382">
        <v>5.1405099999999999</v>
      </c>
      <c r="B1382">
        <v>-12.041399999999999</v>
      </c>
    </row>
    <row r="1383" spans="1:2">
      <c r="A1383">
        <v>5.1408199999999997</v>
      </c>
      <c r="B1383">
        <v>-12.0421</v>
      </c>
    </row>
    <row r="1384" spans="1:2">
      <c r="A1384">
        <v>5.14114</v>
      </c>
      <c r="B1384">
        <v>-12.0428</v>
      </c>
    </row>
    <row r="1385" spans="1:2">
      <c r="A1385">
        <v>5.1414499999999999</v>
      </c>
      <c r="B1385">
        <v>-12.0435</v>
      </c>
    </row>
    <row r="1386" spans="1:2">
      <c r="A1386">
        <v>5.1417599999999997</v>
      </c>
      <c r="B1386">
        <v>-12.0443</v>
      </c>
    </row>
    <row r="1387" spans="1:2">
      <c r="A1387">
        <v>5.14208</v>
      </c>
      <c r="B1387">
        <v>-12.045</v>
      </c>
    </row>
    <row r="1388" spans="1:2">
      <c r="A1388">
        <v>5.1423899999999998</v>
      </c>
      <c r="B1388">
        <v>-12.0457</v>
      </c>
    </row>
    <row r="1389" spans="1:2">
      <c r="A1389">
        <v>5.1426999999999996</v>
      </c>
      <c r="B1389">
        <v>-12.0464</v>
      </c>
    </row>
    <row r="1390" spans="1:2">
      <c r="A1390">
        <v>5.1430100000000003</v>
      </c>
      <c r="B1390">
        <v>-12.0471</v>
      </c>
    </row>
    <row r="1391" spans="1:2">
      <c r="A1391">
        <v>5.1433299999999997</v>
      </c>
      <c r="B1391">
        <v>-12.0479</v>
      </c>
    </row>
    <row r="1392" spans="1:2">
      <c r="A1392">
        <v>5.1436400000000004</v>
      </c>
      <c r="B1392">
        <v>-12.0486</v>
      </c>
    </row>
    <row r="1393" spans="1:2">
      <c r="A1393">
        <v>5.1439500000000002</v>
      </c>
      <c r="B1393">
        <v>-12.049300000000001</v>
      </c>
    </row>
    <row r="1394" spans="1:2">
      <c r="A1394">
        <v>5.1442600000000001</v>
      </c>
      <c r="B1394">
        <v>-12.05</v>
      </c>
    </row>
    <row r="1395" spans="1:2">
      <c r="A1395">
        <v>5.1445699999999999</v>
      </c>
      <c r="B1395">
        <v>-12.050700000000001</v>
      </c>
    </row>
    <row r="1396" spans="1:2">
      <c r="A1396">
        <v>5.1448900000000002</v>
      </c>
      <c r="B1396">
        <v>-12.051500000000001</v>
      </c>
    </row>
    <row r="1397" spans="1:2">
      <c r="A1397">
        <v>5.1452</v>
      </c>
      <c r="B1397">
        <v>-12.052199999999999</v>
      </c>
    </row>
    <row r="1398" spans="1:2">
      <c r="A1398">
        <v>5.1455099999999998</v>
      </c>
      <c r="B1398">
        <v>-12.052899999999999</v>
      </c>
    </row>
    <row r="1399" spans="1:2">
      <c r="A1399">
        <v>5.1458199999999996</v>
      </c>
      <c r="B1399">
        <v>-12.053599999999999</v>
      </c>
    </row>
    <row r="1400" spans="1:2">
      <c r="A1400">
        <v>5.1461300000000003</v>
      </c>
      <c r="B1400">
        <v>-12.0543</v>
      </c>
    </row>
    <row r="1401" spans="1:2">
      <c r="A1401">
        <v>5.1464400000000001</v>
      </c>
      <c r="B1401">
        <v>-12.055</v>
      </c>
    </row>
    <row r="1402" spans="1:2">
      <c r="A1402">
        <v>5.1467499999999999</v>
      </c>
      <c r="B1402">
        <v>-12.0557</v>
      </c>
    </row>
    <row r="1403" spans="1:2">
      <c r="A1403">
        <v>5.1470599999999997</v>
      </c>
      <c r="B1403">
        <v>-12.0565</v>
      </c>
    </row>
    <row r="1404" spans="1:2">
      <c r="A1404">
        <v>5.1473699999999996</v>
      </c>
      <c r="B1404">
        <v>-12.0572</v>
      </c>
    </row>
    <row r="1405" spans="1:2">
      <c r="A1405">
        <v>5.1476800000000003</v>
      </c>
      <c r="B1405">
        <v>-12.0579</v>
      </c>
    </row>
    <row r="1406" spans="1:2">
      <c r="A1406">
        <v>5.1479900000000001</v>
      </c>
      <c r="B1406">
        <v>-12.0586</v>
      </c>
    </row>
    <row r="1407" spans="1:2">
      <c r="A1407">
        <v>5.1482900000000003</v>
      </c>
      <c r="B1407">
        <v>-12.0593</v>
      </c>
    </row>
    <row r="1408" spans="1:2">
      <c r="A1408">
        <v>5.1486000000000001</v>
      </c>
      <c r="B1408">
        <v>-12.06</v>
      </c>
    </row>
    <row r="1409" spans="1:2">
      <c r="A1409">
        <v>5.1489099999999999</v>
      </c>
      <c r="B1409">
        <v>-12.060700000000001</v>
      </c>
    </row>
    <row r="1410" spans="1:2">
      <c r="A1410">
        <v>5.1492199999999997</v>
      </c>
      <c r="B1410">
        <v>-12.061400000000001</v>
      </c>
    </row>
    <row r="1411" spans="1:2">
      <c r="A1411">
        <v>5.1495300000000004</v>
      </c>
      <c r="B1411">
        <v>-12.062099999999999</v>
      </c>
    </row>
    <row r="1412" spans="1:2">
      <c r="A1412">
        <v>5.1498299999999997</v>
      </c>
      <c r="B1412">
        <v>-12.062900000000001</v>
      </c>
    </row>
    <row r="1413" spans="1:2">
      <c r="A1413">
        <v>5.1501400000000004</v>
      </c>
      <c r="B1413">
        <v>-12.063599999999999</v>
      </c>
    </row>
    <row r="1414" spans="1:2">
      <c r="A1414">
        <v>5.1504500000000002</v>
      </c>
      <c r="B1414">
        <v>-12.064299999999999</v>
      </c>
    </row>
    <row r="1415" spans="1:2">
      <c r="A1415">
        <v>5.15076</v>
      </c>
      <c r="B1415">
        <v>-12.065</v>
      </c>
    </row>
    <row r="1416" spans="1:2">
      <c r="A1416">
        <v>5.1510600000000002</v>
      </c>
      <c r="B1416">
        <v>-12.0657</v>
      </c>
    </row>
    <row r="1417" spans="1:2">
      <c r="A1417">
        <v>5.15137</v>
      </c>
      <c r="B1417">
        <v>-12.0664</v>
      </c>
    </row>
    <row r="1418" spans="1:2">
      <c r="A1418">
        <v>5.1516799999999998</v>
      </c>
      <c r="B1418">
        <v>-12.0671</v>
      </c>
    </row>
    <row r="1419" spans="1:2">
      <c r="A1419">
        <v>5.15198</v>
      </c>
      <c r="B1419">
        <v>-12.0678</v>
      </c>
    </row>
    <row r="1420" spans="1:2">
      <c r="A1420">
        <v>5.1522899999999998</v>
      </c>
      <c r="B1420">
        <v>-12.0685</v>
      </c>
    </row>
    <row r="1421" spans="1:2">
      <c r="A1421">
        <v>5.15259</v>
      </c>
      <c r="B1421">
        <v>-12.0692</v>
      </c>
    </row>
    <row r="1422" spans="1:2">
      <c r="A1422">
        <v>5.1528999999999998</v>
      </c>
      <c r="B1422">
        <v>-12.069900000000001</v>
      </c>
    </row>
    <row r="1423" spans="1:2">
      <c r="A1423">
        <v>5.1532</v>
      </c>
      <c r="B1423">
        <v>-12.070600000000001</v>
      </c>
    </row>
    <row r="1424" spans="1:2">
      <c r="A1424">
        <v>5.1535099999999998</v>
      </c>
      <c r="B1424">
        <v>-12.071300000000001</v>
      </c>
    </row>
    <row r="1425" spans="1:2">
      <c r="A1425">
        <v>5.15381</v>
      </c>
      <c r="B1425">
        <v>-12.071999999999999</v>
      </c>
    </row>
    <row r="1426" spans="1:2">
      <c r="A1426">
        <v>5.1541199999999998</v>
      </c>
      <c r="B1426">
        <v>-12.072699999999999</v>
      </c>
    </row>
    <row r="1427" spans="1:2">
      <c r="A1427">
        <v>5.15442</v>
      </c>
      <c r="B1427">
        <v>-12.073399999999999</v>
      </c>
    </row>
    <row r="1428" spans="1:2">
      <c r="A1428">
        <v>5.1547299999999998</v>
      </c>
      <c r="B1428">
        <v>-12.0741</v>
      </c>
    </row>
    <row r="1429" spans="1:2">
      <c r="A1429">
        <v>5.15503</v>
      </c>
      <c r="B1429">
        <v>-12.0748</v>
      </c>
    </row>
    <row r="1430" spans="1:2">
      <c r="A1430">
        <v>5.1553399999999998</v>
      </c>
      <c r="B1430">
        <v>-12.0755</v>
      </c>
    </row>
    <row r="1431" spans="1:2">
      <c r="A1431">
        <v>5.15564</v>
      </c>
      <c r="B1431">
        <v>-12.0762</v>
      </c>
    </row>
    <row r="1432" spans="1:2">
      <c r="A1432">
        <v>5.1559400000000002</v>
      </c>
      <c r="B1432">
        <v>-12.0769</v>
      </c>
    </row>
    <row r="1433" spans="1:2">
      <c r="A1433">
        <v>5.15625</v>
      </c>
      <c r="B1433">
        <v>-12.0776</v>
      </c>
    </row>
    <row r="1434" spans="1:2">
      <c r="A1434">
        <v>5.1565500000000002</v>
      </c>
      <c r="B1434">
        <v>-12.0783</v>
      </c>
    </row>
    <row r="1435" spans="1:2">
      <c r="A1435">
        <v>5.1568500000000004</v>
      </c>
      <c r="B1435">
        <v>-12.079000000000001</v>
      </c>
    </row>
    <row r="1436" spans="1:2">
      <c r="A1436">
        <v>5.1571499999999997</v>
      </c>
      <c r="B1436">
        <v>-12.079700000000001</v>
      </c>
    </row>
    <row r="1437" spans="1:2">
      <c r="A1437">
        <v>5.1574600000000004</v>
      </c>
      <c r="B1437">
        <v>-12.080399999999999</v>
      </c>
    </row>
    <row r="1438" spans="1:2">
      <c r="A1438">
        <v>5.1577599999999997</v>
      </c>
      <c r="B1438">
        <v>-12.081099999999999</v>
      </c>
    </row>
    <row r="1439" spans="1:2">
      <c r="A1439">
        <v>5.1580599999999999</v>
      </c>
      <c r="B1439">
        <v>-12.081799999999999</v>
      </c>
    </row>
    <row r="1440" spans="1:2">
      <c r="A1440">
        <v>5.1583600000000001</v>
      </c>
      <c r="B1440">
        <v>-12.0825</v>
      </c>
    </row>
    <row r="1441" spans="1:2">
      <c r="A1441">
        <v>5.1586600000000002</v>
      </c>
      <c r="B1441">
        <v>-12.0832</v>
      </c>
    </row>
    <row r="1442" spans="1:2">
      <c r="A1442">
        <v>5.1589700000000001</v>
      </c>
      <c r="B1442">
        <v>-12.0839</v>
      </c>
    </row>
    <row r="1443" spans="1:2">
      <c r="A1443">
        <v>5.1592700000000002</v>
      </c>
      <c r="B1443">
        <v>-12.0846</v>
      </c>
    </row>
    <row r="1444" spans="1:2">
      <c r="A1444">
        <v>5.1595700000000004</v>
      </c>
      <c r="B1444">
        <v>-12.0853</v>
      </c>
    </row>
    <row r="1445" spans="1:2">
      <c r="A1445">
        <v>5.1598699999999997</v>
      </c>
      <c r="B1445">
        <v>-12.086</v>
      </c>
    </row>
    <row r="1446" spans="1:2">
      <c r="A1446">
        <v>5.1601699999999999</v>
      </c>
      <c r="B1446">
        <v>-12.086600000000001</v>
      </c>
    </row>
    <row r="1447" spans="1:2">
      <c r="A1447">
        <v>5.1604700000000001</v>
      </c>
      <c r="B1447">
        <v>-12.087300000000001</v>
      </c>
    </row>
    <row r="1448" spans="1:2">
      <c r="A1448">
        <v>5.1607700000000003</v>
      </c>
      <c r="B1448">
        <v>-12.087999999999999</v>
      </c>
    </row>
    <row r="1449" spans="1:2">
      <c r="A1449">
        <v>5.1610699999999996</v>
      </c>
      <c r="B1449">
        <v>-12.088699999999999</v>
      </c>
    </row>
    <row r="1450" spans="1:2">
      <c r="A1450">
        <v>5.1613699999999998</v>
      </c>
      <c r="B1450">
        <v>-12.089399999999999</v>
      </c>
    </row>
    <row r="1451" spans="1:2">
      <c r="A1451">
        <v>5.16167</v>
      </c>
      <c r="B1451">
        <v>-12.0901</v>
      </c>
    </row>
    <row r="1452" spans="1:2">
      <c r="A1452">
        <v>5.1619700000000002</v>
      </c>
      <c r="B1452">
        <v>-12.0908</v>
      </c>
    </row>
    <row r="1453" spans="1:2">
      <c r="A1453">
        <v>5.1622700000000004</v>
      </c>
      <c r="B1453">
        <v>-12.0915</v>
      </c>
    </row>
    <row r="1454" spans="1:2">
      <c r="A1454">
        <v>5.16256</v>
      </c>
      <c r="B1454">
        <v>-12.0922</v>
      </c>
    </row>
    <row r="1455" spans="1:2">
      <c r="A1455">
        <v>5.1628600000000002</v>
      </c>
      <c r="B1455">
        <v>-12.0928</v>
      </c>
    </row>
    <row r="1456" spans="1:2">
      <c r="A1456">
        <v>5.1631600000000004</v>
      </c>
      <c r="B1456">
        <v>-12.093500000000001</v>
      </c>
    </row>
    <row r="1457" spans="1:2">
      <c r="A1457">
        <v>5.1634599999999997</v>
      </c>
      <c r="B1457">
        <v>-12.094200000000001</v>
      </c>
    </row>
    <row r="1458" spans="1:2">
      <c r="A1458">
        <v>5.1637599999999999</v>
      </c>
      <c r="B1458">
        <v>-12.094900000000001</v>
      </c>
    </row>
    <row r="1459" spans="1:2">
      <c r="A1459">
        <v>5.1640600000000001</v>
      </c>
      <c r="B1459">
        <v>-12.095599999999999</v>
      </c>
    </row>
    <row r="1460" spans="1:2">
      <c r="A1460">
        <v>5.1643499999999998</v>
      </c>
      <c r="B1460">
        <v>-12.096299999999999</v>
      </c>
    </row>
    <row r="1461" spans="1:2">
      <c r="A1461">
        <v>5.16465</v>
      </c>
      <c r="B1461">
        <v>-12.097</v>
      </c>
    </row>
    <row r="1462" spans="1:2">
      <c r="A1462">
        <v>5.1649500000000002</v>
      </c>
      <c r="B1462">
        <v>-12.0976</v>
      </c>
    </row>
    <row r="1463" spans="1:2">
      <c r="A1463">
        <v>5.1652399999999998</v>
      </c>
      <c r="B1463">
        <v>-12.0983</v>
      </c>
    </row>
    <row r="1464" spans="1:2">
      <c r="A1464">
        <v>5.16554</v>
      </c>
      <c r="B1464">
        <v>-12.099</v>
      </c>
    </row>
    <row r="1465" spans="1:2">
      <c r="A1465">
        <v>5.1658400000000002</v>
      </c>
      <c r="B1465">
        <v>-12.0997</v>
      </c>
    </row>
    <row r="1466" spans="1:2">
      <c r="A1466">
        <v>5.1661299999999999</v>
      </c>
      <c r="B1466">
        <v>-12.1004</v>
      </c>
    </row>
    <row r="1467" spans="1:2">
      <c r="A1467">
        <v>5.1664300000000001</v>
      </c>
      <c r="B1467">
        <v>-12.101100000000001</v>
      </c>
    </row>
    <row r="1468" spans="1:2">
      <c r="A1468">
        <v>5.1667300000000003</v>
      </c>
      <c r="B1468">
        <v>-12.101699999999999</v>
      </c>
    </row>
    <row r="1469" spans="1:2">
      <c r="A1469">
        <v>5.1670199999999999</v>
      </c>
      <c r="B1469">
        <v>-12.102399999999999</v>
      </c>
    </row>
    <row r="1470" spans="1:2">
      <c r="A1470">
        <v>5.1673200000000001</v>
      </c>
      <c r="B1470">
        <v>-12.1031</v>
      </c>
    </row>
    <row r="1471" spans="1:2">
      <c r="A1471">
        <v>5.1676099999999998</v>
      </c>
      <c r="B1471">
        <v>-12.1038</v>
      </c>
    </row>
    <row r="1472" spans="1:2">
      <c r="A1472">
        <v>5.16791</v>
      </c>
      <c r="B1472">
        <v>-12.1045</v>
      </c>
    </row>
    <row r="1473" spans="1:2">
      <c r="A1473">
        <v>5.1681999999999997</v>
      </c>
      <c r="B1473">
        <v>-12.1051</v>
      </c>
    </row>
    <row r="1474" spans="1:2">
      <c r="A1474">
        <v>5.1684999999999999</v>
      </c>
      <c r="B1474">
        <v>-12.1058</v>
      </c>
    </row>
    <row r="1475" spans="1:2">
      <c r="A1475">
        <v>5.1687900000000004</v>
      </c>
      <c r="B1475">
        <v>-12.1065</v>
      </c>
    </row>
    <row r="1476" spans="1:2">
      <c r="A1476">
        <v>5.1690899999999997</v>
      </c>
      <c r="B1476">
        <v>-12.107200000000001</v>
      </c>
    </row>
    <row r="1477" spans="1:2">
      <c r="A1477">
        <v>5.1693800000000003</v>
      </c>
      <c r="B1477">
        <v>-12.107900000000001</v>
      </c>
    </row>
    <row r="1478" spans="1:2">
      <c r="A1478">
        <v>5.16967</v>
      </c>
      <c r="B1478">
        <v>-12.108499999999999</v>
      </c>
    </row>
    <row r="1479" spans="1:2">
      <c r="A1479">
        <v>5.1699700000000002</v>
      </c>
      <c r="B1479">
        <v>-12.1092</v>
      </c>
    </row>
    <row r="1480" spans="1:2">
      <c r="A1480">
        <v>5.1702599999999999</v>
      </c>
      <c r="B1480">
        <v>-12.1099</v>
      </c>
    </row>
    <row r="1481" spans="1:2">
      <c r="A1481">
        <v>5.17056</v>
      </c>
      <c r="B1481">
        <v>-12.1106</v>
      </c>
    </row>
    <row r="1482" spans="1:2">
      <c r="A1482">
        <v>5.1708499999999997</v>
      </c>
      <c r="B1482">
        <v>-12.1112</v>
      </c>
    </row>
    <row r="1483" spans="1:2">
      <c r="A1483">
        <v>5.1711400000000003</v>
      </c>
      <c r="B1483">
        <v>-12.1119</v>
      </c>
    </row>
    <row r="1484" spans="1:2">
      <c r="A1484">
        <v>5.17143</v>
      </c>
      <c r="B1484">
        <v>-12.1126</v>
      </c>
    </row>
    <row r="1485" spans="1:2">
      <c r="A1485">
        <v>5.1717300000000002</v>
      </c>
      <c r="B1485">
        <v>-12.113300000000001</v>
      </c>
    </row>
    <row r="1486" spans="1:2">
      <c r="A1486">
        <v>5.1720199999999998</v>
      </c>
      <c r="B1486">
        <v>-12.113899999999999</v>
      </c>
    </row>
    <row r="1487" spans="1:2">
      <c r="A1487">
        <v>5.1723100000000004</v>
      </c>
      <c r="B1487">
        <v>-12.114599999999999</v>
      </c>
    </row>
    <row r="1488" spans="1:2">
      <c r="A1488">
        <v>5.1726000000000001</v>
      </c>
      <c r="B1488">
        <v>-12.1153</v>
      </c>
    </row>
    <row r="1489" spans="1:2">
      <c r="A1489">
        <v>5.1728899999999998</v>
      </c>
      <c r="B1489">
        <v>-12.1159</v>
      </c>
    </row>
    <row r="1490" spans="1:2">
      <c r="A1490">
        <v>5.17319</v>
      </c>
      <c r="B1490">
        <v>-12.1166</v>
      </c>
    </row>
    <row r="1491" spans="1:2">
      <c r="A1491">
        <v>5.1734799999999996</v>
      </c>
      <c r="B1491">
        <v>-12.1173</v>
      </c>
    </row>
    <row r="1492" spans="1:2">
      <c r="A1492">
        <v>5.1737700000000002</v>
      </c>
      <c r="B1492">
        <v>-12.118</v>
      </c>
    </row>
    <row r="1493" spans="1:2">
      <c r="A1493">
        <v>5.1740599999999999</v>
      </c>
      <c r="B1493">
        <v>-12.118600000000001</v>
      </c>
    </row>
    <row r="1494" spans="1:2">
      <c r="A1494">
        <v>5.1743499999999996</v>
      </c>
      <c r="B1494">
        <v>-12.119300000000001</v>
      </c>
    </row>
    <row r="1495" spans="1:2">
      <c r="A1495">
        <v>5.1746400000000001</v>
      </c>
      <c r="B1495">
        <v>-12.12</v>
      </c>
    </row>
    <row r="1496" spans="1:2">
      <c r="A1496">
        <v>5.1749299999999998</v>
      </c>
      <c r="B1496">
        <v>-12.1206</v>
      </c>
    </row>
    <row r="1497" spans="1:2">
      <c r="A1497">
        <v>5.1752200000000004</v>
      </c>
      <c r="B1497">
        <v>-12.1213</v>
      </c>
    </row>
    <row r="1498" spans="1:2">
      <c r="A1498">
        <v>5.1755100000000001</v>
      </c>
      <c r="B1498">
        <v>-12.122</v>
      </c>
    </row>
    <row r="1499" spans="1:2">
      <c r="A1499">
        <v>5.1757999999999997</v>
      </c>
      <c r="B1499">
        <v>-12.1226</v>
      </c>
    </row>
    <row r="1500" spans="1:2">
      <c r="A1500">
        <v>5.1760900000000003</v>
      </c>
      <c r="B1500">
        <v>-12.1233</v>
      </c>
    </row>
    <row r="1501" spans="1:2">
      <c r="A1501">
        <v>5.17638</v>
      </c>
      <c r="B1501">
        <v>-12.124000000000001</v>
      </c>
    </row>
    <row r="1502" spans="1:2">
      <c r="A1502">
        <v>5.1766699999999997</v>
      </c>
      <c r="B1502">
        <v>-12.124599999999999</v>
      </c>
    </row>
    <row r="1503" spans="1:2">
      <c r="A1503">
        <v>5.1769600000000002</v>
      </c>
      <c r="B1503">
        <v>-12.125299999999999</v>
      </c>
    </row>
    <row r="1504" spans="1:2">
      <c r="A1504">
        <v>5.1772499999999999</v>
      </c>
      <c r="B1504">
        <v>-12.125999999999999</v>
      </c>
    </row>
    <row r="1505" spans="1:2">
      <c r="A1505">
        <v>5.1775399999999996</v>
      </c>
      <c r="B1505">
        <v>-12.1266</v>
      </c>
    </row>
    <row r="1506" spans="1:2">
      <c r="A1506">
        <v>5.1778199999999996</v>
      </c>
      <c r="B1506">
        <v>-12.1273</v>
      </c>
    </row>
    <row r="1507" spans="1:2">
      <c r="A1507">
        <v>5.1781100000000002</v>
      </c>
      <c r="B1507">
        <v>-12.128</v>
      </c>
    </row>
    <row r="1508" spans="1:2">
      <c r="A1508">
        <v>5.1783999999999999</v>
      </c>
      <c r="B1508">
        <v>-12.1286</v>
      </c>
    </row>
    <row r="1509" spans="1:2">
      <c r="A1509">
        <v>5.1786899999999996</v>
      </c>
      <c r="B1509">
        <v>-12.129300000000001</v>
      </c>
    </row>
    <row r="1510" spans="1:2">
      <c r="A1510">
        <v>5.1789800000000001</v>
      </c>
      <c r="B1510">
        <v>-12.13</v>
      </c>
    </row>
    <row r="1511" spans="1:2">
      <c r="A1511">
        <v>5.1792600000000002</v>
      </c>
      <c r="B1511">
        <v>-12.130599999999999</v>
      </c>
    </row>
    <row r="1512" spans="1:2">
      <c r="A1512">
        <v>5.1795499999999999</v>
      </c>
      <c r="B1512">
        <v>-12.1313</v>
      </c>
    </row>
    <row r="1513" spans="1:2">
      <c r="A1513">
        <v>5.1798400000000004</v>
      </c>
      <c r="B1513">
        <v>-12.1319</v>
      </c>
    </row>
    <row r="1514" spans="1:2">
      <c r="A1514">
        <v>5.1801300000000001</v>
      </c>
      <c r="B1514">
        <v>-12.1326</v>
      </c>
    </row>
    <row r="1515" spans="1:2">
      <c r="A1515">
        <v>5.1804100000000002</v>
      </c>
      <c r="B1515">
        <v>-12.1333</v>
      </c>
    </row>
    <row r="1516" spans="1:2">
      <c r="A1516">
        <v>5.1806999999999999</v>
      </c>
      <c r="B1516">
        <v>-12.133900000000001</v>
      </c>
    </row>
    <row r="1517" spans="1:2">
      <c r="A1517">
        <v>5.1809900000000004</v>
      </c>
      <c r="B1517">
        <v>-12.134600000000001</v>
      </c>
    </row>
    <row r="1518" spans="1:2">
      <c r="A1518">
        <v>5.1812699999999996</v>
      </c>
      <c r="B1518">
        <v>-12.135199999999999</v>
      </c>
    </row>
    <row r="1519" spans="1:2">
      <c r="A1519">
        <v>5.1815600000000002</v>
      </c>
      <c r="B1519">
        <v>-12.135899999999999</v>
      </c>
    </row>
    <row r="1520" spans="1:2">
      <c r="A1520">
        <v>5.1818400000000002</v>
      </c>
      <c r="B1520">
        <v>-12.1366</v>
      </c>
    </row>
    <row r="1521" spans="1:2">
      <c r="A1521">
        <v>5.1821299999999999</v>
      </c>
      <c r="B1521">
        <v>-12.1372</v>
      </c>
    </row>
    <row r="1522" spans="1:2">
      <c r="A1522">
        <v>5.18241</v>
      </c>
      <c r="B1522">
        <v>-12.1379</v>
      </c>
    </row>
    <row r="1523" spans="1:2">
      <c r="A1523">
        <v>5.1826999999999996</v>
      </c>
      <c r="B1523">
        <v>-12.138500000000001</v>
      </c>
    </row>
    <row r="1524" spans="1:2">
      <c r="A1524">
        <v>5.1829799999999997</v>
      </c>
      <c r="B1524">
        <v>-12.139200000000001</v>
      </c>
    </row>
    <row r="1525" spans="1:2">
      <c r="A1525">
        <v>5.1832700000000003</v>
      </c>
      <c r="B1525">
        <v>-12.139799999999999</v>
      </c>
    </row>
    <row r="1526" spans="1:2">
      <c r="A1526">
        <v>5.1835500000000003</v>
      </c>
      <c r="B1526">
        <v>-12.140499999999999</v>
      </c>
    </row>
    <row r="1527" spans="1:2">
      <c r="A1527">
        <v>5.18384</v>
      </c>
      <c r="B1527">
        <v>-12.1411</v>
      </c>
    </row>
    <row r="1528" spans="1:2">
      <c r="A1528">
        <v>5.1841200000000001</v>
      </c>
      <c r="B1528">
        <v>-12.1418</v>
      </c>
    </row>
    <row r="1529" spans="1:2">
      <c r="A1529">
        <v>5.1844099999999997</v>
      </c>
      <c r="B1529">
        <v>-12.1425</v>
      </c>
    </row>
    <row r="1530" spans="1:2">
      <c r="A1530">
        <v>5.1846899999999998</v>
      </c>
      <c r="B1530">
        <v>-12.1431</v>
      </c>
    </row>
    <row r="1531" spans="1:2">
      <c r="A1531">
        <v>5.1849800000000004</v>
      </c>
      <c r="B1531">
        <v>-12.143800000000001</v>
      </c>
    </row>
    <row r="1532" spans="1:2">
      <c r="A1532">
        <v>5.1852600000000004</v>
      </c>
      <c r="B1532">
        <v>-12.144399999999999</v>
      </c>
    </row>
    <row r="1533" spans="1:2">
      <c r="A1533">
        <v>5.1855399999999996</v>
      </c>
      <c r="B1533">
        <v>-12.145099999999999</v>
      </c>
    </row>
    <row r="1534" spans="1:2">
      <c r="A1534">
        <v>5.1858300000000002</v>
      </c>
      <c r="B1534">
        <v>-12.1457</v>
      </c>
    </row>
    <row r="1535" spans="1:2">
      <c r="A1535">
        <v>5.1861100000000002</v>
      </c>
      <c r="B1535">
        <v>-12.1464</v>
      </c>
    </row>
    <row r="1536" spans="1:2">
      <c r="A1536">
        <v>5.1863900000000003</v>
      </c>
      <c r="B1536">
        <v>-12.147</v>
      </c>
    </row>
    <row r="1537" spans="1:2">
      <c r="A1537">
        <v>5.1866700000000003</v>
      </c>
      <c r="B1537">
        <v>-12.1477</v>
      </c>
    </row>
    <row r="1538" spans="1:2">
      <c r="A1538">
        <v>5.18696</v>
      </c>
      <c r="B1538">
        <v>-12.148300000000001</v>
      </c>
    </row>
    <row r="1539" spans="1:2">
      <c r="A1539">
        <v>5.1872400000000001</v>
      </c>
      <c r="B1539">
        <v>-12.148999999999999</v>
      </c>
    </row>
    <row r="1540" spans="1:2">
      <c r="A1540">
        <v>5.1875200000000001</v>
      </c>
      <c r="B1540">
        <v>-12.1496</v>
      </c>
    </row>
    <row r="1541" spans="1:2">
      <c r="A1541">
        <v>5.1878000000000002</v>
      </c>
      <c r="B1541">
        <v>-12.1503</v>
      </c>
    </row>
    <row r="1542" spans="1:2">
      <c r="A1542">
        <v>5.1880800000000002</v>
      </c>
      <c r="B1542">
        <v>-12.1509</v>
      </c>
    </row>
    <row r="1543" spans="1:2">
      <c r="A1543">
        <v>5.1883699999999999</v>
      </c>
      <c r="B1543">
        <v>-12.1516</v>
      </c>
    </row>
    <row r="1544" spans="1:2">
      <c r="A1544">
        <v>5.18865</v>
      </c>
      <c r="B1544">
        <v>-12.152200000000001</v>
      </c>
    </row>
    <row r="1545" spans="1:2">
      <c r="A1545">
        <v>5.18893</v>
      </c>
      <c r="B1545">
        <v>-12.152900000000001</v>
      </c>
    </row>
    <row r="1546" spans="1:2">
      <c r="A1546">
        <v>5.1892100000000001</v>
      </c>
      <c r="B1546">
        <v>-12.153499999999999</v>
      </c>
    </row>
    <row r="1547" spans="1:2">
      <c r="A1547">
        <v>5.1894900000000002</v>
      </c>
      <c r="B1547">
        <v>-12.154199999999999</v>
      </c>
    </row>
    <row r="1548" spans="1:2">
      <c r="A1548">
        <v>5.1897700000000002</v>
      </c>
      <c r="B1548">
        <v>-12.1548</v>
      </c>
    </row>
    <row r="1549" spans="1:2">
      <c r="A1549">
        <v>5.1900500000000003</v>
      </c>
      <c r="B1549">
        <v>-12.1555</v>
      </c>
    </row>
    <row r="1550" spans="1:2">
      <c r="A1550">
        <v>5.1903300000000003</v>
      </c>
      <c r="B1550">
        <v>-12.1561</v>
      </c>
    </row>
    <row r="1551" spans="1:2">
      <c r="A1551">
        <v>5.1906100000000004</v>
      </c>
      <c r="B1551">
        <v>-12.156700000000001</v>
      </c>
    </row>
    <row r="1552" spans="1:2">
      <c r="A1552">
        <v>5.1908899999999996</v>
      </c>
      <c r="B1552">
        <v>-12.157400000000001</v>
      </c>
    </row>
    <row r="1553" spans="1:2">
      <c r="A1553">
        <v>5.1911699999999996</v>
      </c>
      <c r="B1553">
        <v>-12.157999999999999</v>
      </c>
    </row>
    <row r="1554" spans="1:2">
      <c r="A1554">
        <v>5.1914499999999997</v>
      </c>
      <c r="B1554">
        <v>-12.1587</v>
      </c>
    </row>
    <row r="1555" spans="1:2">
      <c r="A1555">
        <v>5.1917299999999997</v>
      </c>
      <c r="B1555">
        <v>-12.1593</v>
      </c>
    </row>
    <row r="1556" spans="1:2">
      <c r="A1556">
        <v>5.1920099999999998</v>
      </c>
      <c r="B1556">
        <v>-12.16</v>
      </c>
    </row>
    <row r="1557" spans="1:2">
      <c r="A1557">
        <v>5.1922899999999998</v>
      </c>
      <c r="B1557">
        <v>-12.160600000000001</v>
      </c>
    </row>
    <row r="1558" spans="1:2">
      <c r="A1558">
        <v>5.1925699999999999</v>
      </c>
      <c r="B1558">
        <v>-12.161199999999999</v>
      </c>
    </row>
    <row r="1559" spans="1:2">
      <c r="A1559">
        <v>5.19285</v>
      </c>
      <c r="B1559">
        <v>-12.161899999999999</v>
      </c>
    </row>
    <row r="1560" spans="1:2">
      <c r="A1560">
        <v>5.1931200000000004</v>
      </c>
      <c r="B1560">
        <v>-12.1625</v>
      </c>
    </row>
    <row r="1561" spans="1:2">
      <c r="A1561">
        <v>5.1933999999999996</v>
      </c>
      <c r="B1561">
        <v>-12.1632</v>
      </c>
    </row>
    <row r="1562" spans="1:2">
      <c r="A1562">
        <v>5.1936799999999996</v>
      </c>
      <c r="B1562">
        <v>-12.1638</v>
      </c>
    </row>
    <row r="1563" spans="1:2">
      <c r="A1563">
        <v>5.1939599999999997</v>
      </c>
      <c r="B1563">
        <v>-12.164400000000001</v>
      </c>
    </row>
    <row r="1564" spans="1:2">
      <c r="A1564">
        <v>5.1942399999999997</v>
      </c>
      <c r="B1564">
        <v>-12.165100000000001</v>
      </c>
    </row>
    <row r="1565" spans="1:2">
      <c r="A1565">
        <v>5.1945100000000002</v>
      </c>
      <c r="B1565">
        <v>-12.165699999999999</v>
      </c>
    </row>
    <row r="1566" spans="1:2">
      <c r="A1566">
        <v>5.1947900000000002</v>
      </c>
      <c r="B1566">
        <v>-12.166399999999999</v>
      </c>
    </row>
    <row r="1567" spans="1:2">
      <c r="A1567">
        <v>5.1950700000000003</v>
      </c>
      <c r="B1567">
        <v>-12.167</v>
      </c>
    </row>
    <row r="1568" spans="1:2">
      <c r="A1568">
        <v>5.1953500000000004</v>
      </c>
      <c r="B1568">
        <v>-12.1676</v>
      </c>
    </row>
    <row r="1569" spans="1:2">
      <c r="A1569">
        <v>5.1956199999999999</v>
      </c>
      <c r="B1569">
        <v>-12.1683</v>
      </c>
    </row>
    <row r="1570" spans="1:2">
      <c r="A1570">
        <v>5.1959</v>
      </c>
      <c r="B1570">
        <v>-12.168900000000001</v>
      </c>
    </row>
    <row r="1571" spans="1:2">
      <c r="A1571">
        <v>5.19618</v>
      </c>
      <c r="B1571">
        <v>-12.169600000000001</v>
      </c>
    </row>
    <row r="1572" spans="1:2">
      <c r="A1572">
        <v>5.1964499999999996</v>
      </c>
      <c r="B1572">
        <v>-12.170199999999999</v>
      </c>
    </row>
    <row r="1573" spans="1:2">
      <c r="A1573">
        <v>5.1967299999999996</v>
      </c>
      <c r="B1573">
        <v>-12.1708</v>
      </c>
    </row>
    <row r="1574" spans="1:2">
      <c r="A1574">
        <v>5.1970000000000001</v>
      </c>
      <c r="B1574">
        <v>-12.1715</v>
      </c>
    </row>
    <row r="1575" spans="1:2">
      <c r="A1575">
        <v>5.1972800000000001</v>
      </c>
      <c r="B1575">
        <v>-12.1721</v>
      </c>
    </row>
    <row r="1576" spans="1:2">
      <c r="A1576">
        <v>5.1975600000000002</v>
      </c>
      <c r="B1576">
        <v>-12.172700000000001</v>
      </c>
    </row>
    <row r="1577" spans="1:2">
      <c r="A1577">
        <v>5.1978299999999997</v>
      </c>
      <c r="B1577">
        <v>-12.173400000000001</v>
      </c>
    </row>
    <row r="1578" spans="1:2">
      <c r="A1578">
        <v>5.1981099999999998</v>
      </c>
      <c r="B1578">
        <v>-12.173999999999999</v>
      </c>
    </row>
    <row r="1579" spans="1:2">
      <c r="A1579">
        <v>5.1983800000000002</v>
      </c>
      <c r="B1579">
        <v>-12.1746</v>
      </c>
    </row>
    <row r="1580" spans="1:2">
      <c r="A1580">
        <v>5.1986600000000003</v>
      </c>
      <c r="B1580">
        <v>-12.1753</v>
      </c>
    </row>
    <row r="1581" spans="1:2">
      <c r="A1581">
        <v>5.1989299999999998</v>
      </c>
      <c r="B1581">
        <v>-12.1759</v>
      </c>
    </row>
    <row r="1582" spans="1:2">
      <c r="A1582">
        <v>5.1992099999999999</v>
      </c>
      <c r="B1582">
        <v>-12.176500000000001</v>
      </c>
    </row>
    <row r="1583" spans="1:2">
      <c r="A1583">
        <v>5.1994800000000003</v>
      </c>
      <c r="B1583">
        <v>-12.177199999999999</v>
      </c>
    </row>
    <row r="1584" spans="1:2">
      <c r="A1584">
        <v>5.1997600000000004</v>
      </c>
      <c r="B1584">
        <v>-12.1778</v>
      </c>
    </row>
    <row r="1585" spans="1:2">
      <c r="A1585">
        <v>5.2000299999999999</v>
      </c>
      <c r="B1585">
        <v>-12.1784</v>
      </c>
    </row>
    <row r="1586" spans="1:2">
      <c r="A1586">
        <v>5.2003000000000004</v>
      </c>
      <c r="B1586">
        <v>-12.1791</v>
      </c>
    </row>
    <row r="1587" spans="1:2">
      <c r="A1587">
        <v>5.2005800000000004</v>
      </c>
      <c r="B1587">
        <v>-12.1797</v>
      </c>
    </row>
    <row r="1588" spans="1:2">
      <c r="A1588">
        <v>5.20085</v>
      </c>
      <c r="B1588">
        <v>-12.180300000000001</v>
      </c>
    </row>
    <row r="1589" spans="1:2">
      <c r="A1589">
        <v>5.2011200000000004</v>
      </c>
      <c r="B1589">
        <v>-12.180899999999999</v>
      </c>
    </row>
    <row r="1590" spans="1:2">
      <c r="A1590">
        <v>5.2013999999999996</v>
      </c>
      <c r="B1590">
        <v>-12.1816</v>
      </c>
    </row>
    <row r="1591" spans="1:2">
      <c r="A1591">
        <v>5.20167</v>
      </c>
      <c r="B1591">
        <v>-12.1822</v>
      </c>
    </row>
    <row r="1592" spans="1:2">
      <c r="A1592">
        <v>5.2019399999999996</v>
      </c>
      <c r="B1592">
        <v>-12.1828</v>
      </c>
    </row>
    <row r="1593" spans="1:2">
      <c r="A1593">
        <v>5.2022199999999996</v>
      </c>
      <c r="B1593">
        <v>-12.1835</v>
      </c>
    </row>
    <row r="1594" spans="1:2">
      <c r="A1594">
        <v>5.2024900000000001</v>
      </c>
      <c r="B1594">
        <v>-12.184100000000001</v>
      </c>
    </row>
    <row r="1595" spans="1:2">
      <c r="A1595">
        <v>5.2027599999999996</v>
      </c>
      <c r="B1595">
        <v>-12.184699999999999</v>
      </c>
    </row>
    <row r="1596" spans="1:2">
      <c r="A1596">
        <v>5.20303</v>
      </c>
      <c r="B1596">
        <v>-12.1853</v>
      </c>
    </row>
    <row r="1597" spans="1:2">
      <c r="A1597">
        <v>5.2032999999999996</v>
      </c>
      <c r="B1597">
        <v>-12.186</v>
      </c>
    </row>
    <row r="1598" spans="1:2">
      <c r="A1598">
        <v>5.2035799999999997</v>
      </c>
      <c r="B1598">
        <v>-12.1866</v>
      </c>
    </row>
    <row r="1599" spans="1:2">
      <c r="A1599">
        <v>5.2038500000000001</v>
      </c>
      <c r="B1599">
        <v>-12.187200000000001</v>
      </c>
    </row>
    <row r="1600" spans="1:2">
      <c r="A1600">
        <v>5.2041199999999996</v>
      </c>
      <c r="B1600">
        <v>-12.187799999999999</v>
      </c>
    </row>
    <row r="1601" spans="1:2">
      <c r="A1601">
        <v>5.2043900000000001</v>
      </c>
      <c r="B1601">
        <v>-12.188499999999999</v>
      </c>
    </row>
    <row r="1602" spans="1:2">
      <c r="A1602">
        <v>5.2046599999999996</v>
      </c>
      <c r="B1602">
        <v>-12.1891</v>
      </c>
    </row>
    <row r="1603" spans="1:2">
      <c r="A1603">
        <v>5.2049300000000001</v>
      </c>
      <c r="B1603">
        <v>-12.1897</v>
      </c>
    </row>
    <row r="1604" spans="1:2">
      <c r="A1604">
        <v>5.2051999999999996</v>
      </c>
      <c r="B1604">
        <v>-12.190300000000001</v>
      </c>
    </row>
    <row r="1605" spans="1:2">
      <c r="A1605">
        <v>5.2054799999999997</v>
      </c>
      <c r="B1605">
        <v>-12.191000000000001</v>
      </c>
    </row>
    <row r="1606" spans="1:2">
      <c r="A1606">
        <v>5.2057500000000001</v>
      </c>
      <c r="B1606">
        <v>-12.191599999999999</v>
      </c>
    </row>
    <row r="1607" spans="1:2">
      <c r="A1607">
        <v>5.2060199999999996</v>
      </c>
      <c r="B1607">
        <v>-12.1922</v>
      </c>
    </row>
    <row r="1608" spans="1:2">
      <c r="A1608">
        <v>5.2062900000000001</v>
      </c>
      <c r="B1608">
        <v>-12.1928</v>
      </c>
    </row>
    <row r="1609" spans="1:2">
      <c r="A1609">
        <v>5.2065599999999996</v>
      </c>
      <c r="B1609">
        <v>-12.1935</v>
      </c>
    </row>
    <row r="1610" spans="1:2">
      <c r="A1610">
        <v>5.2068300000000001</v>
      </c>
      <c r="B1610">
        <v>-12.194100000000001</v>
      </c>
    </row>
    <row r="1611" spans="1:2">
      <c r="A1611">
        <v>5.2070999999999996</v>
      </c>
      <c r="B1611">
        <v>-12.194699999999999</v>
      </c>
    </row>
    <row r="1612" spans="1:2">
      <c r="A1612">
        <v>5.2073700000000001</v>
      </c>
      <c r="B1612">
        <v>-12.1953</v>
      </c>
    </row>
    <row r="1613" spans="1:2">
      <c r="A1613">
        <v>5.20763</v>
      </c>
      <c r="B1613">
        <v>-12.1959</v>
      </c>
    </row>
    <row r="1614" spans="1:2">
      <c r="A1614">
        <v>5.2079000000000004</v>
      </c>
      <c r="B1614">
        <v>-12.1966</v>
      </c>
    </row>
    <row r="1615" spans="1:2">
      <c r="A1615">
        <v>5.20817</v>
      </c>
      <c r="B1615">
        <v>-12.1972</v>
      </c>
    </row>
    <row r="1616" spans="1:2">
      <c r="A1616">
        <v>5.2084400000000004</v>
      </c>
      <c r="B1616">
        <v>-12.197800000000001</v>
      </c>
    </row>
    <row r="1617" spans="1:2">
      <c r="A1617">
        <v>5.20871</v>
      </c>
      <c r="B1617">
        <v>-12.198399999999999</v>
      </c>
    </row>
    <row r="1618" spans="1:2">
      <c r="A1618">
        <v>5.2089800000000004</v>
      </c>
      <c r="B1618">
        <v>-12.199</v>
      </c>
    </row>
    <row r="1619" spans="1:2">
      <c r="A1619">
        <v>5.2092499999999999</v>
      </c>
      <c r="B1619">
        <v>-12.1997</v>
      </c>
    </row>
    <row r="1620" spans="1:2">
      <c r="A1620">
        <v>5.2095200000000004</v>
      </c>
      <c r="B1620">
        <v>-12.2003</v>
      </c>
    </row>
    <row r="1621" spans="1:2">
      <c r="A1621">
        <v>5.2097800000000003</v>
      </c>
      <c r="B1621">
        <v>-12.200900000000001</v>
      </c>
    </row>
    <row r="1622" spans="1:2">
      <c r="A1622">
        <v>5.2100499999999998</v>
      </c>
      <c r="B1622">
        <v>-12.201499999999999</v>
      </c>
    </row>
    <row r="1623" spans="1:2">
      <c r="A1623">
        <v>5.2103200000000003</v>
      </c>
      <c r="B1623">
        <v>-12.2021</v>
      </c>
    </row>
    <row r="1624" spans="1:2">
      <c r="A1624">
        <v>5.2105899999999998</v>
      </c>
      <c r="B1624">
        <v>-12.2027</v>
      </c>
    </row>
    <row r="1625" spans="1:2">
      <c r="A1625">
        <v>5.2108499999999998</v>
      </c>
      <c r="B1625">
        <v>-12.2033</v>
      </c>
    </row>
    <row r="1626" spans="1:2">
      <c r="A1626">
        <v>5.2111200000000002</v>
      </c>
      <c r="B1626">
        <v>-12.204000000000001</v>
      </c>
    </row>
    <row r="1627" spans="1:2">
      <c r="A1627">
        <v>5.2113899999999997</v>
      </c>
      <c r="B1627">
        <v>-12.204599999999999</v>
      </c>
    </row>
    <row r="1628" spans="1:2">
      <c r="A1628">
        <v>5.2116499999999997</v>
      </c>
      <c r="B1628">
        <v>-12.2052</v>
      </c>
    </row>
    <row r="1629" spans="1:2">
      <c r="A1629">
        <v>5.2119200000000001</v>
      </c>
      <c r="B1629">
        <v>-12.2058</v>
      </c>
    </row>
    <row r="1630" spans="1:2">
      <c r="A1630">
        <v>5.2121899999999997</v>
      </c>
      <c r="B1630">
        <v>-12.2064</v>
      </c>
    </row>
    <row r="1631" spans="1:2">
      <c r="A1631">
        <v>5.2124499999999996</v>
      </c>
      <c r="B1631">
        <v>-12.207000000000001</v>
      </c>
    </row>
    <row r="1632" spans="1:2">
      <c r="A1632">
        <v>5.21272</v>
      </c>
      <c r="B1632">
        <v>-12.207599999999999</v>
      </c>
    </row>
    <row r="1633" spans="1:2">
      <c r="A1633">
        <v>5.2129899999999996</v>
      </c>
      <c r="B1633">
        <v>-12.208299999999999</v>
      </c>
    </row>
    <row r="1634" spans="1:2">
      <c r="A1634">
        <v>5.2132500000000004</v>
      </c>
      <c r="B1634">
        <v>-12.2089</v>
      </c>
    </row>
    <row r="1635" spans="1:2">
      <c r="A1635">
        <v>5.2135199999999999</v>
      </c>
      <c r="B1635">
        <v>-12.2095</v>
      </c>
    </row>
    <row r="1636" spans="1:2">
      <c r="A1636">
        <v>5.2137799999999999</v>
      </c>
      <c r="B1636">
        <v>-12.210100000000001</v>
      </c>
    </row>
    <row r="1637" spans="1:2">
      <c r="A1637">
        <v>5.2140500000000003</v>
      </c>
      <c r="B1637">
        <v>-12.210699999999999</v>
      </c>
    </row>
    <row r="1638" spans="1:2">
      <c r="A1638">
        <v>5.2143100000000002</v>
      </c>
      <c r="B1638">
        <v>-12.2113</v>
      </c>
    </row>
    <row r="1639" spans="1:2">
      <c r="A1639">
        <v>5.2145799999999998</v>
      </c>
      <c r="B1639">
        <v>-12.2119</v>
      </c>
    </row>
    <row r="1640" spans="1:2">
      <c r="A1640">
        <v>5.2148399999999997</v>
      </c>
      <c r="B1640">
        <v>-12.2125</v>
      </c>
    </row>
    <row r="1641" spans="1:2">
      <c r="A1641">
        <v>5.2151100000000001</v>
      </c>
      <c r="B1641">
        <v>-12.213100000000001</v>
      </c>
    </row>
    <row r="1642" spans="1:2">
      <c r="A1642">
        <v>5.2153700000000001</v>
      </c>
      <c r="B1642">
        <v>-12.213800000000001</v>
      </c>
    </row>
    <row r="1643" spans="1:2">
      <c r="A1643">
        <v>5.2156399999999996</v>
      </c>
      <c r="B1643">
        <v>-12.214399999999999</v>
      </c>
    </row>
    <row r="1644" spans="1:2">
      <c r="A1644">
        <v>5.2159000000000004</v>
      </c>
      <c r="B1644">
        <v>-12.215</v>
      </c>
    </row>
    <row r="1645" spans="1:2">
      <c r="A1645">
        <v>5.21617</v>
      </c>
      <c r="B1645">
        <v>-12.2156</v>
      </c>
    </row>
    <row r="1646" spans="1:2">
      <c r="A1646">
        <v>5.2164299999999999</v>
      </c>
      <c r="B1646">
        <v>-12.216200000000001</v>
      </c>
    </row>
    <row r="1647" spans="1:2">
      <c r="A1647">
        <v>5.2166899999999998</v>
      </c>
      <c r="B1647">
        <v>-12.216799999999999</v>
      </c>
    </row>
    <row r="1648" spans="1:2">
      <c r="A1648">
        <v>5.2169600000000003</v>
      </c>
      <c r="B1648">
        <v>-12.2174</v>
      </c>
    </row>
    <row r="1649" spans="1:2">
      <c r="A1649">
        <v>5.2172200000000002</v>
      </c>
      <c r="B1649">
        <v>-12.218</v>
      </c>
    </row>
    <row r="1650" spans="1:2">
      <c r="A1650">
        <v>5.2174800000000001</v>
      </c>
      <c r="B1650">
        <v>-12.2186</v>
      </c>
    </row>
    <row r="1651" spans="1:2">
      <c r="A1651">
        <v>5.2177499999999997</v>
      </c>
      <c r="B1651">
        <v>-12.219200000000001</v>
      </c>
    </row>
    <row r="1652" spans="1:2">
      <c r="A1652">
        <v>5.2180099999999996</v>
      </c>
      <c r="B1652">
        <v>-12.219799999999999</v>
      </c>
    </row>
    <row r="1653" spans="1:2">
      <c r="A1653">
        <v>5.2182700000000004</v>
      </c>
      <c r="B1653">
        <v>-12.2204</v>
      </c>
    </row>
    <row r="1654" spans="1:2">
      <c r="A1654">
        <v>5.21854</v>
      </c>
      <c r="B1654">
        <v>-12.221</v>
      </c>
    </row>
    <row r="1655" spans="1:2">
      <c r="A1655">
        <v>5.2187999999999999</v>
      </c>
      <c r="B1655">
        <v>-12.2216</v>
      </c>
    </row>
    <row r="1656" spans="1:2">
      <c r="A1656">
        <v>5.2190599999999998</v>
      </c>
      <c r="B1656">
        <v>-12.222200000000001</v>
      </c>
    </row>
    <row r="1657" spans="1:2">
      <c r="A1657">
        <v>5.2193199999999997</v>
      </c>
      <c r="B1657">
        <v>-12.222899999999999</v>
      </c>
    </row>
    <row r="1658" spans="1:2">
      <c r="A1658">
        <v>5.2195799999999997</v>
      </c>
      <c r="B1658">
        <v>-12.2235</v>
      </c>
    </row>
    <row r="1659" spans="1:2">
      <c r="A1659">
        <v>5.2198500000000001</v>
      </c>
      <c r="B1659">
        <v>-12.2241</v>
      </c>
    </row>
    <row r="1660" spans="1:2">
      <c r="A1660">
        <v>5.22011</v>
      </c>
      <c r="B1660">
        <v>-12.2247</v>
      </c>
    </row>
    <row r="1661" spans="1:2">
      <c r="A1661">
        <v>5.22037</v>
      </c>
      <c r="B1661">
        <v>-12.225300000000001</v>
      </c>
    </row>
    <row r="1662" spans="1:2">
      <c r="A1662">
        <v>5.2206299999999999</v>
      </c>
      <c r="B1662">
        <v>-12.225899999999999</v>
      </c>
    </row>
    <row r="1663" spans="1:2">
      <c r="A1663">
        <v>5.2208899999999998</v>
      </c>
      <c r="B1663">
        <v>-12.2265</v>
      </c>
    </row>
    <row r="1664" spans="1:2">
      <c r="A1664">
        <v>5.2211499999999997</v>
      </c>
      <c r="B1664">
        <v>-12.2271</v>
      </c>
    </row>
    <row r="1665" spans="1:2">
      <c r="A1665">
        <v>5.2214099999999997</v>
      </c>
      <c r="B1665">
        <v>-12.2277</v>
      </c>
    </row>
    <row r="1666" spans="1:2">
      <c r="A1666">
        <v>5.2216699999999996</v>
      </c>
      <c r="B1666">
        <v>-12.228300000000001</v>
      </c>
    </row>
    <row r="1667" spans="1:2">
      <c r="A1667">
        <v>5.22194</v>
      </c>
      <c r="B1667">
        <v>-12.228899999999999</v>
      </c>
    </row>
    <row r="1668" spans="1:2">
      <c r="A1668">
        <v>5.2222</v>
      </c>
      <c r="B1668">
        <v>-12.2295</v>
      </c>
    </row>
    <row r="1669" spans="1:2">
      <c r="A1669">
        <v>5.2224599999999999</v>
      </c>
      <c r="B1669">
        <v>-12.2301</v>
      </c>
    </row>
    <row r="1670" spans="1:2">
      <c r="A1670">
        <v>5.2227199999999998</v>
      </c>
      <c r="B1670">
        <v>-12.230700000000001</v>
      </c>
    </row>
    <row r="1671" spans="1:2">
      <c r="A1671">
        <v>5.2229799999999997</v>
      </c>
      <c r="B1671">
        <v>-12.231299999999999</v>
      </c>
    </row>
    <row r="1672" spans="1:2">
      <c r="A1672">
        <v>5.2232399999999997</v>
      </c>
      <c r="B1672">
        <v>-12.2319</v>
      </c>
    </row>
    <row r="1673" spans="1:2">
      <c r="A1673">
        <v>5.2234999999999996</v>
      </c>
      <c r="B1673">
        <v>-12.2325</v>
      </c>
    </row>
    <row r="1674" spans="1:2">
      <c r="A1674">
        <v>5.2237600000000004</v>
      </c>
      <c r="B1674">
        <v>-12.2331</v>
      </c>
    </row>
    <row r="1675" spans="1:2">
      <c r="A1675">
        <v>5.2240099999999998</v>
      </c>
      <c r="B1675">
        <v>-12.233700000000001</v>
      </c>
    </row>
    <row r="1676" spans="1:2">
      <c r="A1676">
        <v>5.2242699999999997</v>
      </c>
      <c r="B1676">
        <v>-12.234299999999999</v>
      </c>
    </row>
    <row r="1677" spans="1:2">
      <c r="A1677">
        <v>5.2245299999999997</v>
      </c>
      <c r="B1677">
        <v>-12.2348</v>
      </c>
    </row>
    <row r="1678" spans="1:2">
      <c r="A1678">
        <v>5.2247899999999996</v>
      </c>
      <c r="B1678">
        <v>-12.2354</v>
      </c>
    </row>
    <row r="1679" spans="1:2">
      <c r="A1679">
        <v>5.2250500000000004</v>
      </c>
      <c r="B1679">
        <v>-12.236000000000001</v>
      </c>
    </row>
    <row r="1680" spans="1:2">
      <c r="A1680">
        <v>5.2253100000000003</v>
      </c>
      <c r="B1680">
        <v>-12.236599999999999</v>
      </c>
    </row>
    <row r="1681" spans="1:2">
      <c r="A1681">
        <v>5.2255700000000003</v>
      </c>
      <c r="B1681">
        <v>-12.2372</v>
      </c>
    </row>
    <row r="1682" spans="1:2">
      <c r="A1682">
        <v>5.2258300000000002</v>
      </c>
      <c r="B1682">
        <v>-12.2378</v>
      </c>
    </row>
    <row r="1683" spans="1:2">
      <c r="A1683">
        <v>5.2260799999999996</v>
      </c>
      <c r="B1683">
        <v>-12.2384</v>
      </c>
    </row>
    <row r="1684" spans="1:2">
      <c r="A1684">
        <v>5.2263400000000004</v>
      </c>
      <c r="B1684">
        <v>-12.239000000000001</v>
      </c>
    </row>
    <row r="1685" spans="1:2">
      <c r="A1685">
        <v>5.2266000000000004</v>
      </c>
      <c r="B1685">
        <v>-12.239599999999999</v>
      </c>
    </row>
    <row r="1686" spans="1:2">
      <c r="A1686">
        <v>5.2268600000000003</v>
      </c>
      <c r="B1686">
        <v>-12.2402</v>
      </c>
    </row>
    <row r="1687" spans="1:2">
      <c r="A1687">
        <v>5.2271200000000002</v>
      </c>
      <c r="B1687">
        <v>-12.2408</v>
      </c>
    </row>
    <row r="1688" spans="1:2">
      <c r="A1688">
        <v>5.2273699999999996</v>
      </c>
      <c r="B1688">
        <v>-12.241400000000001</v>
      </c>
    </row>
    <row r="1689" spans="1:2">
      <c r="A1689">
        <v>5.2276300000000004</v>
      </c>
      <c r="B1689">
        <v>-12.242000000000001</v>
      </c>
    </row>
    <row r="1690" spans="1:2">
      <c r="A1690">
        <v>5.2278900000000004</v>
      </c>
      <c r="B1690">
        <v>-12.242599999999999</v>
      </c>
    </row>
    <row r="1691" spans="1:2">
      <c r="A1691">
        <v>5.2281399999999998</v>
      </c>
      <c r="B1691">
        <v>-12.2432</v>
      </c>
    </row>
    <row r="1692" spans="1:2">
      <c r="A1692">
        <v>5.2283999999999997</v>
      </c>
      <c r="B1692">
        <v>-12.2438</v>
      </c>
    </row>
    <row r="1693" spans="1:2">
      <c r="A1693">
        <v>5.2286599999999996</v>
      </c>
      <c r="B1693">
        <v>-12.244300000000001</v>
      </c>
    </row>
    <row r="1694" spans="1:2">
      <c r="A1694">
        <v>5.2289099999999999</v>
      </c>
      <c r="B1694">
        <v>-12.244899999999999</v>
      </c>
    </row>
    <row r="1695" spans="1:2">
      <c r="A1695">
        <v>5.2291699999999999</v>
      </c>
      <c r="B1695">
        <v>-12.2455</v>
      </c>
    </row>
    <row r="1696" spans="1:2">
      <c r="A1696">
        <v>5.2294299999999998</v>
      </c>
      <c r="B1696">
        <v>-12.2461</v>
      </c>
    </row>
    <row r="1697" spans="1:2">
      <c r="A1697">
        <v>5.2296800000000001</v>
      </c>
      <c r="B1697">
        <v>-12.246700000000001</v>
      </c>
    </row>
    <row r="1698" spans="1:2">
      <c r="A1698">
        <v>5.22994</v>
      </c>
      <c r="B1698">
        <v>-12.247299999999999</v>
      </c>
    </row>
    <row r="1699" spans="1:2">
      <c r="A1699">
        <v>5.2301900000000003</v>
      </c>
      <c r="B1699">
        <v>-12.2479</v>
      </c>
    </row>
    <row r="1700" spans="1:2">
      <c r="A1700">
        <v>5.2304500000000003</v>
      </c>
      <c r="B1700">
        <v>-12.2485</v>
      </c>
    </row>
    <row r="1701" spans="1:2">
      <c r="A1701">
        <v>5.2306999999999997</v>
      </c>
      <c r="B1701">
        <v>-12.2491</v>
      </c>
    </row>
    <row r="1702" spans="1:2">
      <c r="A1702">
        <v>5.2309599999999996</v>
      </c>
      <c r="B1702">
        <v>-12.249599999999999</v>
      </c>
    </row>
    <row r="1703" spans="1:2">
      <c r="A1703">
        <v>5.2312099999999999</v>
      </c>
      <c r="B1703">
        <v>-12.2502</v>
      </c>
    </row>
    <row r="1704" spans="1:2">
      <c r="A1704">
        <v>5.2314699999999998</v>
      </c>
      <c r="B1704">
        <v>-12.2508</v>
      </c>
    </row>
    <row r="1705" spans="1:2">
      <c r="A1705">
        <v>5.2317200000000001</v>
      </c>
      <c r="B1705">
        <v>-12.2514</v>
      </c>
    </row>
    <row r="1706" spans="1:2">
      <c r="A1706">
        <v>5.2319800000000001</v>
      </c>
      <c r="B1706">
        <v>-12.252000000000001</v>
      </c>
    </row>
    <row r="1707" spans="1:2">
      <c r="A1707">
        <v>5.2322300000000004</v>
      </c>
      <c r="B1707">
        <v>-12.252599999999999</v>
      </c>
    </row>
    <row r="1708" spans="1:2">
      <c r="A1708">
        <v>5.2324900000000003</v>
      </c>
      <c r="B1708">
        <v>-12.2532</v>
      </c>
    </row>
    <row r="1709" spans="1:2">
      <c r="A1709">
        <v>5.2327399999999997</v>
      </c>
      <c r="B1709">
        <v>-12.2537</v>
      </c>
    </row>
    <row r="1710" spans="1:2">
      <c r="A1710">
        <v>5.2329999999999997</v>
      </c>
      <c r="B1710">
        <v>-12.254300000000001</v>
      </c>
    </row>
    <row r="1711" spans="1:2">
      <c r="A1711">
        <v>5.23325</v>
      </c>
      <c r="B1711">
        <v>-12.254899999999999</v>
      </c>
    </row>
    <row r="1712" spans="1:2">
      <c r="A1712">
        <v>5.2335000000000003</v>
      </c>
      <c r="B1712">
        <v>-12.2555</v>
      </c>
    </row>
    <row r="1713" spans="1:2">
      <c r="A1713">
        <v>5.2337600000000002</v>
      </c>
      <c r="B1713">
        <v>-12.2561</v>
      </c>
    </row>
    <row r="1714" spans="1:2">
      <c r="A1714">
        <v>5.2340099999999996</v>
      </c>
      <c r="B1714">
        <v>-12.2567</v>
      </c>
    </row>
    <row r="1715" spans="1:2">
      <c r="A1715">
        <v>5.2342599999999999</v>
      </c>
      <c r="B1715">
        <v>-12.257300000000001</v>
      </c>
    </row>
    <row r="1716" spans="1:2">
      <c r="A1716">
        <v>5.2345199999999998</v>
      </c>
      <c r="B1716">
        <v>-12.2578</v>
      </c>
    </row>
    <row r="1717" spans="1:2">
      <c r="A1717">
        <v>5.2347700000000001</v>
      </c>
      <c r="B1717">
        <v>-12.2584</v>
      </c>
    </row>
    <row r="1718" spans="1:2">
      <c r="A1718">
        <v>5.2350199999999996</v>
      </c>
      <c r="B1718">
        <v>-12.259</v>
      </c>
    </row>
    <row r="1719" spans="1:2">
      <c r="A1719">
        <v>5.2352800000000004</v>
      </c>
      <c r="B1719">
        <v>-12.259600000000001</v>
      </c>
    </row>
    <row r="1720" spans="1:2">
      <c r="A1720">
        <v>5.2355299999999998</v>
      </c>
      <c r="B1720">
        <v>-12.260199999999999</v>
      </c>
    </row>
    <row r="1721" spans="1:2">
      <c r="A1721">
        <v>5.2357800000000001</v>
      </c>
      <c r="B1721">
        <v>-12.2607</v>
      </c>
    </row>
    <row r="1722" spans="1:2">
      <c r="A1722">
        <v>5.2360300000000004</v>
      </c>
      <c r="B1722">
        <v>-12.2613</v>
      </c>
    </row>
    <row r="1723" spans="1:2">
      <c r="A1723">
        <v>5.2362900000000003</v>
      </c>
      <c r="B1723">
        <v>-12.261900000000001</v>
      </c>
    </row>
    <row r="1724" spans="1:2">
      <c r="A1724">
        <v>5.2365399999999998</v>
      </c>
      <c r="B1724">
        <v>-12.262499999999999</v>
      </c>
    </row>
    <row r="1725" spans="1:2">
      <c r="A1725">
        <v>5.2367900000000001</v>
      </c>
      <c r="B1725">
        <v>-12.2631</v>
      </c>
    </row>
    <row r="1726" spans="1:2">
      <c r="A1726">
        <v>5.2370400000000004</v>
      </c>
      <c r="B1726">
        <v>-12.2636</v>
      </c>
    </row>
    <row r="1727" spans="1:2">
      <c r="A1727">
        <v>5.2372899999999998</v>
      </c>
      <c r="B1727">
        <v>-12.264200000000001</v>
      </c>
    </row>
    <row r="1728" spans="1:2">
      <c r="A1728">
        <v>5.2375400000000001</v>
      </c>
      <c r="B1728">
        <v>-12.264799999999999</v>
      </c>
    </row>
    <row r="1729" spans="1:2">
      <c r="A1729">
        <v>5.2377900000000004</v>
      </c>
      <c r="B1729">
        <v>-12.2654</v>
      </c>
    </row>
    <row r="1730" spans="1:2">
      <c r="A1730">
        <v>5.2380500000000003</v>
      </c>
      <c r="B1730">
        <v>-12.266</v>
      </c>
    </row>
    <row r="1731" spans="1:2">
      <c r="A1731">
        <v>5.2382999999999997</v>
      </c>
      <c r="B1731">
        <v>-12.266500000000001</v>
      </c>
    </row>
    <row r="1732" spans="1:2">
      <c r="A1732">
        <v>5.23855</v>
      </c>
      <c r="B1732">
        <v>-12.267099999999999</v>
      </c>
    </row>
    <row r="1733" spans="1:2">
      <c r="A1733">
        <v>5.2388000000000003</v>
      </c>
      <c r="B1733">
        <v>-12.2677</v>
      </c>
    </row>
    <row r="1734" spans="1:2">
      <c r="A1734">
        <v>5.2390499999999998</v>
      </c>
      <c r="B1734">
        <v>-12.2683</v>
      </c>
    </row>
    <row r="1735" spans="1:2">
      <c r="A1735">
        <v>5.2393000000000001</v>
      </c>
      <c r="B1735">
        <v>-12.268800000000001</v>
      </c>
    </row>
    <row r="1736" spans="1:2">
      <c r="A1736">
        <v>5.2395500000000004</v>
      </c>
      <c r="B1736">
        <v>-12.269399999999999</v>
      </c>
    </row>
    <row r="1737" spans="1:2">
      <c r="A1737">
        <v>5.2397999999999998</v>
      </c>
      <c r="B1737">
        <v>-12.27</v>
      </c>
    </row>
    <row r="1738" spans="1:2">
      <c r="A1738">
        <v>5.2400500000000001</v>
      </c>
      <c r="B1738">
        <v>-12.2706</v>
      </c>
    </row>
    <row r="1739" spans="1:2">
      <c r="A1739">
        <v>5.2403000000000004</v>
      </c>
      <c r="B1739">
        <v>-12.2712</v>
      </c>
    </row>
    <row r="1740" spans="1:2">
      <c r="A1740">
        <v>5.2405499999999998</v>
      </c>
      <c r="B1740">
        <v>-12.271699999999999</v>
      </c>
    </row>
    <row r="1741" spans="1:2">
      <c r="A1741">
        <v>5.2408000000000001</v>
      </c>
      <c r="B1741">
        <v>-12.2723</v>
      </c>
    </row>
    <row r="1742" spans="1:2">
      <c r="A1742">
        <v>5.2410500000000004</v>
      </c>
      <c r="B1742">
        <v>-12.2729</v>
      </c>
    </row>
    <row r="1743" spans="1:2">
      <c r="A1743">
        <v>5.2412999999999998</v>
      </c>
      <c r="B1743">
        <v>-12.273400000000001</v>
      </c>
    </row>
    <row r="1744" spans="1:2">
      <c r="A1744">
        <v>5.2415500000000002</v>
      </c>
      <c r="B1744">
        <v>-12.273999999999999</v>
      </c>
    </row>
    <row r="1745" spans="1:2">
      <c r="A1745">
        <v>5.2417999999999996</v>
      </c>
      <c r="B1745">
        <v>-12.2746</v>
      </c>
    </row>
    <row r="1746" spans="1:2">
      <c r="A1746">
        <v>5.2420400000000003</v>
      </c>
      <c r="B1746">
        <v>-12.2752</v>
      </c>
    </row>
    <row r="1747" spans="1:2">
      <c r="A1747">
        <v>5.2422899999999997</v>
      </c>
      <c r="B1747">
        <v>-12.275700000000001</v>
      </c>
    </row>
    <row r="1748" spans="1:2">
      <c r="A1748">
        <v>5.24254</v>
      </c>
      <c r="B1748">
        <v>-12.276300000000001</v>
      </c>
    </row>
    <row r="1749" spans="1:2">
      <c r="A1749">
        <v>5.2427900000000003</v>
      </c>
      <c r="B1749">
        <v>-12.276899999999999</v>
      </c>
    </row>
    <row r="1750" spans="1:2">
      <c r="A1750">
        <v>5.2430399999999997</v>
      </c>
      <c r="B1750">
        <v>-12.2775</v>
      </c>
    </row>
    <row r="1751" spans="1:2">
      <c r="A1751">
        <v>5.24329</v>
      </c>
      <c r="B1751">
        <v>-12.278</v>
      </c>
    </row>
    <row r="1752" spans="1:2">
      <c r="A1752">
        <v>5.2435299999999998</v>
      </c>
      <c r="B1752">
        <v>-12.278600000000001</v>
      </c>
    </row>
    <row r="1753" spans="1:2">
      <c r="A1753">
        <v>5.2437800000000001</v>
      </c>
      <c r="B1753">
        <v>-12.279199999999999</v>
      </c>
    </row>
    <row r="1754" spans="1:2">
      <c r="A1754">
        <v>5.2440300000000004</v>
      </c>
      <c r="B1754">
        <v>-12.2797</v>
      </c>
    </row>
    <row r="1755" spans="1:2">
      <c r="A1755">
        <v>5.2442799999999998</v>
      </c>
      <c r="B1755">
        <v>-12.2803</v>
      </c>
    </row>
    <row r="1756" spans="1:2">
      <c r="A1756">
        <v>5.2445199999999996</v>
      </c>
      <c r="B1756">
        <v>-12.280900000000001</v>
      </c>
    </row>
    <row r="1757" spans="1:2">
      <c r="A1757">
        <v>5.2447699999999999</v>
      </c>
      <c r="B1757">
        <v>-12.2814</v>
      </c>
    </row>
    <row r="1758" spans="1:2">
      <c r="A1758">
        <v>5.2450200000000002</v>
      </c>
      <c r="B1758">
        <v>-12.282</v>
      </c>
    </row>
    <row r="1759" spans="1:2">
      <c r="A1759">
        <v>5.2452699999999997</v>
      </c>
      <c r="B1759">
        <v>-12.2826</v>
      </c>
    </row>
    <row r="1760" spans="1:2">
      <c r="A1760">
        <v>5.2455100000000003</v>
      </c>
      <c r="B1760">
        <v>-12.283200000000001</v>
      </c>
    </row>
    <row r="1761" spans="1:2">
      <c r="A1761">
        <v>5.2457599999999998</v>
      </c>
      <c r="B1761">
        <v>-12.2837</v>
      </c>
    </row>
    <row r="1762" spans="1:2">
      <c r="A1762">
        <v>5.2460100000000001</v>
      </c>
      <c r="B1762">
        <v>-12.2843</v>
      </c>
    </row>
    <row r="1763" spans="1:2">
      <c r="A1763">
        <v>5.2462499999999999</v>
      </c>
      <c r="B1763">
        <v>-12.2849</v>
      </c>
    </row>
    <row r="1764" spans="1:2">
      <c r="A1764">
        <v>5.2465000000000002</v>
      </c>
      <c r="B1764">
        <v>-12.285399999999999</v>
      </c>
    </row>
    <row r="1765" spans="1:2">
      <c r="A1765">
        <v>5.24674</v>
      </c>
      <c r="B1765">
        <v>-12.286</v>
      </c>
    </row>
    <row r="1766" spans="1:2">
      <c r="A1766">
        <v>5.2469900000000003</v>
      </c>
      <c r="B1766">
        <v>-12.2866</v>
      </c>
    </row>
    <row r="1767" spans="1:2">
      <c r="A1767">
        <v>5.2472399999999997</v>
      </c>
      <c r="B1767">
        <v>-12.287100000000001</v>
      </c>
    </row>
    <row r="1768" spans="1:2">
      <c r="A1768">
        <v>5.2474800000000004</v>
      </c>
      <c r="B1768">
        <v>-12.287699999999999</v>
      </c>
    </row>
    <row r="1769" spans="1:2">
      <c r="A1769">
        <v>5.2477299999999998</v>
      </c>
      <c r="B1769">
        <v>-12.2883</v>
      </c>
    </row>
    <row r="1770" spans="1:2">
      <c r="A1770">
        <v>5.2479699999999996</v>
      </c>
      <c r="B1770">
        <v>-12.2888</v>
      </c>
    </row>
    <row r="1771" spans="1:2">
      <c r="A1771">
        <v>5.2482199999999999</v>
      </c>
      <c r="B1771">
        <v>-12.289400000000001</v>
      </c>
    </row>
    <row r="1772" spans="1:2">
      <c r="A1772">
        <v>5.2484599999999997</v>
      </c>
      <c r="B1772">
        <v>-12.289899999999999</v>
      </c>
    </row>
    <row r="1773" spans="1:2">
      <c r="A1773">
        <v>5.24871</v>
      </c>
      <c r="B1773">
        <v>-12.2905</v>
      </c>
    </row>
    <row r="1774" spans="1:2">
      <c r="A1774">
        <v>5.2489499999999998</v>
      </c>
      <c r="B1774">
        <v>-12.2911</v>
      </c>
    </row>
    <row r="1775" spans="1:2">
      <c r="A1775">
        <v>5.2492000000000001</v>
      </c>
      <c r="B1775">
        <v>-12.291600000000001</v>
      </c>
    </row>
    <row r="1776" spans="1:2">
      <c r="A1776">
        <v>5.2494399999999999</v>
      </c>
      <c r="B1776">
        <v>-12.292199999999999</v>
      </c>
    </row>
    <row r="1777" spans="1:2">
      <c r="A1777">
        <v>5.2496900000000002</v>
      </c>
      <c r="B1777">
        <v>-12.2928</v>
      </c>
    </row>
    <row r="1778" spans="1:2">
      <c r="A1778">
        <v>5.24993</v>
      </c>
      <c r="B1778">
        <v>-12.2933</v>
      </c>
    </row>
    <row r="1779" spans="1:2">
      <c r="A1779">
        <v>5.2501800000000003</v>
      </c>
      <c r="B1779">
        <v>-12.293900000000001</v>
      </c>
    </row>
    <row r="1780" spans="1:2">
      <c r="A1780">
        <v>5.2504200000000001</v>
      </c>
      <c r="B1780">
        <v>-12.294499999999999</v>
      </c>
    </row>
    <row r="1781" spans="1:2">
      <c r="A1781">
        <v>5.2506599999999999</v>
      </c>
      <c r="B1781">
        <v>-12.295</v>
      </c>
    </row>
    <row r="1782" spans="1:2">
      <c r="A1782">
        <v>5.2509100000000002</v>
      </c>
      <c r="B1782">
        <v>-12.2956</v>
      </c>
    </row>
    <row r="1783" spans="1:2">
      <c r="A1783">
        <v>5.25115</v>
      </c>
      <c r="B1783">
        <v>-12.296099999999999</v>
      </c>
    </row>
    <row r="1784" spans="1:2">
      <c r="A1784">
        <v>5.2513899999999998</v>
      </c>
      <c r="B1784">
        <v>-12.2967</v>
      </c>
    </row>
    <row r="1785" spans="1:2">
      <c r="A1785">
        <v>5.2516400000000001</v>
      </c>
      <c r="B1785">
        <v>-12.2973</v>
      </c>
    </row>
    <row r="1786" spans="1:2">
      <c r="A1786">
        <v>5.2518799999999999</v>
      </c>
      <c r="B1786">
        <v>-12.297800000000001</v>
      </c>
    </row>
    <row r="1787" spans="1:2">
      <c r="A1787">
        <v>5.2521199999999997</v>
      </c>
      <c r="B1787">
        <v>-12.298400000000001</v>
      </c>
    </row>
    <row r="1788" spans="1:2">
      <c r="A1788">
        <v>5.25237</v>
      </c>
      <c r="B1788">
        <v>-12.2989</v>
      </c>
    </row>
    <row r="1789" spans="1:2">
      <c r="A1789">
        <v>5.2526099999999998</v>
      </c>
      <c r="B1789">
        <v>-12.2995</v>
      </c>
    </row>
    <row r="1790" spans="1:2">
      <c r="A1790">
        <v>5.2528499999999996</v>
      </c>
      <c r="B1790">
        <v>-12.3001</v>
      </c>
    </row>
    <row r="1791" spans="1:2">
      <c r="A1791">
        <v>5.2530999999999999</v>
      </c>
      <c r="B1791">
        <v>-12.300599999999999</v>
      </c>
    </row>
    <row r="1792" spans="1:2">
      <c r="A1792">
        <v>5.2533399999999997</v>
      </c>
      <c r="B1792">
        <v>-12.3012</v>
      </c>
    </row>
    <row r="1793" spans="1:2">
      <c r="A1793">
        <v>5.2535800000000004</v>
      </c>
      <c r="B1793">
        <v>-12.3017</v>
      </c>
    </row>
    <row r="1794" spans="1:2">
      <c r="A1794">
        <v>5.2538200000000002</v>
      </c>
      <c r="B1794">
        <v>-12.302300000000001</v>
      </c>
    </row>
    <row r="1795" spans="1:2">
      <c r="A1795">
        <v>5.25406</v>
      </c>
      <c r="B1795">
        <v>-12.3028</v>
      </c>
    </row>
    <row r="1796" spans="1:2">
      <c r="A1796">
        <v>5.2543100000000003</v>
      </c>
      <c r="B1796">
        <v>-12.3034</v>
      </c>
    </row>
    <row r="1797" spans="1:2">
      <c r="A1797">
        <v>5.2545500000000001</v>
      </c>
      <c r="B1797">
        <v>-12.304</v>
      </c>
    </row>
    <row r="1798" spans="1:2">
      <c r="A1798">
        <v>5.2547899999999998</v>
      </c>
      <c r="B1798">
        <v>-12.304500000000001</v>
      </c>
    </row>
    <row r="1799" spans="1:2">
      <c r="A1799">
        <v>5.2550299999999996</v>
      </c>
      <c r="B1799">
        <v>-12.305099999999999</v>
      </c>
    </row>
    <row r="1800" spans="1:2">
      <c r="A1800">
        <v>5.2552700000000003</v>
      </c>
      <c r="B1800">
        <v>-12.3056</v>
      </c>
    </row>
    <row r="1801" spans="1:2">
      <c r="A1801">
        <v>5.2555100000000001</v>
      </c>
      <c r="B1801">
        <v>-12.3062</v>
      </c>
    </row>
    <row r="1802" spans="1:2">
      <c r="A1802">
        <v>5.2557499999999999</v>
      </c>
      <c r="B1802">
        <v>-12.306699999999999</v>
      </c>
    </row>
    <row r="1803" spans="1:2">
      <c r="A1803">
        <v>5.2560000000000002</v>
      </c>
      <c r="B1803">
        <v>-12.3073</v>
      </c>
    </row>
    <row r="1804" spans="1:2">
      <c r="A1804">
        <v>5.25624</v>
      </c>
      <c r="B1804">
        <v>-12.3078</v>
      </c>
    </row>
    <row r="1805" spans="1:2">
      <c r="A1805">
        <v>5.2564799999999998</v>
      </c>
      <c r="B1805">
        <v>-12.308400000000001</v>
      </c>
    </row>
    <row r="1806" spans="1:2">
      <c r="A1806">
        <v>5.2567199999999996</v>
      </c>
      <c r="B1806">
        <v>-12.308999999999999</v>
      </c>
    </row>
    <row r="1807" spans="1:2">
      <c r="A1807">
        <v>5.2569600000000003</v>
      </c>
      <c r="B1807">
        <v>-12.3095</v>
      </c>
    </row>
    <row r="1808" spans="1:2">
      <c r="A1808">
        <v>5.2572000000000001</v>
      </c>
      <c r="B1808">
        <v>-12.3101</v>
      </c>
    </row>
    <row r="1809" spans="1:2">
      <c r="A1809">
        <v>5.2574399999999999</v>
      </c>
      <c r="B1809">
        <v>-12.310600000000001</v>
      </c>
    </row>
    <row r="1810" spans="1:2">
      <c r="A1810">
        <v>5.2576799999999997</v>
      </c>
      <c r="B1810">
        <v>-12.311199999999999</v>
      </c>
    </row>
    <row r="1811" spans="1:2">
      <c r="A1811">
        <v>5.2579200000000004</v>
      </c>
      <c r="B1811">
        <v>-12.3117</v>
      </c>
    </row>
    <row r="1812" spans="1:2">
      <c r="A1812">
        <v>5.2581600000000002</v>
      </c>
      <c r="B1812">
        <v>-12.3123</v>
      </c>
    </row>
    <row r="1813" spans="1:2">
      <c r="A1813">
        <v>5.2584</v>
      </c>
      <c r="B1813">
        <v>-12.312799999999999</v>
      </c>
    </row>
    <row r="1814" spans="1:2">
      <c r="A1814">
        <v>5.2586399999999998</v>
      </c>
      <c r="B1814">
        <v>-12.3134</v>
      </c>
    </row>
    <row r="1815" spans="1:2">
      <c r="A1815">
        <v>5.2588800000000004</v>
      </c>
      <c r="B1815">
        <v>-12.3139</v>
      </c>
    </row>
    <row r="1816" spans="1:2">
      <c r="A1816">
        <v>5.2591200000000002</v>
      </c>
      <c r="B1816">
        <v>-12.314500000000001</v>
      </c>
    </row>
    <row r="1817" spans="1:2">
      <c r="A1817">
        <v>5.2593500000000004</v>
      </c>
      <c r="B1817">
        <v>-12.315</v>
      </c>
    </row>
    <row r="1818" spans="1:2">
      <c r="A1818">
        <v>5.2595900000000002</v>
      </c>
      <c r="B1818">
        <v>-12.3156</v>
      </c>
    </row>
    <row r="1819" spans="1:2">
      <c r="A1819">
        <v>5.25983</v>
      </c>
      <c r="B1819">
        <v>-12.3161</v>
      </c>
    </row>
    <row r="1820" spans="1:2">
      <c r="A1820">
        <v>5.2600699999999998</v>
      </c>
      <c r="B1820">
        <v>-12.316700000000001</v>
      </c>
    </row>
    <row r="1821" spans="1:2">
      <c r="A1821">
        <v>5.2603099999999996</v>
      </c>
      <c r="B1821">
        <v>-12.3172</v>
      </c>
    </row>
    <row r="1822" spans="1:2">
      <c r="A1822">
        <v>5.2605500000000003</v>
      </c>
      <c r="B1822">
        <v>-12.3178</v>
      </c>
    </row>
    <row r="1823" spans="1:2">
      <c r="A1823">
        <v>5.2607900000000001</v>
      </c>
      <c r="B1823">
        <v>-12.318300000000001</v>
      </c>
    </row>
    <row r="1824" spans="1:2">
      <c r="A1824">
        <v>5.2610200000000003</v>
      </c>
      <c r="B1824">
        <v>-12.318899999999999</v>
      </c>
    </row>
    <row r="1825" spans="1:2">
      <c r="A1825">
        <v>5.26126</v>
      </c>
      <c r="B1825">
        <v>-12.3194</v>
      </c>
    </row>
    <row r="1826" spans="1:2">
      <c r="A1826">
        <v>5.2614999999999998</v>
      </c>
      <c r="B1826">
        <v>-12.32</v>
      </c>
    </row>
    <row r="1827" spans="1:2">
      <c r="A1827">
        <v>5.2617399999999996</v>
      </c>
      <c r="B1827">
        <v>-12.320499999999999</v>
      </c>
    </row>
    <row r="1828" spans="1:2">
      <c r="A1828">
        <v>5.2619800000000003</v>
      </c>
      <c r="B1828">
        <v>-12.321099999999999</v>
      </c>
    </row>
    <row r="1829" spans="1:2">
      <c r="A1829">
        <v>5.2622099999999996</v>
      </c>
      <c r="B1829">
        <v>-12.3216</v>
      </c>
    </row>
    <row r="1830" spans="1:2">
      <c r="A1830">
        <v>5.2624500000000003</v>
      </c>
      <c r="B1830">
        <v>-12.3222</v>
      </c>
    </row>
    <row r="1831" spans="1:2">
      <c r="A1831">
        <v>5.2626900000000001</v>
      </c>
      <c r="B1831">
        <v>-12.322699999999999</v>
      </c>
    </row>
    <row r="1832" spans="1:2">
      <c r="A1832">
        <v>5.2629299999999999</v>
      </c>
      <c r="B1832">
        <v>-12.3232</v>
      </c>
    </row>
    <row r="1833" spans="1:2">
      <c r="A1833">
        <v>5.2631600000000001</v>
      </c>
      <c r="B1833">
        <v>-12.3238</v>
      </c>
    </row>
    <row r="1834" spans="1:2">
      <c r="A1834">
        <v>5.2633999999999999</v>
      </c>
      <c r="B1834">
        <v>-12.324299999999999</v>
      </c>
    </row>
    <row r="1835" spans="1:2">
      <c r="A1835">
        <v>5.2636399999999997</v>
      </c>
      <c r="B1835">
        <v>-12.3249</v>
      </c>
    </row>
    <row r="1836" spans="1:2">
      <c r="A1836">
        <v>5.2638699999999998</v>
      </c>
      <c r="B1836">
        <v>-12.3254</v>
      </c>
    </row>
    <row r="1837" spans="1:2">
      <c r="A1837">
        <v>5.2641099999999996</v>
      </c>
      <c r="B1837">
        <v>-12.326000000000001</v>
      </c>
    </row>
    <row r="1838" spans="1:2">
      <c r="A1838">
        <v>5.2643500000000003</v>
      </c>
      <c r="B1838">
        <v>-12.326499999999999</v>
      </c>
    </row>
    <row r="1839" spans="1:2">
      <c r="A1839">
        <v>5.2645799999999996</v>
      </c>
      <c r="B1839">
        <v>-12.3271</v>
      </c>
    </row>
    <row r="1840" spans="1:2">
      <c r="A1840">
        <v>5.2648200000000003</v>
      </c>
      <c r="B1840">
        <v>-12.3276</v>
      </c>
    </row>
    <row r="1841" spans="1:2">
      <c r="A1841">
        <v>5.2650499999999996</v>
      </c>
      <c r="B1841">
        <v>-12.328099999999999</v>
      </c>
    </row>
    <row r="1842" spans="1:2">
      <c r="A1842">
        <v>5.2652900000000002</v>
      </c>
      <c r="B1842">
        <v>-12.3287</v>
      </c>
    </row>
    <row r="1843" spans="1:2">
      <c r="A1843">
        <v>5.26553</v>
      </c>
      <c r="B1843">
        <v>-12.3292</v>
      </c>
    </row>
    <row r="1844" spans="1:2">
      <c r="A1844">
        <v>5.2657600000000002</v>
      </c>
      <c r="B1844">
        <v>-12.329800000000001</v>
      </c>
    </row>
    <row r="1845" spans="1:2">
      <c r="A1845">
        <v>5.266</v>
      </c>
      <c r="B1845">
        <v>-12.330299999999999</v>
      </c>
    </row>
    <row r="1846" spans="1:2">
      <c r="A1846">
        <v>5.2662300000000002</v>
      </c>
      <c r="B1846">
        <v>-12.3309</v>
      </c>
    </row>
    <row r="1847" spans="1:2">
      <c r="A1847">
        <v>5.26647</v>
      </c>
      <c r="B1847">
        <v>-12.3314</v>
      </c>
    </row>
    <row r="1848" spans="1:2">
      <c r="A1848">
        <v>5.2667000000000002</v>
      </c>
      <c r="B1848">
        <v>-12.331899999999999</v>
      </c>
    </row>
    <row r="1849" spans="1:2">
      <c r="A1849">
        <v>5.26694</v>
      </c>
      <c r="B1849">
        <v>-12.3325</v>
      </c>
    </row>
    <row r="1850" spans="1:2">
      <c r="A1850">
        <v>5.2671700000000001</v>
      </c>
      <c r="B1850">
        <v>-12.333</v>
      </c>
    </row>
    <row r="1851" spans="1:2">
      <c r="A1851">
        <v>5.2674099999999999</v>
      </c>
      <c r="B1851">
        <v>-12.333600000000001</v>
      </c>
    </row>
    <row r="1852" spans="1:2">
      <c r="A1852">
        <v>5.2676400000000001</v>
      </c>
      <c r="B1852">
        <v>-12.334099999999999</v>
      </c>
    </row>
    <row r="1853" spans="1:2">
      <c r="A1853">
        <v>5.2678799999999999</v>
      </c>
      <c r="B1853">
        <v>-12.3346</v>
      </c>
    </row>
    <row r="1854" spans="1:2">
      <c r="A1854">
        <v>5.2681100000000001</v>
      </c>
      <c r="B1854">
        <v>-12.3352</v>
      </c>
    </row>
    <row r="1855" spans="1:2">
      <c r="A1855">
        <v>5.2683400000000002</v>
      </c>
      <c r="B1855">
        <v>-12.335699999999999</v>
      </c>
    </row>
    <row r="1856" spans="1:2">
      <c r="A1856">
        <v>5.26858</v>
      </c>
      <c r="B1856">
        <v>-12.3363</v>
      </c>
    </row>
    <row r="1857" spans="1:2">
      <c r="A1857">
        <v>5.2688100000000002</v>
      </c>
      <c r="B1857">
        <v>-12.3368</v>
      </c>
    </row>
    <row r="1858" spans="1:2">
      <c r="A1858">
        <v>5.26905</v>
      </c>
      <c r="B1858">
        <v>-12.337300000000001</v>
      </c>
    </row>
    <row r="1859" spans="1:2">
      <c r="A1859">
        <v>5.2692800000000002</v>
      </c>
      <c r="B1859">
        <v>-12.337899999999999</v>
      </c>
    </row>
    <row r="1860" spans="1:2">
      <c r="A1860">
        <v>5.2695100000000004</v>
      </c>
      <c r="B1860">
        <v>-12.3384</v>
      </c>
    </row>
    <row r="1861" spans="1:2">
      <c r="A1861">
        <v>5.2697500000000002</v>
      </c>
      <c r="B1861">
        <v>-12.339</v>
      </c>
    </row>
    <row r="1862" spans="1:2">
      <c r="A1862">
        <v>5.2699800000000003</v>
      </c>
      <c r="B1862">
        <v>-12.339499999999999</v>
      </c>
    </row>
    <row r="1863" spans="1:2">
      <c r="A1863">
        <v>5.2702099999999996</v>
      </c>
      <c r="B1863">
        <v>-12.34</v>
      </c>
    </row>
    <row r="1864" spans="1:2">
      <c r="A1864">
        <v>5.2704500000000003</v>
      </c>
      <c r="B1864">
        <v>-12.3406</v>
      </c>
    </row>
    <row r="1865" spans="1:2">
      <c r="A1865">
        <v>5.2706799999999996</v>
      </c>
      <c r="B1865">
        <v>-12.341100000000001</v>
      </c>
    </row>
    <row r="1866" spans="1:2">
      <c r="A1866">
        <v>5.2709099999999998</v>
      </c>
      <c r="B1866">
        <v>-12.3416</v>
      </c>
    </row>
    <row r="1867" spans="1:2">
      <c r="A1867">
        <v>5.2711399999999999</v>
      </c>
      <c r="B1867">
        <v>-12.3422</v>
      </c>
    </row>
    <row r="1868" spans="1:2">
      <c r="A1868">
        <v>5.2713799999999997</v>
      </c>
      <c r="B1868">
        <v>-12.342700000000001</v>
      </c>
    </row>
    <row r="1869" spans="1:2">
      <c r="A1869">
        <v>5.2716099999999999</v>
      </c>
      <c r="B1869">
        <v>-12.3432</v>
      </c>
    </row>
    <row r="1870" spans="1:2">
      <c r="A1870">
        <v>5.2718400000000001</v>
      </c>
      <c r="B1870">
        <v>-12.3438</v>
      </c>
    </row>
    <row r="1871" spans="1:2">
      <c r="A1871">
        <v>5.2720700000000003</v>
      </c>
      <c r="B1871">
        <v>-12.3443</v>
      </c>
    </row>
    <row r="1872" spans="1:2">
      <c r="A1872">
        <v>5.2723100000000001</v>
      </c>
      <c r="B1872">
        <v>-12.344799999999999</v>
      </c>
    </row>
    <row r="1873" spans="1:2">
      <c r="A1873">
        <v>5.2725400000000002</v>
      </c>
      <c r="B1873">
        <v>-12.3454</v>
      </c>
    </row>
    <row r="1874" spans="1:2">
      <c r="A1874">
        <v>5.2727700000000004</v>
      </c>
      <c r="B1874">
        <v>-12.3459</v>
      </c>
    </row>
    <row r="1875" spans="1:2">
      <c r="A1875">
        <v>5.2729999999999997</v>
      </c>
      <c r="B1875">
        <v>-12.346399999999999</v>
      </c>
    </row>
    <row r="1876" spans="1:2">
      <c r="A1876">
        <v>5.2732299999999999</v>
      </c>
      <c r="B1876">
        <v>-12.347</v>
      </c>
    </row>
    <row r="1877" spans="1:2">
      <c r="A1877">
        <v>5.27346</v>
      </c>
      <c r="B1877">
        <v>-12.3475</v>
      </c>
    </row>
    <row r="1878" spans="1:2">
      <c r="A1878">
        <v>5.2736999999999998</v>
      </c>
      <c r="B1878">
        <v>-12.348000000000001</v>
      </c>
    </row>
    <row r="1879" spans="1:2">
      <c r="A1879">
        <v>5.27393</v>
      </c>
      <c r="B1879">
        <v>-12.348599999999999</v>
      </c>
    </row>
    <row r="1880" spans="1:2">
      <c r="A1880">
        <v>5.2741600000000002</v>
      </c>
      <c r="B1880">
        <v>-12.3491</v>
      </c>
    </row>
    <row r="1881" spans="1:2">
      <c r="A1881">
        <v>5.2743900000000004</v>
      </c>
      <c r="B1881">
        <v>-12.349600000000001</v>
      </c>
    </row>
    <row r="1882" spans="1:2">
      <c r="A1882">
        <v>5.2746199999999996</v>
      </c>
      <c r="B1882">
        <v>-12.350199999999999</v>
      </c>
    </row>
    <row r="1883" spans="1:2">
      <c r="A1883">
        <v>5.2748499999999998</v>
      </c>
      <c r="B1883">
        <v>-12.3507</v>
      </c>
    </row>
    <row r="1884" spans="1:2">
      <c r="A1884">
        <v>5.27508</v>
      </c>
      <c r="B1884">
        <v>-12.3512</v>
      </c>
    </row>
    <row r="1885" spans="1:2">
      <c r="A1885">
        <v>5.2753100000000002</v>
      </c>
      <c r="B1885">
        <v>-12.351800000000001</v>
      </c>
    </row>
    <row r="1886" spans="1:2">
      <c r="A1886">
        <v>5.2755400000000003</v>
      </c>
      <c r="B1886">
        <v>-12.3523</v>
      </c>
    </row>
    <row r="1887" spans="1:2">
      <c r="A1887">
        <v>5.2757699999999996</v>
      </c>
      <c r="B1887">
        <v>-12.3528</v>
      </c>
    </row>
    <row r="1888" spans="1:2">
      <c r="A1888">
        <v>5.2759999999999998</v>
      </c>
      <c r="B1888">
        <v>-12.353400000000001</v>
      </c>
    </row>
    <row r="1889" spans="1:2">
      <c r="A1889">
        <v>5.27623</v>
      </c>
      <c r="B1889">
        <v>-12.353899999999999</v>
      </c>
    </row>
    <row r="1890" spans="1:2">
      <c r="A1890">
        <v>5.2764600000000002</v>
      </c>
      <c r="B1890">
        <v>-12.3544</v>
      </c>
    </row>
    <row r="1891" spans="1:2">
      <c r="A1891">
        <v>5.2766900000000003</v>
      </c>
      <c r="B1891">
        <v>-12.354900000000001</v>
      </c>
    </row>
    <row r="1892" spans="1:2">
      <c r="A1892">
        <v>5.2769199999999996</v>
      </c>
      <c r="B1892">
        <v>-12.355499999999999</v>
      </c>
    </row>
    <row r="1893" spans="1:2">
      <c r="A1893">
        <v>5.2771499999999998</v>
      </c>
      <c r="B1893">
        <v>-12.356</v>
      </c>
    </row>
    <row r="1894" spans="1:2">
      <c r="A1894">
        <v>5.27738</v>
      </c>
      <c r="B1894">
        <v>-12.3565</v>
      </c>
    </row>
    <row r="1895" spans="1:2">
      <c r="A1895">
        <v>5.2776100000000001</v>
      </c>
      <c r="B1895">
        <v>-12.357100000000001</v>
      </c>
    </row>
    <row r="1896" spans="1:2">
      <c r="A1896">
        <v>5.2778400000000003</v>
      </c>
      <c r="B1896">
        <v>-12.3576</v>
      </c>
    </row>
    <row r="1897" spans="1:2">
      <c r="A1897">
        <v>5.2780699999999996</v>
      </c>
      <c r="B1897">
        <v>-12.3581</v>
      </c>
    </row>
    <row r="1898" spans="1:2">
      <c r="A1898">
        <v>5.2782999999999998</v>
      </c>
      <c r="B1898">
        <v>-12.358599999999999</v>
      </c>
    </row>
    <row r="1899" spans="1:2">
      <c r="A1899">
        <v>5.2785200000000003</v>
      </c>
      <c r="B1899">
        <v>-12.3592</v>
      </c>
    </row>
    <row r="1900" spans="1:2">
      <c r="A1900">
        <v>5.2787499999999996</v>
      </c>
      <c r="B1900">
        <v>-12.3597</v>
      </c>
    </row>
    <row r="1901" spans="1:2">
      <c r="A1901">
        <v>5.2789799999999998</v>
      </c>
      <c r="B1901">
        <v>-12.360200000000001</v>
      </c>
    </row>
    <row r="1902" spans="1:2">
      <c r="A1902">
        <v>5.27921</v>
      </c>
      <c r="B1902">
        <v>-12.3607</v>
      </c>
    </row>
    <row r="1903" spans="1:2">
      <c r="A1903">
        <v>5.2794400000000001</v>
      </c>
      <c r="B1903">
        <v>-12.3613</v>
      </c>
    </row>
    <row r="1904" spans="1:2">
      <c r="A1904">
        <v>5.2796700000000003</v>
      </c>
      <c r="B1904">
        <v>-12.361800000000001</v>
      </c>
    </row>
    <row r="1905" spans="1:2">
      <c r="A1905">
        <v>5.27989</v>
      </c>
      <c r="B1905">
        <v>-12.362299999999999</v>
      </c>
    </row>
    <row r="1906" spans="1:2">
      <c r="A1906">
        <v>5.2801200000000001</v>
      </c>
      <c r="B1906">
        <v>-12.3628</v>
      </c>
    </row>
    <row r="1907" spans="1:2">
      <c r="A1907">
        <v>5.2803500000000003</v>
      </c>
      <c r="B1907">
        <v>-12.3634</v>
      </c>
    </row>
    <row r="1908" spans="1:2">
      <c r="A1908">
        <v>5.2805799999999996</v>
      </c>
      <c r="B1908">
        <v>-12.363899999999999</v>
      </c>
    </row>
    <row r="1909" spans="1:2">
      <c r="A1909">
        <v>5.2808099999999998</v>
      </c>
      <c r="B1909">
        <v>-12.3644</v>
      </c>
    </row>
    <row r="1910" spans="1:2">
      <c r="A1910">
        <v>5.2810300000000003</v>
      </c>
      <c r="B1910">
        <v>-12.3649</v>
      </c>
    </row>
    <row r="1911" spans="1:2">
      <c r="A1911">
        <v>5.2812599999999996</v>
      </c>
      <c r="B1911">
        <v>-12.365500000000001</v>
      </c>
    </row>
    <row r="1912" spans="1:2">
      <c r="A1912">
        <v>5.2814899999999998</v>
      </c>
      <c r="B1912">
        <v>-12.366</v>
      </c>
    </row>
    <row r="1913" spans="1:2">
      <c r="A1913">
        <v>5.2817100000000003</v>
      </c>
      <c r="B1913">
        <v>-12.3665</v>
      </c>
    </row>
    <row r="1914" spans="1:2">
      <c r="A1914">
        <v>5.2819399999999996</v>
      </c>
      <c r="B1914">
        <v>-12.367000000000001</v>
      </c>
    </row>
    <row r="1915" spans="1:2">
      <c r="A1915">
        <v>5.2821699999999998</v>
      </c>
      <c r="B1915">
        <v>-12.367599999999999</v>
      </c>
    </row>
    <row r="1916" spans="1:2">
      <c r="A1916">
        <v>5.2824</v>
      </c>
      <c r="B1916">
        <v>-12.3681</v>
      </c>
    </row>
    <row r="1917" spans="1:2">
      <c r="A1917">
        <v>5.2826199999999996</v>
      </c>
      <c r="B1917">
        <v>-12.368600000000001</v>
      </c>
    </row>
    <row r="1918" spans="1:2">
      <c r="A1918">
        <v>5.2828499999999998</v>
      </c>
      <c r="B1918">
        <v>-12.3691</v>
      </c>
    </row>
    <row r="1919" spans="1:2">
      <c r="A1919">
        <v>5.2830700000000004</v>
      </c>
      <c r="B1919">
        <v>-12.3696</v>
      </c>
    </row>
    <row r="1920" spans="1:2">
      <c r="A1920">
        <v>5.2832999999999997</v>
      </c>
      <c r="B1920">
        <v>-12.370200000000001</v>
      </c>
    </row>
    <row r="1921" spans="1:2">
      <c r="A1921">
        <v>5.2835299999999998</v>
      </c>
      <c r="B1921">
        <v>-12.370699999999999</v>
      </c>
    </row>
    <row r="1922" spans="1:2">
      <c r="A1922">
        <v>5.2837500000000004</v>
      </c>
      <c r="B1922">
        <v>-12.3712</v>
      </c>
    </row>
    <row r="1923" spans="1:2">
      <c r="A1923">
        <v>5.2839799999999997</v>
      </c>
      <c r="B1923">
        <v>-12.371700000000001</v>
      </c>
    </row>
    <row r="1924" spans="1:2">
      <c r="A1924">
        <v>5.2842099999999999</v>
      </c>
      <c r="B1924">
        <v>-12.372199999999999</v>
      </c>
    </row>
    <row r="1925" spans="1:2">
      <c r="A1925">
        <v>5.2844300000000004</v>
      </c>
      <c r="B1925">
        <v>-12.3728</v>
      </c>
    </row>
    <row r="1926" spans="1:2">
      <c r="A1926">
        <v>5.2846599999999997</v>
      </c>
      <c r="B1926">
        <v>-12.3733</v>
      </c>
    </row>
    <row r="1927" spans="1:2">
      <c r="A1927">
        <v>5.2848800000000002</v>
      </c>
      <c r="B1927">
        <v>-12.373799999999999</v>
      </c>
    </row>
    <row r="1928" spans="1:2">
      <c r="A1928">
        <v>5.2851100000000004</v>
      </c>
      <c r="B1928">
        <v>-12.3743</v>
      </c>
    </row>
    <row r="1929" spans="1:2">
      <c r="A1929">
        <v>5.2853300000000001</v>
      </c>
      <c r="B1929">
        <v>-12.3748</v>
      </c>
    </row>
    <row r="1930" spans="1:2">
      <c r="A1930">
        <v>5.2855600000000003</v>
      </c>
      <c r="B1930">
        <v>-12.375400000000001</v>
      </c>
    </row>
    <row r="1931" spans="1:2">
      <c r="A1931">
        <v>5.2857799999999999</v>
      </c>
      <c r="B1931">
        <v>-12.3759</v>
      </c>
    </row>
    <row r="1932" spans="1:2">
      <c r="A1932">
        <v>5.2860100000000001</v>
      </c>
      <c r="B1932">
        <v>-12.3764</v>
      </c>
    </row>
    <row r="1933" spans="1:2">
      <c r="A1933">
        <v>5.2862299999999998</v>
      </c>
      <c r="B1933">
        <v>-12.376899999999999</v>
      </c>
    </row>
    <row r="1934" spans="1:2">
      <c r="A1934">
        <v>5.2864599999999999</v>
      </c>
      <c r="B1934">
        <v>-12.3774</v>
      </c>
    </row>
    <row r="1935" spans="1:2">
      <c r="A1935">
        <v>5.2866799999999996</v>
      </c>
      <c r="B1935">
        <v>-12.3779</v>
      </c>
    </row>
    <row r="1936" spans="1:2">
      <c r="A1936">
        <v>5.2869099999999998</v>
      </c>
      <c r="B1936">
        <v>-12.378500000000001</v>
      </c>
    </row>
    <row r="1937" spans="1:2">
      <c r="A1937">
        <v>5.2871300000000003</v>
      </c>
      <c r="B1937">
        <v>-12.379</v>
      </c>
    </row>
    <row r="1938" spans="1:2">
      <c r="A1938">
        <v>5.28735</v>
      </c>
      <c r="B1938">
        <v>-12.3795</v>
      </c>
    </row>
    <row r="1939" spans="1:2">
      <c r="A1939">
        <v>5.2875800000000002</v>
      </c>
      <c r="B1939">
        <v>-12.38</v>
      </c>
    </row>
    <row r="1940" spans="1:2">
      <c r="A1940">
        <v>5.2877999999999998</v>
      </c>
      <c r="B1940">
        <v>-12.3805</v>
      </c>
    </row>
    <row r="1941" spans="1:2">
      <c r="A1941">
        <v>5.28803</v>
      </c>
      <c r="B1941">
        <v>-12.381</v>
      </c>
    </row>
    <row r="1942" spans="1:2">
      <c r="A1942">
        <v>5.2882499999999997</v>
      </c>
      <c r="B1942">
        <v>-12.381600000000001</v>
      </c>
    </row>
    <row r="1943" spans="1:2">
      <c r="A1943">
        <v>5.2884700000000002</v>
      </c>
      <c r="B1943">
        <v>-12.382099999999999</v>
      </c>
    </row>
    <row r="1944" spans="1:2">
      <c r="A1944">
        <v>5.2887000000000004</v>
      </c>
      <c r="B1944">
        <v>-12.3826</v>
      </c>
    </row>
    <row r="1945" spans="1:2">
      <c r="A1945">
        <v>5.2889200000000001</v>
      </c>
      <c r="B1945">
        <v>-12.383100000000001</v>
      </c>
    </row>
    <row r="1946" spans="1:2">
      <c r="A1946">
        <v>5.2891399999999997</v>
      </c>
      <c r="B1946">
        <v>-12.383599999999999</v>
      </c>
    </row>
    <row r="1947" spans="1:2">
      <c r="A1947">
        <v>5.2893699999999999</v>
      </c>
      <c r="B1947">
        <v>-12.3841</v>
      </c>
    </row>
    <row r="1948" spans="1:2">
      <c r="A1948">
        <v>5.2895899999999996</v>
      </c>
      <c r="B1948">
        <v>-12.384600000000001</v>
      </c>
    </row>
    <row r="1949" spans="1:2">
      <c r="A1949">
        <v>5.2898100000000001</v>
      </c>
      <c r="B1949">
        <v>-12.385199999999999</v>
      </c>
    </row>
    <row r="1950" spans="1:2">
      <c r="A1950">
        <v>5.2900299999999998</v>
      </c>
      <c r="B1950">
        <v>-12.3857</v>
      </c>
    </row>
    <row r="1951" spans="1:2">
      <c r="A1951">
        <v>5.29026</v>
      </c>
      <c r="B1951">
        <v>-12.386200000000001</v>
      </c>
    </row>
    <row r="1952" spans="1:2">
      <c r="A1952">
        <v>5.2904799999999996</v>
      </c>
      <c r="B1952">
        <v>-12.386699999999999</v>
      </c>
    </row>
    <row r="1953" spans="1:2">
      <c r="A1953">
        <v>5.2907000000000002</v>
      </c>
      <c r="B1953">
        <v>-12.3872</v>
      </c>
    </row>
    <row r="1954" spans="1:2">
      <c r="A1954">
        <v>5.2909199999999998</v>
      </c>
      <c r="B1954">
        <v>-12.387700000000001</v>
      </c>
    </row>
    <row r="1955" spans="1:2">
      <c r="A1955">
        <v>5.29115</v>
      </c>
      <c r="B1955">
        <v>-12.388199999999999</v>
      </c>
    </row>
    <row r="1956" spans="1:2">
      <c r="A1956">
        <v>5.2913699999999997</v>
      </c>
      <c r="B1956">
        <v>-12.3887</v>
      </c>
    </row>
    <row r="1957" spans="1:2">
      <c r="A1957">
        <v>5.2915900000000002</v>
      </c>
      <c r="B1957">
        <v>-12.3893</v>
      </c>
    </row>
    <row r="1958" spans="1:2">
      <c r="A1958">
        <v>5.2918099999999999</v>
      </c>
      <c r="B1958">
        <v>-12.389799999999999</v>
      </c>
    </row>
    <row r="1959" spans="1:2">
      <c r="A1959">
        <v>5.2920299999999996</v>
      </c>
      <c r="B1959">
        <v>-12.3903</v>
      </c>
    </row>
    <row r="1960" spans="1:2">
      <c r="A1960">
        <v>5.2922599999999997</v>
      </c>
      <c r="B1960">
        <v>-12.3908</v>
      </c>
    </row>
    <row r="1961" spans="1:2">
      <c r="A1961">
        <v>5.2924800000000003</v>
      </c>
      <c r="B1961">
        <v>-12.391299999999999</v>
      </c>
    </row>
    <row r="1962" spans="1:2">
      <c r="A1962">
        <v>5.2927</v>
      </c>
      <c r="B1962">
        <v>-12.3918</v>
      </c>
    </row>
    <row r="1963" spans="1:2">
      <c r="A1963">
        <v>5.2929199999999996</v>
      </c>
      <c r="B1963">
        <v>-12.392300000000001</v>
      </c>
    </row>
    <row r="1964" spans="1:2">
      <c r="A1964">
        <v>5.2931400000000002</v>
      </c>
      <c r="B1964">
        <v>-12.392799999999999</v>
      </c>
    </row>
    <row r="1965" spans="1:2">
      <c r="A1965">
        <v>5.2933599999999998</v>
      </c>
      <c r="B1965">
        <v>-12.3933</v>
      </c>
    </row>
    <row r="1966" spans="1:2">
      <c r="A1966">
        <v>5.2935800000000004</v>
      </c>
      <c r="B1966">
        <v>-12.393800000000001</v>
      </c>
    </row>
    <row r="1967" spans="1:2">
      <c r="A1967">
        <v>5.2938000000000001</v>
      </c>
      <c r="B1967">
        <v>-12.394299999999999</v>
      </c>
    </row>
    <row r="1968" spans="1:2">
      <c r="A1968">
        <v>5.2940300000000002</v>
      </c>
      <c r="B1968">
        <v>-12.3949</v>
      </c>
    </row>
    <row r="1969" spans="1:2">
      <c r="A1969">
        <v>5.2942499999999999</v>
      </c>
      <c r="B1969">
        <v>-12.3954</v>
      </c>
    </row>
    <row r="1970" spans="1:2">
      <c r="A1970">
        <v>5.2944699999999996</v>
      </c>
      <c r="B1970">
        <v>-12.395899999999999</v>
      </c>
    </row>
    <row r="1971" spans="1:2">
      <c r="A1971">
        <v>5.2946900000000001</v>
      </c>
      <c r="B1971">
        <v>-12.3964</v>
      </c>
    </row>
    <row r="1972" spans="1:2">
      <c r="A1972">
        <v>5.2949099999999998</v>
      </c>
      <c r="B1972">
        <v>-12.3969</v>
      </c>
    </row>
    <row r="1973" spans="1:2">
      <c r="A1973">
        <v>5.2951300000000003</v>
      </c>
      <c r="B1973">
        <v>-12.397399999999999</v>
      </c>
    </row>
    <row r="1974" spans="1:2">
      <c r="A1974">
        <v>5.29535</v>
      </c>
      <c r="B1974">
        <v>-12.3979</v>
      </c>
    </row>
    <row r="1975" spans="1:2">
      <c r="A1975">
        <v>5.2955699999999997</v>
      </c>
      <c r="B1975">
        <v>-12.398400000000001</v>
      </c>
    </row>
    <row r="1976" spans="1:2">
      <c r="A1976">
        <v>5.2957900000000002</v>
      </c>
      <c r="B1976">
        <v>-12.398899999999999</v>
      </c>
    </row>
    <row r="1977" spans="1:2">
      <c r="A1977">
        <v>5.2960099999999999</v>
      </c>
      <c r="B1977">
        <v>-12.3994</v>
      </c>
    </row>
    <row r="1978" spans="1:2">
      <c r="A1978">
        <v>5.2962300000000004</v>
      </c>
      <c r="B1978">
        <v>-12.399900000000001</v>
      </c>
    </row>
    <row r="1979" spans="1:2">
      <c r="A1979">
        <v>5.2964500000000001</v>
      </c>
      <c r="B1979">
        <v>-12.400399999999999</v>
      </c>
    </row>
    <row r="1980" spans="1:2">
      <c r="A1980">
        <v>5.2966699999999998</v>
      </c>
      <c r="B1980">
        <v>-12.4009</v>
      </c>
    </row>
    <row r="1981" spans="1:2">
      <c r="A1981">
        <v>5.2968799999999998</v>
      </c>
      <c r="B1981">
        <v>-12.401400000000001</v>
      </c>
    </row>
    <row r="1982" spans="1:2">
      <c r="A1982">
        <v>5.2971000000000004</v>
      </c>
      <c r="B1982">
        <v>-12.401899999999999</v>
      </c>
    </row>
    <row r="1983" spans="1:2">
      <c r="A1983">
        <v>5.29732</v>
      </c>
      <c r="B1983">
        <v>-12.4025</v>
      </c>
    </row>
    <row r="1984" spans="1:2">
      <c r="A1984">
        <v>5.2975399999999997</v>
      </c>
      <c r="B1984">
        <v>-12.403</v>
      </c>
    </row>
    <row r="1985" spans="1:2">
      <c r="A1985">
        <v>5.2977600000000002</v>
      </c>
      <c r="B1985">
        <v>-12.403499999999999</v>
      </c>
    </row>
    <row r="1986" spans="1:2">
      <c r="A1986">
        <v>5.2979799999999999</v>
      </c>
      <c r="B1986">
        <v>-12.404</v>
      </c>
    </row>
    <row r="1987" spans="1:2">
      <c r="A1987">
        <v>5.2981999999999996</v>
      </c>
      <c r="B1987">
        <v>-12.404500000000001</v>
      </c>
    </row>
    <row r="1988" spans="1:2">
      <c r="A1988">
        <v>5.2984200000000001</v>
      </c>
      <c r="B1988">
        <v>-12.404999999999999</v>
      </c>
    </row>
    <row r="1989" spans="1:2">
      <c r="A1989">
        <v>5.2986300000000002</v>
      </c>
      <c r="B1989">
        <v>-12.4055</v>
      </c>
    </row>
    <row r="1990" spans="1:2">
      <c r="A1990">
        <v>5.2988499999999998</v>
      </c>
      <c r="B1990">
        <v>-12.406000000000001</v>
      </c>
    </row>
    <row r="1991" spans="1:2">
      <c r="A1991">
        <v>5.2990700000000004</v>
      </c>
      <c r="B1991">
        <v>-12.406499999999999</v>
      </c>
    </row>
    <row r="1992" spans="1:2">
      <c r="A1992">
        <v>5.2992900000000001</v>
      </c>
      <c r="B1992">
        <v>-12.407</v>
      </c>
    </row>
    <row r="1993" spans="1:2">
      <c r="A1993">
        <v>5.2995099999999997</v>
      </c>
      <c r="B1993">
        <v>-12.407500000000001</v>
      </c>
    </row>
    <row r="1994" spans="1:2">
      <c r="A1994">
        <v>5.2997300000000003</v>
      </c>
      <c r="B1994">
        <v>-12.407999999999999</v>
      </c>
    </row>
    <row r="1995" spans="1:2">
      <c r="A1995">
        <v>5.2999400000000003</v>
      </c>
      <c r="B1995">
        <v>-12.4085</v>
      </c>
    </row>
    <row r="1996" spans="1:2">
      <c r="A1996">
        <v>5.30016</v>
      </c>
      <c r="B1996">
        <v>-12.409000000000001</v>
      </c>
    </row>
    <row r="1997" spans="1:2">
      <c r="A1997">
        <v>5.3003799999999996</v>
      </c>
      <c r="B1997">
        <v>-12.4095</v>
      </c>
    </row>
    <row r="1998" spans="1:2">
      <c r="A1998">
        <v>5.3006000000000002</v>
      </c>
      <c r="B1998">
        <v>-12.41</v>
      </c>
    </row>
    <row r="1999" spans="1:2">
      <c r="A1999">
        <v>5.3008100000000002</v>
      </c>
      <c r="B1999">
        <v>-12.410500000000001</v>
      </c>
    </row>
    <row r="2000" spans="1:2">
      <c r="A2000">
        <v>5.3010299999999999</v>
      </c>
      <c r="B2000">
        <v>-12.411</v>
      </c>
    </row>
    <row r="2001" spans="1:2">
      <c r="A2001">
        <v>5.3012499999999996</v>
      </c>
      <c r="B2001">
        <v>-12.4115</v>
      </c>
    </row>
    <row r="2002" spans="1:2">
      <c r="A2002">
        <v>5.3014599999999996</v>
      </c>
      <c r="B2002">
        <v>-12.412000000000001</v>
      </c>
    </row>
    <row r="2003" spans="1:2">
      <c r="A2003">
        <v>5.3016800000000002</v>
      </c>
      <c r="B2003">
        <v>-12.4125</v>
      </c>
    </row>
    <row r="2004" spans="1:2">
      <c r="A2004">
        <v>5.3018999999999998</v>
      </c>
      <c r="B2004">
        <v>-12.413</v>
      </c>
    </row>
    <row r="2005" spans="1:2">
      <c r="A2005">
        <v>5.3021099999999999</v>
      </c>
      <c r="B2005">
        <v>-12.413500000000001</v>
      </c>
    </row>
    <row r="2006" spans="1:2">
      <c r="A2006">
        <v>5.3023300000000004</v>
      </c>
      <c r="B2006">
        <v>-12.414</v>
      </c>
    </row>
    <row r="2007" spans="1:2">
      <c r="A2007">
        <v>5.3025500000000001</v>
      </c>
      <c r="B2007">
        <v>-12.4145</v>
      </c>
    </row>
    <row r="2008" spans="1:2">
      <c r="A2008">
        <v>5.3027600000000001</v>
      </c>
      <c r="B2008">
        <v>-12.414999999999999</v>
      </c>
    </row>
    <row r="2009" spans="1:2">
      <c r="A2009">
        <v>5.3029799999999998</v>
      </c>
      <c r="B2009">
        <v>-12.4155</v>
      </c>
    </row>
    <row r="2010" spans="1:2">
      <c r="A2010">
        <v>5.3032000000000004</v>
      </c>
      <c r="B2010">
        <v>-12.416</v>
      </c>
    </row>
    <row r="2011" spans="1:2">
      <c r="A2011">
        <v>5.3034100000000004</v>
      </c>
      <c r="B2011">
        <v>-12.416499999999999</v>
      </c>
    </row>
    <row r="2012" spans="1:2">
      <c r="A2012">
        <v>5.3036300000000001</v>
      </c>
      <c r="B2012">
        <v>-12.417</v>
      </c>
    </row>
    <row r="2013" spans="1:2">
      <c r="A2013">
        <v>5.3038400000000001</v>
      </c>
      <c r="B2013">
        <v>-12.4175</v>
      </c>
    </row>
    <row r="2014" spans="1:2">
      <c r="A2014">
        <v>5.3040599999999998</v>
      </c>
      <c r="B2014">
        <v>-12.417999999999999</v>
      </c>
    </row>
    <row r="2015" spans="1:2">
      <c r="A2015">
        <v>5.3042800000000003</v>
      </c>
      <c r="B2015">
        <v>-12.4185</v>
      </c>
    </row>
    <row r="2016" spans="1:2">
      <c r="A2016">
        <v>5.3044900000000004</v>
      </c>
      <c r="B2016">
        <v>-12.419</v>
      </c>
    </row>
    <row r="2017" spans="1:2">
      <c r="A2017">
        <v>5.30471</v>
      </c>
      <c r="B2017">
        <v>-12.419499999999999</v>
      </c>
    </row>
    <row r="2018" spans="1:2">
      <c r="A2018">
        <v>5.3049200000000001</v>
      </c>
      <c r="B2018">
        <v>-12.4199</v>
      </c>
    </row>
    <row r="2019" spans="1:2">
      <c r="A2019">
        <v>5.3051399999999997</v>
      </c>
      <c r="B2019">
        <v>-12.420400000000001</v>
      </c>
    </row>
    <row r="2020" spans="1:2">
      <c r="A2020">
        <v>5.3053499999999998</v>
      </c>
      <c r="B2020">
        <v>-12.4209</v>
      </c>
    </row>
    <row r="2021" spans="1:2">
      <c r="A2021">
        <v>5.3055700000000003</v>
      </c>
      <c r="B2021">
        <v>-12.4214</v>
      </c>
    </row>
    <row r="2022" spans="1:2">
      <c r="A2022">
        <v>5.3057800000000004</v>
      </c>
      <c r="B2022">
        <v>-12.421900000000001</v>
      </c>
    </row>
    <row r="2023" spans="1:2">
      <c r="A2023">
        <v>5.306</v>
      </c>
      <c r="B2023">
        <v>-12.4224</v>
      </c>
    </row>
    <row r="2024" spans="1:2">
      <c r="A2024">
        <v>5.3062100000000001</v>
      </c>
      <c r="B2024">
        <v>-12.4229</v>
      </c>
    </row>
    <row r="2025" spans="1:2">
      <c r="A2025">
        <v>5.3064299999999998</v>
      </c>
      <c r="B2025">
        <v>-12.423400000000001</v>
      </c>
    </row>
    <row r="2026" spans="1:2">
      <c r="A2026">
        <v>5.3066399999999998</v>
      </c>
      <c r="B2026">
        <v>-12.4239</v>
      </c>
    </row>
    <row r="2027" spans="1:2">
      <c r="A2027">
        <v>5.3068499999999998</v>
      </c>
      <c r="B2027">
        <v>-12.4244</v>
      </c>
    </row>
    <row r="2028" spans="1:2">
      <c r="A2028">
        <v>5.3070700000000004</v>
      </c>
      <c r="B2028">
        <v>-12.424899999999999</v>
      </c>
    </row>
    <row r="2029" spans="1:2">
      <c r="A2029">
        <v>5.3072800000000004</v>
      </c>
      <c r="B2029">
        <v>-12.4254</v>
      </c>
    </row>
    <row r="2030" spans="1:2">
      <c r="A2030">
        <v>5.3075000000000001</v>
      </c>
      <c r="B2030">
        <v>-12.4259</v>
      </c>
    </row>
    <row r="2031" spans="1:2">
      <c r="A2031">
        <v>5.3077100000000002</v>
      </c>
      <c r="B2031">
        <v>-12.426399999999999</v>
      </c>
    </row>
    <row r="2032" spans="1:2">
      <c r="A2032">
        <v>5.3079200000000002</v>
      </c>
      <c r="B2032">
        <v>-12.4269</v>
      </c>
    </row>
    <row r="2033" spans="1:2">
      <c r="A2033">
        <v>5.3081399999999999</v>
      </c>
      <c r="B2033">
        <v>-12.4274</v>
      </c>
    </row>
    <row r="2034" spans="1:2">
      <c r="A2034">
        <v>5.3083499999999999</v>
      </c>
      <c r="B2034">
        <v>-12.4278</v>
      </c>
    </row>
    <row r="2035" spans="1:2">
      <c r="A2035">
        <v>5.3085599999999999</v>
      </c>
      <c r="B2035">
        <v>-12.4283</v>
      </c>
    </row>
    <row r="2036" spans="1:2">
      <c r="A2036">
        <v>5.3087799999999996</v>
      </c>
      <c r="B2036">
        <v>-12.428800000000001</v>
      </c>
    </row>
    <row r="2037" spans="1:2">
      <c r="A2037">
        <v>5.3089899999999997</v>
      </c>
      <c r="B2037">
        <v>-12.4293</v>
      </c>
    </row>
    <row r="2038" spans="1:2">
      <c r="A2038">
        <v>5.3091999999999997</v>
      </c>
      <c r="B2038">
        <v>-12.4298</v>
      </c>
    </row>
    <row r="2039" spans="1:2">
      <c r="A2039">
        <v>5.3094200000000003</v>
      </c>
      <c r="B2039">
        <v>-12.430300000000001</v>
      </c>
    </row>
    <row r="2040" spans="1:2">
      <c r="A2040">
        <v>5.3096300000000003</v>
      </c>
      <c r="B2040">
        <v>-12.4308</v>
      </c>
    </row>
    <row r="2041" spans="1:2">
      <c r="A2041">
        <v>5.3098400000000003</v>
      </c>
      <c r="B2041">
        <v>-12.4313</v>
      </c>
    </row>
    <row r="2042" spans="1:2">
      <c r="A2042">
        <v>5.31006</v>
      </c>
      <c r="B2042">
        <v>-12.431800000000001</v>
      </c>
    </row>
    <row r="2043" spans="1:2">
      <c r="A2043">
        <v>5.31027</v>
      </c>
      <c r="B2043">
        <v>-12.4323</v>
      </c>
    </row>
    <row r="2044" spans="1:2">
      <c r="A2044">
        <v>5.3104800000000001</v>
      </c>
      <c r="B2044">
        <v>-12.432700000000001</v>
      </c>
    </row>
    <row r="2045" spans="1:2">
      <c r="A2045">
        <v>5.3106900000000001</v>
      </c>
      <c r="B2045">
        <v>-12.433199999999999</v>
      </c>
    </row>
    <row r="2046" spans="1:2">
      <c r="A2046">
        <v>5.3109099999999998</v>
      </c>
      <c r="B2046">
        <v>-12.4337</v>
      </c>
    </row>
    <row r="2047" spans="1:2">
      <c r="A2047">
        <v>5.3111199999999998</v>
      </c>
      <c r="B2047">
        <v>-12.434200000000001</v>
      </c>
    </row>
    <row r="2048" spans="1:2">
      <c r="A2048">
        <v>5.3113299999999999</v>
      </c>
      <c r="B2048">
        <v>-12.434699999999999</v>
      </c>
    </row>
    <row r="2049" spans="1:2">
      <c r="A2049">
        <v>5.3115399999999999</v>
      </c>
      <c r="B2049">
        <v>-12.4352</v>
      </c>
    </row>
    <row r="2050" spans="1:2">
      <c r="A2050">
        <v>5.31175</v>
      </c>
      <c r="B2050">
        <v>-12.435700000000001</v>
      </c>
    </row>
    <row r="2051" spans="1:2">
      <c r="A2051">
        <v>5.3119699999999996</v>
      </c>
      <c r="B2051">
        <v>-12.436199999999999</v>
      </c>
    </row>
    <row r="2052" spans="1:2">
      <c r="A2052">
        <v>5.3121799999999997</v>
      </c>
      <c r="B2052">
        <v>-12.4367</v>
      </c>
    </row>
    <row r="2053" spans="1:2">
      <c r="A2053">
        <v>5.3123899999999997</v>
      </c>
      <c r="B2053">
        <v>-12.437099999999999</v>
      </c>
    </row>
    <row r="2054" spans="1:2">
      <c r="A2054">
        <v>5.3125999999999998</v>
      </c>
      <c r="B2054">
        <v>-12.4376</v>
      </c>
    </row>
    <row r="2055" spans="1:2">
      <c r="A2055">
        <v>5.3128099999999998</v>
      </c>
      <c r="B2055">
        <v>-12.4381</v>
      </c>
    </row>
    <row r="2056" spans="1:2">
      <c r="A2056">
        <v>5.3130199999999999</v>
      </c>
      <c r="B2056">
        <v>-12.438599999999999</v>
      </c>
    </row>
    <row r="2057" spans="1:2">
      <c r="A2057">
        <v>5.3132299999999999</v>
      </c>
      <c r="B2057">
        <v>-12.4391</v>
      </c>
    </row>
    <row r="2058" spans="1:2">
      <c r="A2058">
        <v>5.3134499999999996</v>
      </c>
      <c r="B2058">
        <v>-12.4396</v>
      </c>
    </row>
    <row r="2059" spans="1:2">
      <c r="A2059">
        <v>5.3136599999999996</v>
      </c>
      <c r="B2059">
        <v>-12.440099999999999</v>
      </c>
    </row>
    <row r="2060" spans="1:2">
      <c r="A2060">
        <v>5.3138699999999996</v>
      </c>
      <c r="B2060">
        <v>-12.4405</v>
      </c>
    </row>
    <row r="2061" spans="1:2">
      <c r="A2061">
        <v>5.3140799999999997</v>
      </c>
      <c r="B2061">
        <v>-12.441000000000001</v>
      </c>
    </row>
    <row r="2062" spans="1:2">
      <c r="A2062">
        <v>5.3142899999999997</v>
      </c>
      <c r="B2062">
        <v>-12.4415</v>
      </c>
    </row>
    <row r="2063" spans="1:2">
      <c r="A2063">
        <v>5.3144999999999998</v>
      </c>
      <c r="B2063">
        <v>-12.442</v>
      </c>
    </row>
    <row r="2064" spans="1:2">
      <c r="A2064">
        <v>5.3147099999999998</v>
      </c>
      <c r="B2064">
        <v>-12.442500000000001</v>
      </c>
    </row>
    <row r="2065" spans="1:2">
      <c r="A2065">
        <v>5.3149199999999999</v>
      </c>
      <c r="B2065">
        <v>-12.443</v>
      </c>
    </row>
    <row r="2066" spans="1:2">
      <c r="A2066">
        <v>5.3151299999999999</v>
      </c>
      <c r="B2066">
        <v>-12.4435</v>
      </c>
    </row>
    <row r="2067" spans="1:2">
      <c r="A2067">
        <v>5.31534</v>
      </c>
      <c r="B2067">
        <v>-12.443899999999999</v>
      </c>
    </row>
    <row r="2068" spans="1:2">
      <c r="A2068">
        <v>5.31555</v>
      </c>
      <c r="B2068">
        <v>-12.4444</v>
      </c>
    </row>
    <row r="2069" spans="1:2">
      <c r="A2069">
        <v>5.31576</v>
      </c>
      <c r="B2069">
        <v>-12.444900000000001</v>
      </c>
    </row>
    <row r="2070" spans="1:2">
      <c r="A2070">
        <v>5.3159700000000001</v>
      </c>
      <c r="B2070">
        <v>-12.445399999999999</v>
      </c>
    </row>
    <row r="2071" spans="1:2">
      <c r="A2071">
        <v>5.3161800000000001</v>
      </c>
      <c r="B2071">
        <v>-12.4459</v>
      </c>
    </row>
    <row r="2072" spans="1:2">
      <c r="A2072">
        <v>5.3163900000000002</v>
      </c>
      <c r="B2072">
        <v>-12.446400000000001</v>
      </c>
    </row>
    <row r="2073" spans="1:2">
      <c r="A2073">
        <v>5.3166000000000002</v>
      </c>
      <c r="B2073">
        <v>-12.4468</v>
      </c>
    </row>
    <row r="2074" spans="1:2">
      <c r="A2074">
        <v>5.3168100000000003</v>
      </c>
      <c r="B2074">
        <v>-12.4473</v>
      </c>
    </row>
    <row r="2075" spans="1:2">
      <c r="A2075">
        <v>5.3170200000000003</v>
      </c>
      <c r="B2075">
        <v>-12.447800000000001</v>
      </c>
    </row>
    <row r="2076" spans="1:2">
      <c r="A2076">
        <v>5.3172300000000003</v>
      </c>
      <c r="B2076">
        <v>-12.4483</v>
      </c>
    </row>
    <row r="2077" spans="1:2">
      <c r="A2077">
        <v>5.3174400000000004</v>
      </c>
      <c r="B2077">
        <v>-12.4488</v>
      </c>
    </row>
    <row r="2078" spans="1:2">
      <c r="A2078">
        <v>5.3176500000000004</v>
      </c>
      <c r="B2078">
        <v>-12.449199999999999</v>
      </c>
    </row>
    <row r="2079" spans="1:2">
      <c r="A2079">
        <v>5.31785</v>
      </c>
      <c r="B2079">
        <v>-12.4497</v>
      </c>
    </row>
    <row r="2080" spans="1:2">
      <c r="A2080">
        <v>5.31806</v>
      </c>
      <c r="B2080">
        <v>-12.450200000000001</v>
      </c>
    </row>
    <row r="2081" spans="1:2">
      <c r="A2081">
        <v>5.3182700000000001</v>
      </c>
      <c r="B2081">
        <v>-12.450699999999999</v>
      </c>
    </row>
    <row r="2082" spans="1:2">
      <c r="A2082">
        <v>5.3184800000000001</v>
      </c>
      <c r="B2082">
        <v>-12.4512</v>
      </c>
    </row>
    <row r="2083" spans="1:2">
      <c r="A2083">
        <v>5.3186900000000001</v>
      </c>
      <c r="B2083">
        <v>-12.451599999999999</v>
      </c>
    </row>
    <row r="2084" spans="1:2">
      <c r="A2084">
        <v>5.3189000000000002</v>
      </c>
      <c r="B2084">
        <v>-12.4521</v>
      </c>
    </row>
    <row r="2085" spans="1:2">
      <c r="A2085">
        <v>5.3191100000000002</v>
      </c>
      <c r="B2085">
        <v>-12.4526</v>
      </c>
    </row>
    <row r="2086" spans="1:2">
      <c r="A2086">
        <v>5.3193099999999998</v>
      </c>
      <c r="B2086">
        <v>-12.453099999999999</v>
      </c>
    </row>
    <row r="2087" spans="1:2">
      <c r="A2087">
        <v>5.3195199999999998</v>
      </c>
      <c r="B2087">
        <v>-12.4536</v>
      </c>
    </row>
    <row r="2088" spans="1:2">
      <c r="A2088">
        <v>5.3197299999999998</v>
      </c>
      <c r="B2088">
        <v>-12.454000000000001</v>
      </c>
    </row>
    <row r="2089" spans="1:2">
      <c r="A2089">
        <v>5.3199399999999999</v>
      </c>
      <c r="B2089">
        <v>-12.454499999999999</v>
      </c>
    </row>
    <row r="2090" spans="1:2">
      <c r="A2090">
        <v>5.3201499999999999</v>
      </c>
      <c r="B2090">
        <v>-12.455</v>
      </c>
    </row>
    <row r="2091" spans="1:2">
      <c r="A2091">
        <v>5.3203500000000004</v>
      </c>
      <c r="B2091">
        <v>-12.455500000000001</v>
      </c>
    </row>
    <row r="2092" spans="1:2">
      <c r="A2092">
        <v>5.3205600000000004</v>
      </c>
      <c r="B2092">
        <v>-12.456</v>
      </c>
    </row>
    <row r="2093" spans="1:2">
      <c r="A2093">
        <v>5.3207700000000004</v>
      </c>
      <c r="B2093">
        <v>-12.4564</v>
      </c>
    </row>
    <row r="2094" spans="1:2">
      <c r="A2094">
        <v>5.3209799999999996</v>
      </c>
      <c r="B2094">
        <v>-12.456899999999999</v>
      </c>
    </row>
    <row r="2095" spans="1:2">
      <c r="A2095">
        <v>5.32118</v>
      </c>
      <c r="B2095">
        <v>-12.4574</v>
      </c>
    </row>
    <row r="2096" spans="1:2">
      <c r="A2096">
        <v>5.3213900000000001</v>
      </c>
      <c r="B2096">
        <v>-12.4579</v>
      </c>
    </row>
    <row r="2097" spans="1:2">
      <c r="A2097">
        <v>5.3216000000000001</v>
      </c>
      <c r="B2097">
        <v>-12.458299999999999</v>
      </c>
    </row>
    <row r="2098" spans="1:2">
      <c r="A2098">
        <v>5.3218100000000002</v>
      </c>
      <c r="B2098">
        <v>-12.4588</v>
      </c>
    </row>
    <row r="2099" spans="1:2">
      <c r="A2099">
        <v>5.3220099999999997</v>
      </c>
      <c r="B2099">
        <v>-12.459300000000001</v>
      </c>
    </row>
    <row r="2100" spans="1:2">
      <c r="A2100">
        <v>5.3222199999999997</v>
      </c>
      <c r="B2100">
        <v>-12.4598</v>
      </c>
    </row>
    <row r="2101" spans="1:2">
      <c r="A2101">
        <v>5.3224299999999998</v>
      </c>
      <c r="B2101">
        <v>-12.4603</v>
      </c>
    </row>
    <row r="2102" spans="1:2">
      <c r="A2102">
        <v>5.3226300000000002</v>
      </c>
      <c r="B2102">
        <v>-12.460699999999999</v>
      </c>
    </row>
    <row r="2103" spans="1:2">
      <c r="A2103">
        <v>5.3228400000000002</v>
      </c>
      <c r="B2103">
        <v>-12.4612</v>
      </c>
    </row>
    <row r="2104" spans="1:2">
      <c r="A2104">
        <v>5.3230500000000003</v>
      </c>
      <c r="B2104">
        <v>-12.4617</v>
      </c>
    </row>
    <row r="2105" spans="1:2">
      <c r="A2105">
        <v>5.3232499999999998</v>
      </c>
      <c r="B2105">
        <v>-12.462199999999999</v>
      </c>
    </row>
    <row r="2106" spans="1:2">
      <c r="A2106">
        <v>5.3234599999999999</v>
      </c>
      <c r="B2106">
        <v>-12.4626</v>
      </c>
    </row>
    <row r="2107" spans="1:2">
      <c r="A2107">
        <v>5.3236600000000003</v>
      </c>
      <c r="B2107">
        <v>-12.463100000000001</v>
      </c>
    </row>
    <row r="2108" spans="1:2">
      <c r="A2108">
        <v>5.3238700000000003</v>
      </c>
      <c r="B2108">
        <v>-12.4636</v>
      </c>
    </row>
    <row r="2109" spans="1:2">
      <c r="A2109">
        <v>5.3240800000000004</v>
      </c>
      <c r="B2109">
        <v>-12.4641</v>
      </c>
    </row>
    <row r="2110" spans="1:2">
      <c r="A2110">
        <v>5.3242799999999999</v>
      </c>
      <c r="B2110">
        <v>-12.464499999999999</v>
      </c>
    </row>
    <row r="2111" spans="1:2">
      <c r="A2111">
        <v>5.3244899999999999</v>
      </c>
      <c r="B2111">
        <v>-12.465</v>
      </c>
    </row>
    <row r="2112" spans="1:2">
      <c r="A2112">
        <v>5.3246900000000004</v>
      </c>
      <c r="B2112">
        <v>-12.4655</v>
      </c>
    </row>
    <row r="2113" spans="1:2">
      <c r="A2113">
        <v>5.3249000000000004</v>
      </c>
      <c r="B2113">
        <v>-12.4659</v>
      </c>
    </row>
    <row r="2114" spans="1:2">
      <c r="A2114">
        <v>5.3250999999999999</v>
      </c>
      <c r="B2114">
        <v>-12.4664</v>
      </c>
    </row>
    <row r="2115" spans="1:2">
      <c r="A2115">
        <v>5.32531</v>
      </c>
      <c r="B2115">
        <v>-12.466900000000001</v>
      </c>
    </row>
    <row r="2116" spans="1:2">
      <c r="A2116">
        <v>5.32552</v>
      </c>
      <c r="B2116">
        <v>-12.4674</v>
      </c>
    </row>
    <row r="2117" spans="1:2">
      <c r="A2117">
        <v>5.3257199999999996</v>
      </c>
      <c r="B2117">
        <v>-12.4678</v>
      </c>
    </row>
    <row r="2118" spans="1:2">
      <c r="A2118">
        <v>5.3259299999999996</v>
      </c>
      <c r="B2118">
        <v>-12.468299999999999</v>
      </c>
    </row>
    <row r="2119" spans="1:2">
      <c r="A2119">
        <v>5.32613</v>
      </c>
      <c r="B2119">
        <v>-12.4688</v>
      </c>
    </row>
    <row r="2120" spans="1:2">
      <c r="A2120">
        <v>5.3263400000000001</v>
      </c>
      <c r="B2120">
        <v>-12.4693</v>
      </c>
    </row>
    <row r="2121" spans="1:2">
      <c r="A2121">
        <v>5.3265399999999996</v>
      </c>
      <c r="B2121">
        <v>-12.4697</v>
      </c>
    </row>
    <row r="2122" spans="1:2">
      <c r="A2122">
        <v>5.3267499999999997</v>
      </c>
      <c r="B2122">
        <v>-12.4702</v>
      </c>
    </row>
    <row r="2123" spans="1:2">
      <c r="A2123">
        <v>5.3269500000000001</v>
      </c>
      <c r="B2123">
        <v>-12.470700000000001</v>
      </c>
    </row>
    <row r="2124" spans="1:2">
      <c r="A2124">
        <v>5.3271499999999996</v>
      </c>
      <c r="B2124">
        <v>-12.4711</v>
      </c>
    </row>
    <row r="2125" spans="1:2">
      <c r="A2125">
        <v>5.3273599999999997</v>
      </c>
      <c r="B2125">
        <v>-12.4716</v>
      </c>
    </row>
    <row r="2126" spans="1:2">
      <c r="A2126">
        <v>5.3275600000000001</v>
      </c>
      <c r="B2126">
        <v>-12.472099999999999</v>
      </c>
    </row>
    <row r="2127" spans="1:2">
      <c r="A2127">
        <v>5.3277700000000001</v>
      </c>
      <c r="B2127">
        <v>-12.4726</v>
      </c>
    </row>
    <row r="2128" spans="1:2">
      <c r="A2128">
        <v>5.3279699999999997</v>
      </c>
      <c r="B2128">
        <v>-12.473000000000001</v>
      </c>
    </row>
    <row r="2129" spans="1:2">
      <c r="A2129">
        <v>5.3281799999999997</v>
      </c>
      <c r="B2129">
        <v>-12.4735</v>
      </c>
    </row>
    <row r="2130" spans="1:2">
      <c r="A2130">
        <v>5.3283800000000001</v>
      </c>
      <c r="B2130">
        <v>-12.474</v>
      </c>
    </row>
    <row r="2131" spans="1:2">
      <c r="A2131">
        <v>5.3285799999999997</v>
      </c>
      <c r="B2131">
        <v>-12.474399999999999</v>
      </c>
    </row>
    <row r="2132" spans="1:2">
      <c r="A2132">
        <v>5.3287899999999997</v>
      </c>
      <c r="B2132">
        <v>-12.4749</v>
      </c>
    </row>
    <row r="2133" spans="1:2">
      <c r="A2133">
        <v>5.3289900000000001</v>
      </c>
      <c r="B2133">
        <v>-12.4754</v>
      </c>
    </row>
    <row r="2134" spans="1:2">
      <c r="A2134">
        <v>5.3291899999999996</v>
      </c>
      <c r="B2134">
        <v>-12.4758</v>
      </c>
    </row>
    <row r="2135" spans="1:2">
      <c r="A2135">
        <v>5.3293999999999997</v>
      </c>
      <c r="B2135">
        <v>-12.4763</v>
      </c>
    </row>
    <row r="2136" spans="1:2">
      <c r="A2136">
        <v>5.3296000000000001</v>
      </c>
      <c r="B2136">
        <v>-12.476800000000001</v>
      </c>
    </row>
    <row r="2137" spans="1:2">
      <c r="A2137">
        <v>5.3297999999999996</v>
      </c>
      <c r="B2137">
        <v>-12.4772</v>
      </c>
    </row>
    <row r="2138" spans="1:2">
      <c r="A2138">
        <v>5.3300099999999997</v>
      </c>
      <c r="B2138">
        <v>-12.4777</v>
      </c>
    </row>
    <row r="2139" spans="1:2">
      <c r="A2139">
        <v>5.3302100000000001</v>
      </c>
      <c r="B2139">
        <v>-12.478199999999999</v>
      </c>
    </row>
    <row r="2140" spans="1:2">
      <c r="A2140">
        <v>5.3304099999999996</v>
      </c>
      <c r="B2140">
        <v>-12.4786</v>
      </c>
    </row>
    <row r="2141" spans="1:2">
      <c r="A2141">
        <v>5.3306199999999997</v>
      </c>
      <c r="B2141">
        <v>-12.479100000000001</v>
      </c>
    </row>
    <row r="2142" spans="1:2">
      <c r="A2142">
        <v>5.3308200000000001</v>
      </c>
      <c r="B2142">
        <v>-12.4796</v>
      </c>
    </row>
    <row r="2143" spans="1:2">
      <c r="A2143">
        <v>5.3310199999999996</v>
      </c>
      <c r="B2143">
        <v>-12.48</v>
      </c>
    </row>
    <row r="2144" spans="1:2">
      <c r="A2144">
        <v>5.3312200000000001</v>
      </c>
      <c r="B2144">
        <v>-12.480499999999999</v>
      </c>
    </row>
    <row r="2145" spans="1:2">
      <c r="A2145">
        <v>5.3314300000000001</v>
      </c>
      <c r="B2145">
        <v>-12.481</v>
      </c>
    </row>
    <row r="2146" spans="1:2">
      <c r="A2146">
        <v>5.3316299999999996</v>
      </c>
      <c r="B2146">
        <v>-12.481400000000001</v>
      </c>
    </row>
    <row r="2147" spans="1:2">
      <c r="A2147">
        <v>5.3318300000000001</v>
      </c>
      <c r="B2147">
        <v>-12.4819</v>
      </c>
    </row>
    <row r="2148" spans="1:2">
      <c r="A2148">
        <v>5.3320299999999996</v>
      </c>
      <c r="B2148">
        <v>-12.4824</v>
      </c>
    </row>
    <row r="2149" spans="1:2">
      <c r="A2149">
        <v>5.3322399999999996</v>
      </c>
      <c r="B2149">
        <v>-12.482799999999999</v>
      </c>
    </row>
    <row r="2150" spans="1:2">
      <c r="A2150">
        <v>5.3324400000000001</v>
      </c>
      <c r="B2150">
        <v>-12.4833</v>
      </c>
    </row>
    <row r="2151" spans="1:2">
      <c r="A2151">
        <v>5.3326399999999996</v>
      </c>
      <c r="B2151">
        <v>-12.4838</v>
      </c>
    </row>
    <row r="2152" spans="1:2">
      <c r="A2152">
        <v>5.33284</v>
      </c>
      <c r="B2152">
        <v>-12.4842</v>
      </c>
    </row>
    <row r="2153" spans="1:2">
      <c r="A2153">
        <v>5.3330399999999996</v>
      </c>
      <c r="B2153">
        <v>-12.4847</v>
      </c>
    </row>
    <row r="2154" spans="1:2">
      <c r="A2154">
        <v>5.3332499999999996</v>
      </c>
      <c r="B2154">
        <v>-12.485200000000001</v>
      </c>
    </row>
    <row r="2155" spans="1:2">
      <c r="A2155">
        <v>5.33345</v>
      </c>
      <c r="B2155">
        <v>-12.4856</v>
      </c>
    </row>
    <row r="2156" spans="1:2">
      <c r="A2156">
        <v>5.3336499999999996</v>
      </c>
      <c r="B2156">
        <v>-12.4861</v>
      </c>
    </row>
    <row r="2157" spans="1:2">
      <c r="A2157">
        <v>5.33385</v>
      </c>
      <c r="B2157">
        <v>-12.486599999999999</v>
      </c>
    </row>
    <row r="2158" spans="1:2">
      <c r="A2158">
        <v>5.3340500000000004</v>
      </c>
      <c r="B2158">
        <v>-12.487</v>
      </c>
    </row>
    <row r="2159" spans="1:2">
      <c r="A2159">
        <v>5.3342499999999999</v>
      </c>
      <c r="B2159">
        <v>-12.487500000000001</v>
      </c>
    </row>
    <row r="2160" spans="1:2">
      <c r="A2160">
        <v>5.3344500000000004</v>
      </c>
      <c r="B2160">
        <v>-12.4879</v>
      </c>
    </row>
    <row r="2161" spans="1:2">
      <c r="A2161">
        <v>5.3346499999999999</v>
      </c>
      <c r="B2161">
        <v>-12.4884</v>
      </c>
    </row>
    <row r="2162" spans="1:2">
      <c r="A2162">
        <v>5.3348599999999999</v>
      </c>
      <c r="B2162">
        <v>-12.488899999999999</v>
      </c>
    </row>
    <row r="2163" spans="1:2">
      <c r="A2163">
        <v>5.3350600000000004</v>
      </c>
      <c r="B2163">
        <v>-12.4893</v>
      </c>
    </row>
    <row r="2164" spans="1:2">
      <c r="A2164">
        <v>5.3352599999999999</v>
      </c>
      <c r="B2164">
        <v>-12.489800000000001</v>
      </c>
    </row>
    <row r="2165" spans="1:2">
      <c r="A2165">
        <v>5.3354600000000003</v>
      </c>
      <c r="B2165">
        <v>-12.4903</v>
      </c>
    </row>
    <row r="2166" spans="1:2">
      <c r="A2166">
        <v>5.3356599999999998</v>
      </c>
      <c r="B2166">
        <v>-12.4907</v>
      </c>
    </row>
    <row r="2167" spans="1:2">
      <c r="A2167">
        <v>5.3358600000000003</v>
      </c>
      <c r="B2167">
        <v>-12.491199999999999</v>
      </c>
    </row>
    <row r="2168" spans="1:2">
      <c r="A2168">
        <v>5.3360599999999998</v>
      </c>
      <c r="B2168">
        <v>-12.4916</v>
      </c>
    </row>
    <row r="2169" spans="1:2">
      <c r="A2169">
        <v>5.3362600000000002</v>
      </c>
      <c r="B2169">
        <v>-12.492100000000001</v>
      </c>
    </row>
    <row r="2170" spans="1:2">
      <c r="A2170">
        <v>5.3364599999999998</v>
      </c>
      <c r="B2170">
        <v>-12.492599999999999</v>
      </c>
    </row>
    <row r="2171" spans="1:2">
      <c r="A2171">
        <v>5.3366600000000002</v>
      </c>
      <c r="B2171">
        <v>-12.493</v>
      </c>
    </row>
    <row r="2172" spans="1:2">
      <c r="A2172">
        <v>5.3368599999999997</v>
      </c>
      <c r="B2172">
        <v>-12.493499999999999</v>
      </c>
    </row>
    <row r="2173" spans="1:2">
      <c r="A2173">
        <v>5.3370600000000001</v>
      </c>
      <c r="B2173">
        <v>-12.4939</v>
      </c>
    </row>
    <row r="2174" spans="1:2">
      <c r="A2174">
        <v>5.3372599999999997</v>
      </c>
      <c r="B2174">
        <v>-12.494400000000001</v>
      </c>
    </row>
    <row r="2175" spans="1:2">
      <c r="A2175">
        <v>5.3374600000000001</v>
      </c>
      <c r="B2175">
        <v>-12.494899999999999</v>
      </c>
    </row>
    <row r="2176" spans="1:2">
      <c r="A2176">
        <v>5.3376599999999996</v>
      </c>
      <c r="B2176">
        <v>-12.4953</v>
      </c>
    </row>
    <row r="2177" spans="1:2">
      <c r="A2177">
        <v>5.33786</v>
      </c>
      <c r="B2177">
        <v>-12.495799999999999</v>
      </c>
    </row>
    <row r="2178" spans="1:2">
      <c r="A2178">
        <v>5.3380599999999996</v>
      </c>
      <c r="B2178">
        <v>-12.4962</v>
      </c>
    </row>
    <row r="2179" spans="1:2">
      <c r="A2179">
        <v>5.33826</v>
      </c>
      <c r="B2179">
        <v>-12.496700000000001</v>
      </c>
    </row>
    <row r="2180" spans="1:2">
      <c r="A2180">
        <v>5.3384600000000004</v>
      </c>
      <c r="B2180">
        <v>-12.497199999999999</v>
      </c>
    </row>
    <row r="2181" spans="1:2">
      <c r="A2181">
        <v>5.33866</v>
      </c>
      <c r="B2181">
        <v>-12.4976</v>
      </c>
    </row>
    <row r="2182" spans="1:2">
      <c r="A2182">
        <v>5.3388499999999999</v>
      </c>
      <c r="B2182">
        <v>-12.498100000000001</v>
      </c>
    </row>
    <row r="2183" spans="1:2">
      <c r="A2183">
        <v>5.3390500000000003</v>
      </c>
      <c r="B2183">
        <v>-12.4985</v>
      </c>
    </row>
    <row r="2184" spans="1:2">
      <c r="A2184">
        <v>5.3392499999999998</v>
      </c>
      <c r="B2184">
        <v>-12.499000000000001</v>
      </c>
    </row>
    <row r="2185" spans="1:2">
      <c r="A2185">
        <v>5.3394500000000003</v>
      </c>
      <c r="B2185">
        <v>-12.499499999999999</v>
      </c>
    </row>
    <row r="2186" spans="1:2">
      <c r="A2186">
        <v>5.3396499999999998</v>
      </c>
      <c r="B2186">
        <v>-12.4999</v>
      </c>
    </row>
    <row r="2187" spans="1:2">
      <c r="A2187">
        <v>5.3398500000000002</v>
      </c>
      <c r="B2187">
        <v>-12.500400000000001</v>
      </c>
    </row>
    <row r="2188" spans="1:2">
      <c r="A2188">
        <v>5.3400499999999997</v>
      </c>
      <c r="B2188">
        <v>-12.5008</v>
      </c>
    </row>
    <row r="2189" spans="1:2">
      <c r="A2189">
        <v>5.3402500000000002</v>
      </c>
      <c r="B2189">
        <v>-12.501300000000001</v>
      </c>
    </row>
    <row r="2190" spans="1:2">
      <c r="A2190">
        <v>5.3404400000000001</v>
      </c>
      <c r="B2190">
        <v>-12.5017</v>
      </c>
    </row>
    <row r="2191" spans="1:2">
      <c r="A2191">
        <v>5.3406399999999996</v>
      </c>
      <c r="B2191">
        <v>-12.5022</v>
      </c>
    </row>
    <row r="2192" spans="1:2">
      <c r="A2192">
        <v>5.34084</v>
      </c>
      <c r="B2192">
        <v>-12.502700000000001</v>
      </c>
    </row>
    <row r="2193" spans="1:2">
      <c r="A2193">
        <v>5.3410399999999996</v>
      </c>
      <c r="B2193">
        <v>-12.5031</v>
      </c>
    </row>
    <row r="2194" spans="1:2">
      <c r="A2194">
        <v>5.34124</v>
      </c>
      <c r="B2194">
        <v>-12.5036</v>
      </c>
    </row>
    <row r="2195" spans="1:2">
      <c r="A2195">
        <v>5.3414299999999999</v>
      </c>
      <c r="B2195">
        <v>-12.504</v>
      </c>
    </row>
    <row r="2196" spans="1:2">
      <c r="A2196">
        <v>5.3416300000000003</v>
      </c>
      <c r="B2196">
        <v>-12.5045</v>
      </c>
    </row>
    <row r="2197" spans="1:2">
      <c r="A2197">
        <v>5.3418299999999999</v>
      </c>
      <c r="B2197">
        <v>-12.504899999999999</v>
      </c>
    </row>
    <row r="2198" spans="1:2">
      <c r="A2198">
        <v>5.3420300000000003</v>
      </c>
      <c r="B2198">
        <v>-12.5054</v>
      </c>
    </row>
    <row r="2199" spans="1:2">
      <c r="A2199">
        <v>5.3422299999999998</v>
      </c>
      <c r="B2199">
        <v>-12.505800000000001</v>
      </c>
    </row>
    <row r="2200" spans="1:2">
      <c r="A2200">
        <v>5.3424199999999997</v>
      </c>
      <c r="B2200">
        <v>-12.5063</v>
      </c>
    </row>
    <row r="2201" spans="1:2">
      <c r="A2201">
        <v>5.3426200000000001</v>
      </c>
      <c r="B2201">
        <v>-12.5068</v>
      </c>
    </row>
    <row r="2202" spans="1:2">
      <c r="A2202">
        <v>5.3428199999999997</v>
      </c>
      <c r="B2202">
        <v>-12.507199999999999</v>
      </c>
    </row>
    <row r="2203" spans="1:2">
      <c r="A2203">
        <v>5.3430099999999996</v>
      </c>
      <c r="B2203">
        <v>-12.5077</v>
      </c>
    </row>
    <row r="2204" spans="1:2">
      <c r="A2204">
        <v>5.34321</v>
      </c>
      <c r="B2204">
        <v>-12.508100000000001</v>
      </c>
    </row>
    <row r="2205" spans="1:2">
      <c r="A2205">
        <v>5.3434100000000004</v>
      </c>
      <c r="B2205">
        <v>-12.508599999999999</v>
      </c>
    </row>
    <row r="2206" spans="1:2">
      <c r="A2206">
        <v>5.34361</v>
      </c>
      <c r="B2206">
        <v>-12.509</v>
      </c>
    </row>
    <row r="2207" spans="1:2">
      <c r="A2207">
        <v>5.3437999999999999</v>
      </c>
      <c r="B2207">
        <v>-12.509499999999999</v>
      </c>
    </row>
    <row r="2208" spans="1:2">
      <c r="A2208">
        <v>5.3440000000000003</v>
      </c>
      <c r="B2208">
        <v>-12.5099</v>
      </c>
    </row>
    <row r="2209" spans="1:2">
      <c r="A2209">
        <v>5.3441999999999998</v>
      </c>
      <c r="B2209">
        <v>-12.510400000000001</v>
      </c>
    </row>
    <row r="2210" spans="1:2">
      <c r="A2210">
        <v>5.3443899999999998</v>
      </c>
      <c r="B2210">
        <v>-12.5108</v>
      </c>
    </row>
    <row r="2211" spans="1:2">
      <c r="A2211">
        <v>5.3445900000000002</v>
      </c>
      <c r="B2211">
        <v>-12.5113</v>
      </c>
    </row>
    <row r="2212" spans="1:2">
      <c r="A2212">
        <v>5.3447899999999997</v>
      </c>
      <c r="B2212">
        <v>-12.511699999999999</v>
      </c>
    </row>
    <row r="2213" spans="1:2">
      <c r="A2213">
        <v>5.3449799999999996</v>
      </c>
      <c r="B2213">
        <v>-12.5122</v>
      </c>
    </row>
    <row r="2214" spans="1:2">
      <c r="A2214">
        <v>5.34518</v>
      </c>
      <c r="B2214">
        <v>-12.512600000000001</v>
      </c>
    </row>
    <row r="2215" spans="1:2">
      <c r="A2215">
        <v>5.34537</v>
      </c>
      <c r="B2215">
        <v>-12.5131</v>
      </c>
    </row>
    <row r="2216" spans="1:2">
      <c r="A2216">
        <v>5.3455700000000004</v>
      </c>
      <c r="B2216">
        <v>-12.513500000000001</v>
      </c>
    </row>
    <row r="2217" spans="1:2">
      <c r="A2217">
        <v>5.3457699999999999</v>
      </c>
      <c r="B2217">
        <v>-12.513999999999999</v>
      </c>
    </row>
    <row r="2218" spans="1:2">
      <c r="A2218">
        <v>5.3459599999999998</v>
      </c>
      <c r="B2218">
        <v>-12.5144</v>
      </c>
    </row>
    <row r="2219" spans="1:2">
      <c r="A2219">
        <v>5.3461600000000002</v>
      </c>
      <c r="B2219">
        <v>-12.514900000000001</v>
      </c>
    </row>
    <row r="2220" spans="1:2">
      <c r="A2220">
        <v>5.3463500000000002</v>
      </c>
      <c r="B2220">
        <v>-12.5153</v>
      </c>
    </row>
    <row r="2221" spans="1:2">
      <c r="A2221">
        <v>5.3465499999999997</v>
      </c>
      <c r="B2221">
        <v>-12.5158</v>
      </c>
    </row>
    <row r="2222" spans="1:2">
      <c r="A2222">
        <v>5.3467399999999996</v>
      </c>
      <c r="B2222">
        <v>-12.5162</v>
      </c>
    </row>
    <row r="2223" spans="1:2">
      <c r="A2223">
        <v>5.34694</v>
      </c>
      <c r="B2223">
        <v>-12.5167</v>
      </c>
    </row>
    <row r="2224" spans="1:2">
      <c r="A2224">
        <v>5.3471299999999999</v>
      </c>
      <c r="B2224">
        <v>-12.517099999999999</v>
      </c>
    </row>
    <row r="2225" spans="1:2">
      <c r="A2225">
        <v>5.3473300000000004</v>
      </c>
      <c r="B2225">
        <v>-12.5176</v>
      </c>
    </row>
    <row r="2226" spans="1:2">
      <c r="A2226">
        <v>5.3475299999999999</v>
      </c>
      <c r="B2226">
        <v>-12.518000000000001</v>
      </c>
    </row>
    <row r="2227" spans="1:2">
      <c r="A2227">
        <v>5.3477199999999998</v>
      </c>
      <c r="B2227">
        <v>-12.5185</v>
      </c>
    </row>
    <row r="2228" spans="1:2">
      <c r="A2228">
        <v>5.3479200000000002</v>
      </c>
      <c r="B2228">
        <v>-12.5189</v>
      </c>
    </row>
    <row r="2229" spans="1:2">
      <c r="A2229">
        <v>5.3481100000000001</v>
      </c>
      <c r="B2229">
        <v>-12.519399999999999</v>
      </c>
    </row>
    <row r="2230" spans="1:2">
      <c r="A2230">
        <v>5.3483000000000001</v>
      </c>
      <c r="B2230">
        <v>-12.5198</v>
      </c>
    </row>
    <row r="2231" spans="1:2">
      <c r="A2231">
        <v>5.3484999999999996</v>
      </c>
      <c r="B2231">
        <v>-12.520300000000001</v>
      </c>
    </row>
    <row r="2232" spans="1:2">
      <c r="A2232">
        <v>5.3486900000000004</v>
      </c>
      <c r="B2232">
        <v>-12.5207</v>
      </c>
    </row>
    <row r="2233" spans="1:2">
      <c r="A2233">
        <v>5.3488899999999999</v>
      </c>
      <c r="B2233">
        <v>-12.5212</v>
      </c>
    </row>
    <row r="2234" spans="1:2">
      <c r="A2234">
        <v>5.3490799999999998</v>
      </c>
      <c r="B2234">
        <v>-12.521599999999999</v>
      </c>
    </row>
    <row r="2235" spans="1:2">
      <c r="A2235">
        <v>5.3492800000000003</v>
      </c>
      <c r="B2235">
        <v>-12.5221</v>
      </c>
    </row>
    <row r="2236" spans="1:2">
      <c r="A2236">
        <v>5.3494700000000002</v>
      </c>
      <c r="B2236">
        <v>-12.522500000000001</v>
      </c>
    </row>
    <row r="2237" spans="1:2">
      <c r="A2237">
        <v>5.3496699999999997</v>
      </c>
      <c r="B2237">
        <v>-12.523</v>
      </c>
    </row>
    <row r="2238" spans="1:2">
      <c r="A2238">
        <v>5.3498599999999996</v>
      </c>
      <c r="B2238">
        <v>-12.523400000000001</v>
      </c>
    </row>
    <row r="2239" spans="1:2">
      <c r="A2239">
        <v>5.3500500000000004</v>
      </c>
      <c r="B2239">
        <v>-12.523899999999999</v>
      </c>
    </row>
    <row r="2240" spans="1:2">
      <c r="A2240">
        <v>5.35025</v>
      </c>
      <c r="B2240">
        <v>-12.5243</v>
      </c>
    </row>
    <row r="2241" spans="1:2">
      <c r="A2241">
        <v>5.3504399999999999</v>
      </c>
      <c r="B2241">
        <v>-12.524800000000001</v>
      </c>
    </row>
    <row r="2242" spans="1:2">
      <c r="A2242">
        <v>5.3506400000000003</v>
      </c>
      <c r="B2242">
        <v>-12.5252</v>
      </c>
    </row>
    <row r="2243" spans="1:2">
      <c r="A2243">
        <v>5.3508300000000002</v>
      </c>
      <c r="B2243">
        <v>-12.525700000000001</v>
      </c>
    </row>
    <row r="2244" spans="1:2">
      <c r="A2244">
        <v>5.3510200000000001</v>
      </c>
      <c r="B2244">
        <v>-12.5261</v>
      </c>
    </row>
    <row r="2245" spans="1:2">
      <c r="A2245">
        <v>5.3512199999999996</v>
      </c>
      <c r="B2245">
        <v>-12.5265</v>
      </c>
    </row>
    <row r="2246" spans="1:2">
      <c r="A2246">
        <v>5.3514099999999996</v>
      </c>
      <c r="B2246">
        <v>-12.526999999999999</v>
      </c>
    </row>
    <row r="2247" spans="1:2">
      <c r="A2247">
        <v>5.3516000000000004</v>
      </c>
      <c r="B2247">
        <v>-12.5274</v>
      </c>
    </row>
    <row r="2248" spans="1:2">
      <c r="A2248">
        <v>5.3517999999999999</v>
      </c>
      <c r="B2248">
        <v>-12.527900000000001</v>
      </c>
    </row>
    <row r="2249" spans="1:2">
      <c r="A2249">
        <v>5.3519899999999998</v>
      </c>
      <c r="B2249">
        <v>-12.5283</v>
      </c>
    </row>
    <row r="2250" spans="1:2">
      <c r="A2250">
        <v>5.3521799999999997</v>
      </c>
      <c r="B2250">
        <v>-12.5288</v>
      </c>
    </row>
    <row r="2251" spans="1:2">
      <c r="A2251">
        <v>5.3523800000000001</v>
      </c>
      <c r="B2251">
        <v>-12.529199999999999</v>
      </c>
    </row>
    <row r="2252" spans="1:2">
      <c r="A2252">
        <v>5.3525700000000001</v>
      </c>
      <c r="B2252">
        <v>-12.5297</v>
      </c>
    </row>
    <row r="2253" spans="1:2">
      <c r="A2253">
        <v>5.35276</v>
      </c>
      <c r="B2253">
        <v>-12.530099999999999</v>
      </c>
    </row>
    <row r="2254" spans="1:2">
      <c r="A2254">
        <v>5.3529499999999999</v>
      </c>
      <c r="B2254">
        <v>-12.5305</v>
      </c>
    </row>
    <row r="2255" spans="1:2">
      <c r="A2255">
        <v>5.3531500000000003</v>
      </c>
      <c r="B2255">
        <v>-12.531000000000001</v>
      </c>
    </row>
    <row r="2256" spans="1:2">
      <c r="A2256">
        <v>5.3533400000000002</v>
      </c>
      <c r="B2256">
        <v>-12.5314</v>
      </c>
    </row>
    <row r="2257" spans="1:2">
      <c r="A2257">
        <v>5.3535300000000001</v>
      </c>
      <c r="B2257">
        <v>-12.5319</v>
      </c>
    </row>
    <row r="2258" spans="1:2">
      <c r="A2258">
        <v>5.35372</v>
      </c>
      <c r="B2258">
        <v>-12.532299999999999</v>
      </c>
    </row>
    <row r="2259" spans="1:2">
      <c r="A2259">
        <v>5.3539199999999996</v>
      </c>
      <c r="B2259">
        <v>-12.5328</v>
      </c>
    </row>
    <row r="2260" spans="1:2">
      <c r="A2260">
        <v>5.3541100000000004</v>
      </c>
      <c r="B2260">
        <v>-12.533200000000001</v>
      </c>
    </row>
    <row r="2261" spans="1:2">
      <c r="A2261">
        <v>5.3543000000000003</v>
      </c>
      <c r="B2261">
        <v>-12.5336</v>
      </c>
    </row>
    <row r="2262" spans="1:2">
      <c r="A2262">
        <v>5.3544900000000002</v>
      </c>
      <c r="B2262">
        <v>-12.5341</v>
      </c>
    </row>
    <row r="2263" spans="1:2">
      <c r="A2263">
        <v>5.3546800000000001</v>
      </c>
      <c r="B2263">
        <v>-12.5345</v>
      </c>
    </row>
    <row r="2264" spans="1:2">
      <c r="A2264">
        <v>5.3548799999999996</v>
      </c>
      <c r="B2264">
        <v>-12.535</v>
      </c>
    </row>
    <row r="2265" spans="1:2">
      <c r="A2265">
        <v>5.3550700000000004</v>
      </c>
      <c r="B2265">
        <v>-12.535399999999999</v>
      </c>
    </row>
    <row r="2266" spans="1:2">
      <c r="A2266">
        <v>5.3552600000000004</v>
      </c>
      <c r="B2266">
        <v>-12.5359</v>
      </c>
    </row>
    <row r="2267" spans="1:2">
      <c r="A2267">
        <v>5.3554500000000003</v>
      </c>
      <c r="B2267">
        <v>-12.536300000000001</v>
      </c>
    </row>
    <row r="2268" spans="1:2">
      <c r="A2268">
        <v>5.3556400000000002</v>
      </c>
      <c r="B2268">
        <v>-12.5367</v>
      </c>
    </row>
    <row r="2269" spans="1:2">
      <c r="A2269">
        <v>5.3558300000000001</v>
      </c>
      <c r="B2269">
        <v>-12.5372</v>
      </c>
    </row>
    <row r="2270" spans="1:2">
      <c r="A2270">
        <v>5.3560299999999996</v>
      </c>
      <c r="B2270">
        <v>-12.537599999999999</v>
      </c>
    </row>
    <row r="2271" spans="1:2">
      <c r="A2271">
        <v>5.3562200000000004</v>
      </c>
      <c r="B2271">
        <v>-12.5381</v>
      </c>
    </row>
    <row r="2272" spans="1:2">
      <c r="A2272">
        <v>5.3564100000000003</v>
      </c>
      <c r="B2272">
        <v>-12.538500000000001</v>
      </c>
    </row>
    <row r="2273" spans="1:2">
      <c r="A2273">
        <v>5.3566000000000003</v>
      </c>
      <c r="B2273">
        <v>-12.5389</v>
      </c>
    </row>
    <row r="2274" spans="1:2">
      <c r="A2274">
        <v>5.3567900000000002</v>
      </c>
      <c r="B2274">
        <v>-12.539400000000001</v>
      </c>
    </row>
    <row r="2275" spans="1:2">
      <c r="A2275">
        <v>5.3569800000000001</v>
      </c>
      <c r="B2275">
        <v>-12.5398</v>
      </c>
    </row>
    <row r="2276" spans="1:2">
      <c r="A2276">
        <v>5.35717</v>
      </c>
      <c r="B2276">
        <v>-12.5403</v>
      </c>
    </row>
    <row r="2277" spans="1:2">
      <c r="A2277">
        <v>5.3573599999999999</v>
      </c>
      <c r="B2277">
        <v>-12.540699999999999</v>
      </c>
    </row>
    <row r="2278" spans="1:2">
      <c r="A2278">
        <v>5.3575499999999998</v>
      </c>
      <c r="B2278">
        <v>-12.5411</v>
      </c>
    </row>
    <row r="2279" spans="1:2">
      <c r="A2279">
        <v>5.3577399999999997</v>
      </c>
      <c r="B2279">
        <v>-12.541600000000001</v>
      </c>
    </row>
    <row r="2280" spans="1:2">
      <c r="A2280">
        <v>5.3579299999999996</v>
      </c>
      <c r="B2280">
        <v>-12.542</v>
      </c>
    </row>
    <row r="2281" spans="1:2">
      <c r="A2281">
        <v>5.3581300000000001</v>
      </c>
      <c r="B2281">
        <v>-12.5425</v>
      </c>
    </row>
    <row r="2282" spans="1:2">
      <c r="A2282">
        <v>5.35832</v>
      </c>
      <c r="B2282">
        <v>-12.542899999999999</v>
      </c>
    </row>
    <row r="2283" spans="1:2">
      <c r="A2283">
        <v>5.3585099999999999</v>
      </c>
      <c r="B2283">
        <v>-12.5433</v>
      </c>
    </row>
    <row r="2284" spans="1:2">
      <c r="A2284">
        <v>5.3586999999999998</v>
      </c>
      <c r="B2284">
        <v>-12.543799999999999</v>
      </c>
    </row>
    <row r="2285" spans="1:2">
      <c r="A2285">
        <v>5.3588899999999997</v>
      </c>
      <c r="B2285">
        <v>-12.5442</v>
      </c>
    </row>
    <row r="2286" spans="1:2">
      <c r="A2286">
        <v>5.3590799999999996</v>
      </c>
      <c r="B2286">
        <v>-12.544600000000001</v>
      </c>
    </row>
    <row r="2287" spans="1:2">
      <c r="A2287">
        <v>5.3592700000000004</v>
      </c>
      <c r="B2287">
        <v>-12.5451</v>
      </c>
    </row>
    <row r="2288" spans="1:2">
      <c r="A2288">
        <v>5.3594600000000003</v>
      </c>
      <c r="B2288">
        <v>-12.545500000000001</v>
      </c>
    </row>
    <row r="2289" spans="1:2">
      <c r="A2289">
        <v>5.3596500000000002</v>
      </c>
      <c r="B2289">
        <v>-12.545999999999999</v>
      </c>
    </row>
    <row r="2290" spans="1:2">
      <c r="A2290">
        <v>5.3598400000000002</v>
      </c>
      <c r="B2290">
        <v>-12.5464</v>
      </c>
    </row>
    <row r="2291" spans="1:2">
      <c r="A2291">
        <v>5.3600300000000001</v>
      </c>
      <c r="B2291">
        <v>-12.546799999999999</v>
      </c>
    </row>
    <row r="2292" spans="1:2">
      <c r="A2292">
        <v>5.3602100000000004</v>
      </c>
      <c r="B2292">
        <v>-12.5473</v>
      </c>
    </row>
    <row r="2293" spans="1:2">
      <c r="A2293">
        <v>5.3604000000000003</v>
      </c>
      <c r="B2293">
        <v>-12.547700000000001</v>
      </c>
    </row>
    <row r="2294" spans="1:2">
      <c r="A2294">
        <v>5.3605900000000002</v>
      </c>
      <c r="B2294">
        <v>-12.5481</v>
      </c>
    </row>
    <row r="2295" spans="1:2">
      <c r="A2295">
        <v>5.3607800000000001</v>
      </c>
      <c r="B2295">
        <v>-12.5486</v>
      </c>
    </row>
    <row r="2296" spans="1:2">
      <c r="A2296">
        <v>5.36097</v>
      </c>
      <c r="B2296">
        <v>-12.548999999999999</v>
      </c>
    </row>
    <row r="2297" spans="1:2">
      <c r="A2297">
        <v>5.3611599999999999</v>
      </c>
      <c r="B2297">
        <v>-12.5494</v>
      </c>
    </row>
    <row r="2298" spans="1:2">
      <c r="A2298">
        <v>5.3613499999999998</v>
      </c>
      <c r="B2298">
        <v>-12.549899999999999</v>
      </c>
    </row>
    <row r="2299" spans="1:2">
      <c r="A2299">
        <v>5.3615399999999998</v>
      </c>
      <c r="B2299">
        <v>-12.5503</v>
      </c>
    </row>
    <row r="2300" spans="1:2">
      <c r="A2300">
        <v>5.3617299999999997</v>
      </c>
      <c r="B2300">
        <v>-12.550700000000001</v>
      </c>
    </row>
    <row r="2301" spans="1:2">
      <c r="A2301">
        <v>5.3619199999999996</v>
      </c>
      <c r="B2301">
        <v>-12.5512</v>
      </c>
    </row>
    <row r="2302" spans="1:2">
      <c r="A2302">
        <v>5.3621100000000004</v>
      </c>
      <c r="B2302">
        <v>-12.551600000000001</v>
      </c>
    </row>
    <row r="2303" spans="1:2">
      <c r="A2303">
        <v>5.3622899999999998</v>
      </c>
      <c r="B2303">
        <v>-12.552099999999999</v>
      </c>
    </row>
    <row r="2304" spans="1:2">
      <c r="A2304">
        <v>5.3624799999999997</v>
      </c>
      <c r="B2304">
        <v>-12.5525</v>
      </c>
    </row>
    <row r="2305" spans="1:2">
      <c r="A2305">
        <v>5.3626699999999996</v>
      </c>
      <c r="B2305">
        <v>-12.552899999999999</v>
      </c>
    </row>
    <row r="2306" spans="1:2">
      <c r="A2306">
        <v>5.3628600000000004</v>
      </c>
      <c r="B2306">
        <v>-12.5534</v>
      </c>
    </row>
    <row r="2307" spans="1:2">
      <c r="A2307">
        <v>5.3630500000000003</v>
      </c>
      <c r="B2307">
        <v>-12.553800000000001</v>
      </c>
    </row>
    <row r="2308" spans="1:2">
      <c r="A2308">
        <v>5.3632400000000002</v>
      </c>
      <c r="B2308">
        <v>-12.5542</v>
      </c>
    </row>
    <row r="2309" spans="1:2">
      <c r="A2309">
        <v>5.3634199999999996</v>
      </c>
      <c r="B2309">
        <v>-12.5547</v>
      </c>
    </row>
    <row r="2310" spans="1:2">
      <c r="A2310">
        <v>5.3636100000000004</v>
      </c>
      <c r="B2310">
        <v>-12.555099999999999</v>
      </c>
    </row>
    <row r="2311" spans="1:2">
      <c r="A2311">
        <v>5.3638000000000003</v>
      </c>
      <c r="B2311">
        <v>-12.5555</v>
      </c>
    </row>
    <row r="2312" spans="1:2">
      <c r="A2312">
        <v>5.3639900000000003</v>
      </c>
      <c r="B2312">
        <v>-12.555999999999999</v>
      </c>
    </row>
    <row r="2313" spans="1:2">
      <c r="A2313">
        <v>5.3641800000000002</v>
      </c>
      <c r="B2313">
        <v>-12.5564</v>
      </c>
    </row>
    <row r="2314" spans="1:2">
      <c r="A2314">
        <v>5.3643599999999996</v>
      </c>
      <c r="B2314">
        <v>-12.556800000000001</v>
      </c>
    </row>
    <row r="2315" spans="1:2">
      <c r="A2315">
        <v>5.3645500000000004</v>
      </c>
      <c r="B2315">
        <v>-12.5572</v>
      </c>
    </row>
    <row r="2316" spans="1:2">
      <c r="A2316">
        <v>5.3647400000000003</v>
      </c>
      <c r="B2316">
        <v>-12.557700000000001</v>
      </c>
    </row>
    <row r="2317" spans="1:2">
      <c r="A2317">
        <v>5.3649300000000002</v>
      </c>
      <c r="B2317">
        <v>-12.5581</v>
      </c>
    </row>
    <row r="2318" spans="1:2">
      <c r="A2318">
        <v>5.3651099999999996</v>
      </c>
      <c r="B2318">
        <v>-12.5585</v>
      </c>
    </row>
    <row r="2319" spans="1:2">
      <c r="A2319">
        <v>5.3653000000000004</v>
      </c>
      <c r="B2319">
        <v>-12.558999999999999</v>
      </c>
    </row>
    <row r="2320" spans="1:2">
      <c r="A2320">
        <v>5.3654900000000003</v>
      </c>
      <c r="B2320">
        <v>-12.5594</v>
      </c>
    </row>
    <row r="2321" spans="1:2">
      <c r="A2321">
        <v>5.3656800000000002</v>
      </c>
      <c r="B2321">
        <v>-12.559799999999999</v>
      </c>
    </row>
    <row r="2322" spans="1:2">
      <c r="A2322">
        <v>5.3658599999999996</v>
      </c>
      <c r="B2322">
        <v>-12.5603</v>
      </c>
    </row>
    <row r="2323" spans="1:2">
      <c r="A2323">
        <v>5.3660500000000004</v>
      </c>
      <c r="B2323">
        <v>-12.560700000000001</v>
      </c>
    </row>
    <row r="2324" spans="1:2">
      <c r="A2324">
        <v>5.3662400000000003</v>
      </c>
      <c r="B2324">
        <v>-12.5611</v>
      </c>
    </row>
    <row r="2325" spans="1:2">
      <c r="A2325">
        <v>5.3664199999999997</v>
      </c>
      <c r="B2325">
        <v>-12.5616</v>
      </c>
    </row>
    <row r="2326" spans="1:2">
      <c r="A2326">
        <v>5.3666099999999997</v>
      </c>
      <c r="B2326">
        <v>-12.561999999999999</v>
      </c>
    </row>
    <row r="2327" spans="1:2">
      <c r="A2327">
        <v>5.3667999999999996</v>
      </c>
      <c r="B2327">
        <v>-12.5624</v>
      </c>
    </row>
    <row r="2328" spans="1:2">
      <c r="A2328">
        <v>5.3669799999999999</v>
      </c>
      <c r="B2328">
        <v>-12.562799999999999</v>
      </c>
    </row>
    <row r="2329" spans="1:2">
      <c r="A2329">
        <v>5.3671699999999998</v>
      </c>
      <c r="B2329">
        <v>-12.5633</v>
      </c>
    </row>
    <row r="2330" spans="1:2">
      <c r="A2330">
        <v>5.3673599999999997</v>
      </c>
      <c r="B2330">
        <v>-12.563700000000001</v>
      </c>
    </row>
    <row r="2331" spans="1:2">
      <c r="A2331">
        <v>5.36754</v>
      </c>
      <c r="B2331">
        <v>-12.5641</v>
      </c>
    </row>
    <row r="2332" spans="1:2">
      <c r="A2332">
        <v>5.3677299999999999</v>
      </c>
      <c r="B2332">
        <v>-12.5646</v>
      </c>
    </row>
    <row r="2333" spans="1:2">
      <c r="A2333">
        <v>5.3679100000000002</v>
      </c>
      <c r="B2333">
        <v>-12.565</v>
      </c>
    </row>
    <row r="2334" spans="1:2">
      <c r="A2334">
        <v>5.3681000000000001</v>
      </c>
      <c r="B2334">
        <v>-12.5654</v>
      </c>
    </row>
    <row r="2335" spans="1:2">
      <c r="A2335">
        <v>5.36829</v>
      </c>
      <c r="B2335">
        <v>-12.565899999999999</v>
      </c>
    </row>
    <row r="2336" spans="1:2">
      <c r="A2336">
        <v>5.3684700000000003</v>
      </c>
      <c r="B2336">
        <v>-12.5663</v>
      </c>
    </row>
    <row r="2337" spans="1:2">
      <c r="A2337">
        <v>5.3686600000000002</v>
      </c>
      <c r="B2337">
        <v>-12.566700000000001</v>
      </c>
    </row>
    <row r="2338" spans="1:2">
      <c r="A2338">
        <v>5.3688399999999996</v>
      </c>
      <c r="B2338">
        <v>-12.5671</v>
      </c>
    </row>
    <row r="2339" spans="1:2">
      <c r="A2339">
        <v>5.3690300000000004</v>
      </c>
      <c r="B2339">
        <v>-12.567600000000001</v>
      </c>
    </row>
    <row r="2340" spans="1:2">
      <c r="A2340">
        <v>5.3692200000000003</v>
      </c>
      <c r="B2340">
        <v>-12.568</v>
      </c>
    </row>
    <row r="2341" spans="1:2">
      <c r="A2341">
        <v>5.3693999999999997</v>
      </c>
      <c r="B2341">
        <v>-12.5684</v>
      </c>
    </row>
    <row r="2342" spans="1:2">
      <c r="A2342">
        <v>5.3695899999999996</v>
      </c>
      <c r="B2342">
        <v>-12.5688</v>
      </c>
    </row>
    <row r="2343" spans="1:2">
      <c r="A2343">
        <v>5.3697699999999999</v>
      </c>
      <c r="B2343">
        <v>-12.5693</v>
      </c>
    </row>
    <row r="2344" spans="1:2">
      <c r="A2344">
        <v>5.3699599999999998</v>
      </c>
      <c r="B2344">
        <v>-12.569699999999999</v>
      </c>
    </row>
    <row r="2345" spans="1:2">
      <c r="A2345">
        <v>5.3701400000000001</v>
      </c>
      <c r="B2345">
        <v>-12.5701</v>
      </c>
    </row>
    <row r="2346" spans="1:2">
      <c r="A2346">
        <v>5.37033</v>
      </c>
      <c r="B2346">
        <v>-12.570600000000001</v>
      </c>
    </row>
    <row r="2347" spans="1:2">
      <c r="A2347">
        <v>5.3705100000000003</v>
      </c>
      <c r="B2347">
        <v>-12.571</v>
      </c>
    </row>
    <row r="2348" spans="1:2">
      <c r="A2348">
        <v>5.3707000000000003</v>
      </c>
      <c r="B2348">
        <v>-12.571400000000001</v>
      </c>
    </row>
    <row r="2349" spans="1:2">
      <c r="A2349">
        <v>5.3708799999999997</v>
      </c>
      <c r="B2349">
        <v>-12.5718</v>
      </c>
    </row>
    <row r="2350" spans="1:2">
      <c r="A2350">
        <v>5.3710699999999996</v>
      </c>
      <c r="B2350">
        <v>-12.5723</v>
      </c>
    </row>
    <row r="2351" spans="1:2">
      <c r="A2351">
        <v>5.3712499999999999</v>
      </c>
      <c r="B2351">
        <v>-12.572699999999999</v>
      </c>
    </row>
    <row r="2352" spans="1:2">
      <c r="A2352">
        <v>5.3714399999999998</v>
      </c>
      <c r="B2352">
        <v>-12.5731</v>
      </c>
    </row>
    <row r="2353" spans="1:2">
      <c r="A2353">
        <v>5.3716200000000001</v>
      </c>
      <c r="B2353">
        <v>-12.573499999999999</v>
      </c>
    </row>
    <row r="2354" spans="1:2">
      <c r="A2354">
        <v>5.37181</v>
      </c>
      <c r="B2354">
        <v>-12.574</v>
      </c>
    </row>
    <row r="2355" spans="1:2">
      <c r="A2355">
        <v>5.3719900000000003</v>
      </c>
      <c r="B2355">
        <v>-12.574400000000001</v>
      </c>
    </row>
    <row r="2356" spans="1:2">
      <c r="A2356">
        <v>5.3721800000000002</v>
      </c>
      <c r="B2356">
        <v>-12.5748</v>
      </c>
    </row>
    <row r="2357" spans="1:2">
      <c r="A2357">
        <v>5.3723599999999996</v>
      </c>
      <c r="B2357">
        <v>-12.575200000000001</v>
      </c>
    </row>
    <row r="2358" spans="1:2">
      <c r="A2358">
        <v>5.3725399999999999</v>
      </c>
      <c r="B2358">
        <v>-12.575699999999999</v>
      </c>
    </row>
    <row r="2359" spans="1:2">
      <c r="A2359">
        <v>5.3727299999999998</v>
      </c>
      <c r="B2359">
        <v>-12.5761</v>
      </c>
    </row>
    <row r="2360" spans="1:2">
      <c r="A2360">
        <v>5.3729100000000001</v>
      </c>
      <c r="B2360">
        <v>-12.576499999999999</v>
      </c>
    </row>
    <row r="2361" spans="1:2">
      <c r="A2361">
        <v>5.3731</v>
      </c>
      <c r="B2361">
        <v>-12.5769</v>
      </c>
    </row>
    <row r="2362" spans="1:2">
      <c r="A2362">
        <v>5.3732800000000003</v>
      </c>
      <c r="B2362">
        <v>-12.577299999999999</v>
      </c>
    </row>
    <row r="2363" spans="1:2">
      <c r="A2363">
        <v>5.3734599999999997</v>
      </c>
      <c r="B2363">
        <v>-12.5778</v>
      </c>
    </row>
    <row r="2364" spans="1:2">
      <c r="A2364">
        <v>5.3736499999999996</v>
      </c>
      <c r="B2364">
        <v>-12.578200000000001</v>
      </c>
    </row>
    <row r="2365" spans="1:2">
      <c r="A2365">
        <v>5.3738299999999999</v>
      </c>
      <c r="B2365">
        <v>-12.5786</v>
      </c>
    </row>
    <row r="2366" spans="1:2">
      <c r="A2366">
        <v>5.3740100000000002</v>
      </c>
      <c r="B2366">
        <v>-12.579000000000001</v>
      </c>
    </row>
    <row r="2367" spans="1:2">
      <c r="A2367">
        <v>5.3742000000000001</v>
      </c>
      <c r="B2367">
        <v>-12.579499999999999</v>
      </c>
    </row>
    <row r="2368" spans="1:2">
      <c r="A2368">
        <v>5.3743800000000004</v>
      </c>
      <c r="B2368">
        <v>-12.5799</v>
      </c>
    </row>
    <row r="2369" spans="1:2">
      <c r="A2369">
        <v>5.3745700000000003</v>
      </c>
      <c r="B2369">
        <v>-12.580299999999999</v>
      </c>
    </row>
    <row r="2370" spans="1:2">
      <c r="A2370">
        <v>5.3747499999999997</v>
      </c>
      <c r="B2370">
        <v>-12.5807</v>
      </c>
    </row>
    <row r="2371" spans="1:2">
      <c r="A2371">
        <v>5.37493</v>
      </c>
      <c r="B2371">
        <v>-12.581200000000001</v>
      </c>
    </row>
    <row r="2372" spans="1:2">
      <c r="A2372">
        <v>5.3751100000000003</v>
      </c>
      <c r="B2372">
        <v>-12.5816</v>
      </c>
    </row>
    <row r="2373" spans="1:2">
      <c r="A2373">
        <v>5.3753000000000002</v>
      </c>
      <c r="B2373">
        <v>-12.582000000000001</v>
      </c>
    </row>
    <row r="2374" spans="1:2">
      <c r="A2374">
        <v>5.3754799999999996</v>
      </c>
      <c r="B2374">
        <v>-12.5824</v>
      </c>
    </row>
    <row r="2375" spans="1:2">
      <c r="A2375">
        <v>5.3756599999999999</v>
      </c>
      <c r="B2375">
        <v>-12.582800000000001</v>
      </c>
    </row>
    <row r="2376" spans="1:2">
      <c r="A2376">
        <v>5.3758499999999998</v>
      </c>
      <c r="B2376">
        <v>-12.583299999999999</v>
      </c>
    </row>
    <row r="2377" spans="1:2">
      <c r="A2377">
        <v>5.3760300000000001</v>
      </c>
      <c r="B2377">
        <v>-12.5837</v>
      </c>
    </row>
    <row r="2378" spans="1:2">
      <c r="A2378">
        <v>5.3762100000000004</v>
      </c>
      <c r="B2378">
        <v>-12.584099999999999</v>
      </c>
    </row>
    <row r="2379" spans="1:2">
      <c r="A2379">
        <v>5.3763899999999998</v>
      </c>
      <c r="B2379">
        <v>-12.5845</v>
      </c>
    </row>
    <row r="2380" spans="1:2">
      <c r="A2380">
        <v>5.3765799999999997</v>
      </c>
      <c r="B2380">
        <v>-12.584899999999999</v>
      </c>
    </row>
    <row r="2381" spans="1:2">
      <c r="A2381">
        <v>5.37676</v>
      </c>
      <c r="B2381">
        <v>-12.5854</v>
      </c>
    </row>
    <row r="2382" spans="1:2">
      <c r="A2382">
        <v>5.3769400000000003</v>
      </c>
      <c r="B2382">
        <v>-12.585800000000001</v>
      </c>
    </row>
    <row r="2383" spans="1:2">
      <c r="A2383">
        <v>5.3771199999999997</v>
      </c>
      <c r="B2383">
        <v>-12.5862</v>
      </c>
    </row>
    <row r="2384" spans="1:2">
      <c r="A2384">
        <v>5.3773099999999996</v>
      </c>
      <c r="B2384">
        <v>-12.586600000000001</v>
      </c>
    </row>
    <row r="2385" spans="1:2">
      <c r="A2385">
        <v>5.3774899999999999</v>
      </c>
      <c r="B2385">
        <v>-12.587</v>
      </c>
    </row>
    <row r="2386" spans="1:2">
      <c r="A2386">
        <v>5.3776700000000002</v>
      </c>
      <c r="B2386">
        <v>-12.5875</v>
      </c>
    </row>
    <row r="2387" spans="1:2">
      <c r="A2387">
        <v>5.3778499999999996</v>
      </c>
      <c r="B2387">
        <v>-12.587899999999999</v>
      </c>
    </row>
    <row r="2388" spans="1:2">
      <c r="A2388">
        <v>5.3780299999999999</v>
      </c>
      <c r="B2388">
        <v>-12.5883</v>
      </c>
    </row>
    <row r="2389" spans="1:2">
      <c r="A2389">
        <v>5.3782199999999998</v>
      </c>
      <c r="B2389">
        <v>-12.588699999999999</v>
      </c>
    </row>
    <row r="2390" spans="1:2">
      <c r="A2390">
        <v>5.3784000000000001</v>
      </c>
      <c r="B2390">
        <v>-12.5891</v>
      </c>
    </row>
    <row r="2391" spans="1:2">
      <c r="A2391">
        <v>5.3785800000000004</v>
      </c>
      <c r="B2391">
        <v>-12.589600000000001</v>
      </c>
    </row>
    <row r="2392" spans="1:2">
      <c r="A2392">
        <v>5.3787599999999998</v>
      </c>
      <c r="B2392">
        <v>-12.59</v>
      </c>
    </row>
    <row r="2393" spans="1:2">
      <c r="A2393">
        <v>5.3789400000000001</v>
      </c>
      <c r="B2393">
        <v>-12.590400000000001</v>
      </c>
    </row>
    <row r="2394" spans="1:2">
      <c r="A2394">
        <v>5.3791200000000003</v>
      </c>
      <c r="B2394">
        <v>-12.5908</v>
      </c>
    </row>
    <row r="2395" spans="1:2">
      <c r="A2395">
        <v>5.3793100000000003</v>
      </c>
      <c r="B2395">
        <v>-12.591200000000001</v>
      </c>
    </row>
    <row r="2396" spans="1:2">
      <c r="A2396">
        <v>5.3794899999999997</v>
      </c>
      <c r="B2396">
        <v>-12.5916</v>
      </c>
    </row>
    <row r="2397" spans="1:2">
      <c r="A2397">
        <v>5.37967</v>
      </c>
      <c r="B2397">
        <v>-12.5921</v>
      </c>
    </row>
    <row r="2398" spans="1:2">
      <c r="A2398">
        <v>5.3798500000000002</v>
      </c>
      <c r="B2398">
        <v>-12.592499999999999</v>
      </c>
    </row>
    <row r="2399" spans="1:2">
      <c r="A2399">
        <v>5.3800299999999996</v>
      </c>
      <c r="B2399">
        <v>-12.5929</v>
      </c>
    </row>
    <row r="2400" spans="1:2">
      <c r="A2400">
        <v>5.3802099999999999</v>
      </c>
      <c r="B2400">
        <v>-12.593299999999999</v>
      </c>
    </row>
    <row r="2401" spans="1:2">
      <c r="A2401">
        <v>5.3803900000000002</v>
      </c>
      <c r="B2401">
        <v>-12.5937</v>
      </c>
    </row>
    <row r="2402" spans="1:2">
      <c r="A2402">
        <v>5.3805699999999996</v>
      </c>
      <c r="B2402">
        <v>-12.594099999999999</v>
      </c>
    </row>
    <row r="2403" spans="1:2">
      <c r="A2403">
        <v>5.3807499999999999</v>
      </c>
      <c r="B2403">
        <v>-12.5946</v>
      </c>
    </row>
    <row r="2404" spans="1:2">
      <c r="A2404">
        <v>5.3809300000000002</v>
      </c>
      <c r="B2404">
        <v>-12.595000000000001</v>
      </c>
    </row>
    <row r="2405" spans="1:2">
      <c r="A2405">
        <v>5.3811200000000001</v>
      </c>
      <c r="B2405">
        <v>-12.5954</v>
      </c>
    </row>
    <row r="2406" spans="1:2">
      <c r="A2406">
        <v>5.3813000000000004</v>
      </c>
      <c r="B2406">
        <v>-12.595800000000001</v>
      </c>
    </row>
    <row r="2407" spans="1:2">
      <c r="A2407">
        <v>5.3814799999999998</v>
      </c>
      <c r="B2407">
        <v>-12.5962</v>
      </c>
    </row>
    <row r="2408" spans="1:2">
      <c r="A2408">
        <v>5.3816600000000001</v>
      </c>
      <c r="B2408">
        <v>-12.5966</v>
      </c>
    </row>
    <row r="2409" spans="1:2">
      <c r="A2409">
        <v>5.3818400000000004</v>
      </c>
      <c r="B2409">
        <v>-12.597099999999999</v>
      </c>
    </row>
    <row r="2410" spans="1:2">
      <c r="A2410">
        <v>5.3820199999999998</v>
      </c>
      <c r="B2410">
        <v>-12.5975</v>
      </c>
    </row>
    <row r="2411" spans="1:2">
      <c r="A2411">
        <v>5.3822000000000001</v>
      </c>
      <c r="B2411">
        <v>-12.597899999999999</v>
      </c>
    </row>
    <row r="2412" spans="1:2">
      <c r="A2412">
        <v>5.3823800000000004</v>
      </c>
      <c r="B2412">
        <v>-12.5983</v>
      </c>
    </row>
    <row r="2413" spans="1:2">
      <c r="A2413">
        <v>5.3825599999999998</v>
      </c>
      <c r="B2413">
        <v>-12.598699999999999</v>
      </c>
    </row>
    <row r="2414" spans="1:2">
      <c r="A2414">
        <v>5.3827400000000001</v>
      </c>
      <c r="B2414">
        <v>-12.5991</v>
      </c>
    </row>
    <row r="2415" spans="1:2">
      <c r="A2415">
        <v>5.3829200000000004</v>
      </c>
      <c r="B2415">
        <v>-12.599500000000001</v>
      </c>
    </row>
    <row r="2416" spans="1:2">
      <c r="A2416">
        <v>5.3830999999999998</v>
      </c>
      <c r="B2416">
        <v>-12.6</v>
      </c>
    </row>
    <row r="2417" spans="1:2">
      <c r="A2417">
        <v>5.3832800000000001</v>
      </c>
      <c r="B2417">
        <v>-12.6004</v>
      </c>
    </row>
    <row r="2418" spans="1:2">
      <c r="A2418">
        <v>5.3834600000000004</v>
      </c>
      <c r="B2418">
        <v>-12.6008</v>
      </c>
    </row>
    <row r="2419" spans="1:2">
      <c r="A2419">
        <v>5.3836399999999998</v>
      </c>
      <c r="B2419">
        <v>-12.6012</v>
      </c>
    </row>
    <row r="2420" spans="1:2">
      <c r="A2420">
        <v>5.3838200000000001</v>
      </c>
      <c r="B2420">
        <v>-12.601599999999999</v>
      </c>
    </row>
    <row r="2421" spans="1:2">
      <c r="A2421">
        <v>5.3839899999999998</v>
      </c>
      <c r="B2421">
        <v>-12.602</v>
      </c>
    </row>
    <row r="2422" spans="1:2">
      <c r="A2422">
        <v>5.3841700000000001</v>
      </c>
      <c r="B2422">
        <v>-12.602399999999999</v>
      </c>
    </row>
    <row r="2423" spans="1:2">
      <c r="A2423">
        <v>5.3843500000000004</v>
      </c>
      <c r="B2423">
        <v>-12.6028</v>
      </c>
    </row>
    <row r="2424" spans="1:2">
      <c r="A2424">
        <v>5.3845299999999998</v>
      </c>
      <c r="B2424">
        <v>-12.603300000000001</v>
      </c>
    </row>
    <row r="2425" spans="1:2">
      <c r="A2425">
        <v>5.3847100000000001</v>
      </c>
      <c r="B2425">
        <v>-12.6037</v>
      </c>
    </row>
    <row r="2426" spans="1:2">
      <c r="A2426">
        <v>5.3848900000000004</v>
      </c>
      <c r="B2426">
        <v>-12.604100000000001</v>
      </c>
    </row>
    <row r="2427" spans="1:2">
      <c r="A2427">
        <v>5.3850699999999998</v>
      </c>
      <c r="B2427">
        <v>-12.6045</v>
      </c>
    </row>
    <row r="2428" spans="1:2">
      <c r="A2428">
        <v>5.3852500000000001</v>
      </c>
      <c r="B2428">
        <v>-12.604900000000001</v>
      </c>
    </row>
    <row r="2429" spans="1:2">
      <c r="A2429">
        <v>5.3854300000000004</v>
      </c>
      <c r="B2429">
        <v>-12.6053</v>
      </c>
    </row>
    <row r="2430" spans="1:2">
      <c r="A2430">
        <v>5.3856099999999998</v>
      </c>
      <c r="B2430">
        <v>-12.605700000000001</v>
      </c>
    </row>
    <row r="2431" spans="1:2">
      <c r="A2431">
        <v>5.3857799999999996</v>
      </c>
      <c r="B2431">
        <v>-12.6061</v>
      </c>
    </row>
    <row r="2432" spans="1:2">
      <c r="A2432">
        <v>5.3859599999999999</v>
      </c>
      <c r="B2432">
        <v>-12.6066</v>
      </c>
    </row>
    <row r="2433" spans="1:2">
      <c r="A2433">
        <v>5.3861400000000001</v>
      </c>
      <c r="B2433">
        <v>-12.606999999999999</v>
      </c>
    </row>
    <row r="2434" spans="1:2">
      <c r="A2434">
        <v>5.3863200000000004</v>
      </c>
      <c r="B2434">
        <v>-12.6074</v>
      </c>
    </row>
    <row r="2435" spans="1:2">
      <c r="A2435">
        <v>5.3864999999999998</v>
      </c>
      <c r="B2435">
        <v>-12.607799999999999</v>
      </c>
    </row>
    <row r="2436" spans="1:2">
      <c r="A2436">
        <v>5.3866800000000001</v>
      </c>
      <c r="B2436">
        <v>-12.6082</v>
      </c>
    </row>
    <row r="2437" spans="1:2">
      <c r="A2437">
        <v>5.3868600000000004</v>
      </c>
      <c r="B2437">
        <v>-12.608599999999999</v>
      </c>
    </row>
    <row r="2438" spans="1:2">
      <c r="A2438">
        <v>5.3870300000000002</v>
      </c>
      <c r="B2438">
        <v>-12.609</v>
      </c>
    </row>
    <row r="2439" spans="1:2">
      <c r="A2439">
        <v>5.3872099999999996</v>
      </c>
      <c r="B2439">
        <v>-12.609400000000001</v>
      </c>
    </row>
    <row r="2440" spans="1:2">
      <c r="A2440">
        <v>5.3873899999999999</v>
      </c>
      <c r="B2440">
        <v>-12.6098</v>
      </c>
    </row>
    <row r="2441" spans="1:2">
      <c r="A2441">
        <v>5.3875700000000002</v>
      </c>
      <c r="B2441">
        <v>-12.610200000000001</v>
      </c>
    </row>
    <row r="2442" spans="1:2">
      <c r="A2442">
        <v>5.3877499999999996</v>
      </c>
      <c r="B2442">
        <v>-12.6107</v>
      </c>
    </row>
    <row r="2443" spans="1:2">
      <c r="A2443">
        <v>5.3879200000000003</v>
      </c>
      <c r="B2443">
        <v>-12.6111</v>
      </c>
    </row>
    <row r="2444" spans="1:2">
      <c r="A2444">
        <v>5.3880999999999997</v>
      </c>
      <c r="B2444">
        <v>-12.611499999999999</v>
      </c>
    </row>
    <row r="2445" spans="1:2">
      <c r="A2445">
        <v>5.38828</v>
      </c>
      <c r="B2445">
        <v>-12.6119</v>
      </c>
    </row>
    <row r="2446" spans="1:2">
      <c r="A2446">
        <v>5.3884600000000002</v>
      </c>
      <c r="B2446">
        <v>-12.612299999999999</v>
      </c>
    </row>
    <row r="2447" spans="1:2">
      <c r="A2447">
        <v>5.38863</v>
      </c>
      <c r="B2447">
        <v>-12.6127</v>
      </c>
    </row>
    <row r="2448" spans="1:2">
      <c r="A2448">
        <v>5.3888100000000003</v>
      </c>
      <c r="B2448">
        <v>-12.613099999999999</v>
      </c>
    </row>
    <row r="2449" spans="1:2">
      <c r="A2449">
        <v>5.3889899999999997</v>
      </c>
      <c r="B2449">
        <v>-12.6135</v>
      </c>
    </row>
    <row r="2450" spans="1:2">
      <c r="A2450">
        <v>5.38917</v>
      </c>
      <c r="B2450">
        <v>-12.613899999999999</v>
      </c>
    </row>
    <row r="2451" spans="1:2">
      <c r="A2451">
        <v>5.3893399999999998</v>
      </c>
      <c r="B2451">
        <v>-12.6143</v>
      </c>
    </row>
    <row r="2452" spans="1:2">
      <c r="A2452">
        <v>5.3895200000000001</v>
      </c>
      <c r="B2452">
        <v>-12.614699999999999</v>
      </c>
    </row>
    <row r="2453" spans="1:2">
      <c r="A2453">
        <v>5.3897000000000004</v>
      </c>
      <c r="B2453">
        <v>-12.6152</v>
      </c>
    </row>
    <row r="2454" spans="1:2">
      <c r="A2454">
        <v>5.3898700000000002</v>
      </c>
      <c r="B2454">
        <v>-12.615600000000001</v>
      </c>
    </row>
    <row r="2455" spans="1:2">
      <c r="A2455">
        <v>5.3900499999999996</v>
      </c>
      <c r="B2455">
        <v>-12.616</v>
      </c>
    </row>
    <row r="2456" spans="1:2">
      <c r="A2456">
        <v>5.3902299999999999</v>
      </c>
      <c r="B2456">
        <v>-12.616400000000001</v>
      </c>
    </row>
    <row r="2457" spans="1:2">
      <c r="A2457">
        <v>5.3904100000000001</v>
      </c>
      <c r="B2457">
        <v>-12.6168</v>
      </c>
    </row>
    <row r="2458" spans="1:2">
      <c r="A2458">
        <v>5.3905799999999999</v>
      </c>
      <c r="B2458">
        <v>-12.6172</v>
      </c>
    </row>
    <row r="2459" spans="1:2">
      <c r="A2459">
        <v>5.3907600000000002</v>
      </c>
      <c r="B2459">
        <v>-12.617599999999999</v>
      </c>
    </row>
    <row r="2460" spans="1:2">
      <c r="A2460">
        <v>5.3909399999999996</v>
      </c>
      <c r="B2460">
        <v>-12.618</v>
      </c>
    </row>
    <row r="2461" spans="1:2">
      <c r="A2461">
        <v>5.3911100000000003</v>
      </c>
      <c r="B2461">
        <v>-12.618399999999999</v>
      </c>
    </row>
    <row r="2462" spans="1:2">
      <c r="A2462">
        <v>5.3912899999999997</v>
      </c>
      <c r="B2462">
        <v>-12.6188</v>
      </c>
    </row>
    <row r="2463" spans="1:2">
      <c r="A2463">
        <v>5.3914600000000004</v>
      </c>
      <c r="B2463">
        <v>-12.619199999999999</v>
      </c>
    </row>
    <row r="2464" spans="1:2">
      <c r="A2464">
        <v>5.3916399999999998</v>
      </c>
      <c r="B2464">
        <v>-12.6196</v>
      </c>
    </row>
    <row r="2465" spans="1:2">
      <c r="A2465">
        <v>5.3918200000000001</v>
      </c>
      <c r="B2465">
        <v>-12.62</v>
      </c>
    </row>
    <row r="2466" spans="1:2">
      <c r="A2466">
        <v>5.3919899999999998</v>
      </c>
      <c r="B2466">
        <v>-12.6204</v>
      </c>
    </row>
    <row r="2467" spans="1:2">
      <c r="A2467">
        <v>5.3921700000000001</v>
      </c>
      <c r="B2467">
        <v>-12.620799999999999</v>
      </c>
    </row>
    <row r="2468" spans="1:2">
      <c r="A2468">
        <v>5.3923500000000004</v>
      </c>
      <c r="B2468">
        <v>-12.6212</v>
      </c>
    </row>
    <row r="2469" spans="1:2">
      <c r="A2469">
        <v>5.3925200000000002</v>
      </c>
      <c r="B2469">
        <v>-12.621700000000001</v>
      </c>
    </row>
    <row r="2470" spans="1:2">
      <c r="A2470">
        <v>5.3926999999999996</v>
      </c>
      <c r="B2470">
        <v>-12.6221</v>
      </c>
    </row>
    <row r="2471" spans="1:2">
      <c r="A2471">
        <v>5.3928700000000003</v>
      </c>
      <c r="B2471">
        <v>-12.6225</v>
      </c>
    </row>
    <row r="2472" spans="1:2">
      <c r="A2472">
        <v>5.3930499999999997</v>
      </c>
      <c r="B2472">
        <v>-12.6229</v>
      </c>
    </row>
    <row r="2473" spans="1:2">
      <c r="A2473">
        <v>5.3932200000000003</v>
      </c>
      <c r="B2473">
        <v>-12.6233</v>
      </c>
    </row>
    <row r="2474" spans="1:2">
      <c r="A2474">
        <v>5.3933999999999997</v>
      </c>
      <c r="B2474">
        <v>-12.623699999999999</v>
      </c>
    </row>
    <row r="2475" spans="1:2">
      <c r="A2475">
        <v>5.39358</v>
      </c>
      <c r="B2475">
        <v>-12.6241</v>
      </c>
    </row>
    <row r="2476" spans="1:2">
      <c r="A2476">
        <v>5.3937499999999998</v>
      </c>
      <c r="B2476">
        <v>-12.624499999999999</v>
      </c>
    </row>
    <row r="2477" spans="1:2">
      <c r="A2477">
        <v>5.3939300000000001</v>
      </c>
      <c r="B2477">
        <v>-12.6249</v>
      </c>
    </row>
    <row r="2478" spans="1:2">
      <c r="A2478">
        <v>5.3940999999999999</v>
      </c>
      <c r="B2478">
        <v>-12.625299999999999</v>
      </c>
    </row>
    <row r="2479" spans="1:2">
      <c r="A2479">
        <v>5.3942800000000002</v>
      </c>
      <c r="B2479">
        <v>-12.6257</v>
      </c>
    </row>
    <row r="2480" spans="1:2">
      <c r="A2480">
        <v>5.39445</v>
      </c>
      <c r="B2480">
        <v>-12.626099999999999</v>
      </c>
    </row>
    <row r="2481" spans="1:2">
      <c r="A2481">
        <v>5.3946300000000003</v>
      </c>
      <c r="B2481">
        <v>-12.6265</v>
      </c>
    </row>
    <row r="2482" spans="1:2">
      <c r="A2482">
        <v>5.3948</v>
      </c>
      <c r="B2482">
        <v>-12.626899999999999</v>
      </c>
    </row>
    <row r="2483" spans="1:2">
      <c r="A2483">
        <v>5.3949800000000003</v>
      </c>
      <c r="B2483">
        <v>-12.6273</v>
      </c>
    </row>
    <row r="2484" spans="1:2">
      <c r="A2484">
        <v>5.3951500000000001</v>
      </c>
      <c r="B2484">
        <v>-12.627700000000001</v>
      </c>
    </row>
    <row r="2485" spans="1:2">
      <c r="A2485">
        <v>5.3953300000000004</v>
      </c>
      <c r="B2485">
        <v>-12.6281</v>
      </c>
    </row>
    <row r="2486" spans="1:2">
      <c r="A2486">
        <v>5.3955000000000002</v>
      </c>
      <c r="B2486">
        <v>-12.628500000000001</v>
      </c>
    </row>
    <row r="2487" spans="1:2">
      <c r="A2487">
        <v>5.3956799999999996</v>
      </c>
      <c r="B2487">
        <v>-12.6289</v>
      </c>
    </row>
    <row r="2488" spans="1:2">
      <c r="A2488">
        <v>5.3958500000000003</v>
      </c>
      <c r="B2488">
        <v>-12.629300000000001</v>
      </c>
    </row>
    <row r="2489" spans="1:2">
      <c r="A2489">
        <v>5.39602</v>
      </c>
      <c r="B2489">
        <v>-12.6297</v>
      </c>
    </row>
    <row r="2490" spans="1:2">
      <c r="A2490">
        <v>5.3962000000000003</v>
      </c>
      <c r="B2490">
        <v>-12.630100000000001</v>
      </c>
    </row>
    <row r="2491" spans="1:2">
      <c r="A2491">
        <v>5.3963700000000001</v>
      </c>
      <c r="B2491">
        <v>-12.6305</v>
      </c>
    </row>
    <row r="2492" spans="1:2">
      <c r="A2492">
        <v>5.3965500000000004</v>
      </c>
      <c r="B2492">
        <v>-12.6309</v>
      </c>
    </row>
    <row r="2493" spans="1:2">
      <c r="A2493">
        <v>5.3967200000000002</v>
      </c>
      <c r="B2493">
        <v>-12.6313</v>
      </c>
    </row>
    <row r="2494" spans="1:2">
      <c r="A2494">
        <v>5.3968999999999996</v>
      </c>
      <c r="B2494">
        <v>-12.6317</v>
      </c>
    </row>
    <row r="2495" spans="1:2">
      <c r="A2495">
        <v>5.3970700000000003</v>
      </c>
      <c r="B2495">
        <v>-12.632099999999999</v>
      </c>
    </row>
    <row r="2496" spans="1:2">
      <c r="A2496">
        <v>5.39724</v>
      </c>
      <c r="B2496">
        <v>-12.6325</v>
      </c>
    </row>
    <row r="2497" spans="1:2">
      <c r="A2497">
        <v>5.3974200000000003</v>
      </c>
      <c r="B2497">
        <v>-12.632899999999999</v>
      </c>
    </row>
    <row r="2498" spans="1:2">
      <c r="A2498">
        <v>5.3975900000000001</v>
      </c>
      <c r="B2498">
        <v>-12.6333</v>
      </c>
    </row>
    <row r="2499" spans="1:2">
      <c r="A2499">
        <v>5.3977700000000004</v>
      </c>
      <c r="B2499">
        <v>-12.633699999999999</v>
      </c>
    </row>
    <row r="2500" spans="1:2">
      <c r="A2500">
        <v>5.3979400000000002</v>
      </c>
      <c r="B2500">
        <v>-12.6341</v>
      </c>
    </row>
    <row r="2501" spans="1:2">
      <c r="A2501">
        <v>5.39811</v>
      </c>
      <c r="B2501">
        <v>-12.634499999999999</v>
      </c>
    </row>
    <row r="2502" spans="1:2">
      <c r="A2502">
        <v>5.3982900000000003</v>
      </c>
      <c r="B2502">
        <v>-12.6349</v>
      </c>
    </row>
    <row r="2503" spans="1:2">
      <c r="A2503">
        <v>5.39846</v>
      </c>
      <c r="B2503">
        <v>-12.635300000000001</v>
      </c>
    </row>
    <row r="2504" spans="1:2">
      <c r="A2504">
        <v>5.3986299999999998</v>
      </c>
      <c r="B2504">
        <v>-12.6357</v>
      </c>
    </row>
    <row r="2505" spans="1:2">
      <c r="A2505">
        <v>5.3988100000000001</v>
      </c>
      <c r="B2505">
        <v>-12.636100000000001</v>
      </c>
    </row>
    <row r="2506" spans="1:2">
      <c r="A2506">
        <v>5.3989799999999999</v>
      </c>
      <c r="B2506">
        <v>-12.6365</v>
      </c>
    </row>
    <row r="2507" spans="1:2">
      <c r="A2507">
        <v>5.3991499999999997</v>
      </c>
      <c r="B2507">
        <v>-12.636900000000001</v>
      </c>
    </row>
    <row r="2508" spans="1:2">
      <c r="A2508">
        <v>5.39933</v>
      </c>
      <c r="B2508">
        <v>-12.6373</v>
      </c>
    </row>
    <row r="2509" spans="1:2">
      <c r="A2509">
        <v>5.3994999999999997</v>
      </c>
      <c r="B2509">
        <v>-12.637700000000001</v>
      </c>
    </row>
    <row r="2510" spans="1:2">
      <c r="A2510">
        <v>5.3996700000000004</v>
      </c>
      <c r="B2510">
        <v>-12.6381</v>
      </c>
    </row>
    <row r="2511" spans="1:2">
      <c r="A2511">
        <v>5.3998499999999998</v>
      </c>
      <c r="B2511">
        <v>-12.638500000000001</v>
      </c>
    </row>
    <row r="2512" spans="1:2">
      <c r="A2512">
        <v>5.4000199999999996</v>
      </c>
      <c r="B2512">
        <v>-12.6389</v>
      </c>
    </row>
    <row r="2513" spans="1:2">
      <c r="A2513">
        <v>5.4001900000000003</v>
      </c>
      <c r="B2513">
        <v>-12.6393</v>
      </c>
    </row>
    <row r="2514" spans="1:2">
      <c r="A2514">
        <v>5.4003699999999997</v>
      </c>
      <c r="B2514">
        <v>-12.639699999999999</v>
      </c>
    </row>
    <row r="2515" spans="1:2">
      <c r="A2515">
        <v>5.4005400000000003</v>
      </c>
      <c r="B2515">
        <v>-12.6401</v>
      </c>
    </row>
    <row r="2516" spans="1:2">
      <c r="A2516">
        <v>5.4007100000000001</v>
      </c>
      <c r="B2516">
        <v>-12.640499999999999</v>
      </c>
    </row>
    <row r="2517" spans="1:2">
      <c r="A2517">
        <v>5.4008799999999999</v>
      </c>
      <c r="B2517">
        <v>-12.6409</v>
      </c>
    </row>
    <row r="2518" spans="1:2">
      <c r="A2518">
        <v>5.4010600000000002</v>
      </c>
      <c r="B2518">
        <v>-12.641299999999999</v>
      </c>
    </row>
    <row r="2519" spans="1:2">
      <c r="A2519">
        <v>5.40123</v>
      </c>
      <c r="B2519">
        <v>-12.6417</v>
      </c>
    </row>
    <row r="2520" spans="1:2">
      <c r="A2520">
        <v>5.4013999999999998</v>
      </c>
      <c r="B2520">
        <v>-12.642099999999999</v>
      </c>
    </row>
    <row r="2521" spans="1:2">
      <c r="A2521">
        <v>5.4015700000000004</v>
      </c>
      <c r="B2521">
        <v>-12.6425</v>
      </c>
    </row>
    <row r="2522" spans="1:2">
      <c r="A2522">
        <v>5.4017499999999998</v>
      </c>
      <c r="B2522">
        <v>-12.642899999999999</v>
      </c>
    </row>
    <row r="2523" spans="1:2">
      <c r="A2523">
        <v>5.4019199999999996</v>
      </c>
      <c r="B2523">
        <v>-12.6433</v>
      </c>
    </row>
    <row r="2524" spans="1:2">
      <c r="A2524">
        <v>5.4020900000000003</v>
      </c>
      <c r="B2524">
        <v>-12.643700000000001</v>
      </c>
    </row>
    <row r="2525" spans="1:2">
      <c r="A2525">
        <v>5.4022600000000001</v>
      </c>
      <c r="B2525">
        <v>-12.6441</v>
      </c>
    </row>
    <row r="2526" spans="1:2">
      <c r="A2526">
        <v>5.4024299999999998</v>
      </c>
      <c r="B2526">
        <v>-12.644500000000001</v>
      </c>
    </row>
    <row r="2527" spans="1:2">
      <c r="A2527">
        <v>5.4026100000000001</v>
      </c>
      <c r="B2527">
        <v>-12.6449</v>
      </c>
    </row>
    <row r="2528" spans="1:2">
      <c r="A2528">
        <v>5.4027799999999999</v>
      </c>
      <c r="B2528">
        <v>-12.645300000000001</v>
      </c>
    </row>
    <row r="2529" spans="1:2">
      <c r="A2529">
        <v>5.4029499999999997</v>
      </c>
      <c r="B2529">
        <v>-12.6457</v>
      </c>
    </row>
    <row r="2530" spans="1:2">
      <c r="A2530">
        <v>5.4031200000000004</v>
      </c>
      <c r="B2530">
        <v>-12.646100000000001</v>
      </c>
    </row>
    <row r="2531" spans="1:2">
      <c r="A2531">
        <v>5.4032900000000001</v>
      </c>
      <c r="B2531">
        <v>-12.6465</v>
      </c>
    </row>
    <row r="2532" spans="1:2">
      <c r="A2532">
        <v>5.4034599999999999</v>
      </c>
      <c r="B2532">
        <v>-12.646800000000001</v>
      </c>
    </row>
    <row r="2533" spans="1:2">
      <c r="A2533">
        <v>5.4036400000000002</v>
      </c>
      <c r="B2533">
        <v>-12.6472</v>
      </c>
    </row>
    <row r="2534" spans="1:2">
      <c r="A2534">
        <v>5.40381</v>
      </c>
      <c r="B2534">
        <v>-12.647600000000001</v>
      </c>
    </row>
    <row r="2535" spans="1:2">
      <c r="A2535">
        <v>5.4039799999999998</v>
      </c>
      <c r="B2535">
        <v>-12.648</v>
      </c>
    </row>
    <row r="2536" spans="1:2">
      <c r="A2536">
        <v>5.4041499999999996</v>
      </c>
      <c r="B2536">
        <v>-12.648400000000001</v>
      </c>
    </row>
    <row r="2537" spans="1:2">
      <c r="A2537">
        <v>5.4043200000000002</v>
      </c>
      <c r="B2537">
        <v>-12.6488</v>
      </c>
    </row>
    <row r="2538" spans="1:2">
      <c r="A2538">
        <v>5.40449</v>
      </c>
      <c r="B2538">
        <v>-12.6492</v>
      </c>
    </row>
    <row r="2539" spans="1:2">
      <c r="A2539">
        <v>5.4046599999999998</v>
      </c>
      <c r="B2539">
        <v>-12.6496</v>
      </c>
    </row>
    <row r="2540" spans="1:2">
      <c r="A2540">
        <v>5.4048299999999996</v>
      </c>
      <c r="B2540">
        <v>-12.65</v>
      </c>
    </row>
    <row r="2541" spans="1:2">
      <c r="A2541">
        <v>5.4050000000000002</v>
      </c>
      <c r="B2541">
        <v>-12.650399999999999</v>
      </c>
    </row>
    <row r="2542" spans="1:2">
      <c r="A2542">
        <v>5.4051799999999997</v>
      </c>
      <c r="B2542">
        <v>-12.6508</v>
      </c>
    </row>
    <row r="2543" spans="1:2">
      <c r="A2543">
        <v>5.4053500000000003</v>
      </c>
      <c r="B2543">
        <v>-12.651199999999999</v>
      </c>
    </row>
    <row r="2544" spans="1:2">
      <c r="A2544">
        <v>5.4055200000000001</v>
      </c>
      <c r="B2544">
        <v>-12.6516</v>
      </c>
    </row>
    <row r="2545" spans="1:2">
      <c r="A2545">
        <v>5.4056899999999999</v>
      </c>
      <c r="B2545">
        <v>-12.651999999999999</v>
      </c>
    </row>
    <row r="2546" spans="1:2">
      <c r="A2546">
        <v>5.4058599999999997</v>
      </c>
      <c r="B2546">
        <v>-12.6524</v>
      </c>
    </row>
    <row r="2547" spans="1:2">
      <c r="A2547">
        <v>5.4060300000000003</v>
      </c>
      <c r="B2547">
        <v>-12.652799999999999</v>
      </c>
    </row>
    <row r="2548" spans="1:2">
      <c r="A2548">
        <v>5.4062000000000001</v>
      </c>
      <c r="B2548">
        <v>-12.6531</v>
      </c>
    </row>
    <row r="2549" spans="1:2">
      <c r="A2549">
        <v>5.4063699999999999</v>
      </c>
      <c r="B2549">
        <v>-12.653499999999999</v>
      </c>
    </row>
    <row r="2550" spans="1:2">
      <c r="A2550">
        <v>5.4065399999999997</v>
      </c>
      <c r="B2550">
        <v>-12.6539</v>
      </c>
    </row>
    <row r="2551" spans="1:2">
      <c r="A2551">
        <v>5.4067100000000003</v>
      </c>
      <c r="B2551">
        <v>-12.654299999999999</v>
      </c>
    </row>
    <row r="2552" spans="1:2">
      <c r="A2552">
        <v>5.4068800000000001</v>
      </c>
      <c r="B2552">
        <v>-12.6547</v>
      </c>
    </row>
    <row r="2553" spans="1:2">
      <c r="A2553">
        <v>5.4070499999999999</v>
      </c>
      <c r="B2553">
        <v>-12.655099999999999</v>
      </c>
    </row>
    <row r="2554" spans="1:2">
      <c r="A2554">
        <v>5.4072199999999997</v>
      </c>
      <c r="B2554">
        <v>-12.6555</v>
      </c>
    </row>
    <row r="2555" spans="1:2">
      <c r="A2555">
        <v>5.4073900000000004</v>
      </c>
      <c r="B2555">
        <v>-12.655900000000001</v>
      </c>
    </row>
    <row r="2556" spans="1:2">
      <c r="A2556">
        <v>5.4075600000000001</v>
      </c>
      <c r="B2556">
        <v>-12.6563</v>
      </c>
    </row>
    <row r="2557" spans="1:2">
      <c r="A2557">
        <v>5.4077299999999999</v>
      </c>
      <c r="B2557">
        <v>-12.656700000000001</v>
      </c>
    </row>
    <row r="2558" spans="1:2">
      <c r="A2558">
        <v>5.4078999999999997</v>
      </c>
      <c r="B2558">
        <v>-12.6571</v>
      </c>
    </row>
    <row r="2559" spans="1:2">
      <c r="A2559">
        <v>5.4080700000000004</v>
      </c>
      <c r="B2559">
        <v>-12.657500000000001</v>
      </c>
    </row>
    <row r="2560" spans="1:2">
      <c r="A2560">
        <v>5.4082400000000002</v>
      </c>
      <c r="B2560">
        <v>-12.6578</v>
      </c>
    </row>
    <row r="2561" spans="1:2">
      <c r="A2561">
        <v>5.4084099999999999</v>
      </c>
      <c r="B2561">
        <v>-12.658200000000001</v>
      </c>
    </row>
    <row r="2562" spans="1:2">
      <c r="A2562">
        <v>5.4085799999999997</v>
      </c>
      <c r="B2562">
        <v>-12.6586</v>
      </c>
    </row>
    <row r="2563" spans="1:2">
      <c r="A2563">
        <v>5.4087500000000004</v>
      </c>
      <c r="B2563">
        <v>-12.659000000000001</v>
      </c>
    </row>
    <row r="2564" spans="1:2">
      <c r="A2564">
        <v>5.4089200000000002</v>
      </c>
      <c r="B2564">
        <v>-12.6594</v>
      </c>
    </row>
    <row r="2565" spans="1:2">
      <c r="A2565">
        <v>5.40909</v>
      </c>
      <c r="B2565">
        <v>-12.659800000000001</v>
      </c>
    </row>
    <row r="2566" spans="1:2">
      <c r="A2566">
        <v>5.4092599999999997</v>
      </c>
      <c r="B2566">
        <v>-12.6602</v>
      </c>
    </row>
    <row r="2567" spans="1:2">
      <c r="A2567">
        <v>5.4094300000000004</v>
      </c>
      <c r="B2567">
        <v>-12.660600000000001</v>
      </c>
    </row>
    <row r="2568" spans="1:2">
      <c r="A2568">
        <v>5.4096000000000002</v>
      </c>
      <c r="B2568">
        <v>-12.661</v>
      </c>
    </row>
    <row r="2569" spans="1:2">
      <c r="A2569">
        <v>5.4097600000000003</v>
      </c>
      <c r="B2569">
        <v>-12.6614</v>
      </c>
    </row>
    <row r="2570" spans="1:2">
      <c r="A2570">
        <v>5.4099300000000001</v>
      </c>
      <c r="B2570">
        <v>-12.6617</v>
      </c>
    </row>
    <row r="2571" spans="1:2">
      <c r="A2571">
        <v>5.4100999999999999</v>
      </c>
      <c r="B2571">
        <v>-12.662100000000001</v>
      </c>
    </row>
    <row r="2572" spans="1:2">
      <c r="A2572">
        <v>5.4102699999999997</v>
      </c>
      <c r="B2572">
        <v>-12.6625</v>
      </c>
    </row>
    <row r="2573" spans="1:2">
      <c r="A2573">
        <v>5.4104400000000004</v>
      </c>
      <c r="B2573">
        <v>-12.6629</v>
      </c>
    </row>
    <row r="2574" spans="1:2">
      <c r="A2574">
        <v>5.4106100000000001</v>
      </c>
      <c r="B2574">
        <v>-12.6633</v>
      </c>
    </row>
    <row r="2575" spans="1:2">
      <c r="A2575">
        <v>5.4107799999999999</v>
      </c>
      <c r="B2575">
        <v>-12.6637</v>
      </c>
    </row>
    <row r="2576" spans="1:2">
      <c r="A2576">
        <v>5.4109499999999997</v>
      </c>
      <c r="B2576">
        <v>-12.664099999999999</v>
      </c>
    </row>
    <row r="2577" spans="1:2">
      <c r="A2577">
        <v>5.4111099999999999</v>
      </c>
      <c r="B2577">
        <v>-12.6645</v>
      </c>
    </row>
    <row r="2578" spans="1:2">
      <c r="A2578">
        <v>5.4112799999999996</v>
      </c>
      <c r="B2578">
        <v>-12.664899999999999</v>
      </c>
    </row>
    <row r="2579" spans="1:2">
      <c r="A2579">
        <v>5.4114500000000003</v>
      </c>
      <c r="B2579">
        <v>-12.6652</v>
      </c>
    </row>
    <row r="2580" spans="1:2">
      <c r="A2580">
        <v>5.4116200000000001</v>
      </c>
      <c r="B2580">
        <v>-12.6656</v>
      </c>
    </row>
    <row r="2581" spans="1:2">
      <c r="A2581">
        <v>5.4117899999999999</v>
      </c>
      <c r="B2581">
        <v>-12.666</v>
      </c>
    </row>
    <row r="2582" spans="1:2">
      <c r="A2582">
        <v>5.4119599999999997</v>
      </c>
      <c r="B2582">
        <v>-12.666399999999999</v>
      </c>
    </row>
    <row r="2583" spans="1:2">
      <c r="A2583">
        <v>5.4121199999999998</v>
      </c>
      <c r="B2583">
        <v>-12.6668</v>
      </c>
    </row>
    <row r="2584" spans="1:2">
      <c r="A2584">
        <v>5.4122899999999996</v>
      </c>
      <c r="B2584">
        <v>-12.667199999999999</v>
      </c>
    </row>
    <row r="2585" spans="1:2">
      <c r="A2585">
        <v>5.4124600000000003</v>
      </c>
      <c r="B2585">
        <v>-12.6676</v>
      </c>
    </row>
    <row r="2586" spans="1:2">
      <c r="A2586">
        <v>5.4126300000000001</v>
      </c>
      <c r="B2586">
        <v>-12.667999999999999</v>
      </c>
    </row>
    <row r="2587" spans="1:2">
      <c r="A2587">
        <v>5.4127999999999998</v>
      </c>
      <c r="B2587">
        <v>-12.6683</v>
      </c>
    </row>
    <row r="2588" spans="1:2">
      <c r="A2588">
        <v>5.41296</v>
      </c>
      <c r="B2588">
        <v>-12.668699999999999</v>
      </c>
    </row>
    <row r="2589" spans="1:2">
      <c r="A2589">
        <v>5.4131299999999998</v>
      </c>
      <c r="B2589">
        <v>-12.6691</v>
      </c>
    </row>
    <row r="2590" spans="1:2">
      <c r="A2590">
        <v>5.4132999999999996</v>
      </c>
      <c r="B2590">
        <v>-12.669499999999999</v>
      </c>
    </row>
    <row r="2591" spans="1:2">
      <c r="A2591">
        <v>5.4134700000000002</v>
      </c>
      <c r="B2591">
        <v>-12.6699</v>
      </c>
    </row>
    <row r="2592" spans="1:2">
      <c r="A2592">
        <v>5.4136300000000004</v>
      </c>
      <c r="B2592">
        <v>-12.670299999999999</v>
      </c>
    </row>
    <row r="2593" spans="1:2">
      <c r="A2593">
        <v>5.4138000000000002</v>
      </c>
      <c r="B2593">
        <v>-12.6707</v>
      </c>
    </row>
    <row r="2594" spans="1:2">
      <c r="A2594">
        <v>5.4139699999999999</v>
      </c>
      <c r="B2594">
        <v>-12.670999999999999</v>
      </c>
    </row>
    <row r="2595" spans="1:2">
      <c r="A2595">
        <v>5.4141399999999997</v>
      </c>
      <c r="B2595">
        <v>-12.6714</v>
      </c>
    </row>
    <row r="2596" spans="1:2">
      <c r="A2596">
        <v>5.4142999999999999</v>
      </c>
      <c r="B2596">
        <v>-12.671799999999999</v>
      </c>
    </row>
    <row r="2597" spans="1:2">
      <c r="A2597">
        <v>5.4144699999999997</v>
      </c>
      <c r="B2597">
        <v>-12.6722</v>
      </c>
    </row>
    <row r="2598" spans="1:2">
      <c r="A2598">
        <v>5.4146400000000003</v>
      </c>
      <c r="B2598">
        <v>-12.672599999999999</v>
      </c>
    </row>
    <row r="2599" spans="1:2">
      <c r="A2599">
        <v>5.4148100000000001</v>
      </c>
      <c r="B2599">
        <v>-12.673</v>
      </c>
    </row>
    <row r="2600" spans="1:2">
      <c r="A2600">
        <v>5.4149700000000003</v>
      </c>
      <c r="B2600">
        <v>-12.673299999999999</v>
      </c>
    </row>
    <row r="2601" spans="1:2">
      <c r="A2601">
        <v>5.4151400000000001</v>
      </c>
      <c r="B2601">
        <v>-12.6737</v>
      </c>
    </row>
    <row r="2602" spans="1:2">
      <c r="A2602">
        <v>5.4153099999999998</v>
      </c>
      <c r="B2602">
        <v>-12.674099999999999</v>
      </c>
    </row>
    <row r="2603" spans="1:2">
      <c r="A2603">
        <v>5.41547</v>
      </c>
      <c r="B2603">
        <v>-12.6745</v>
      </c>
    </row>
    <row r="2604" spans="1:2">
      <c r="A2604">
        <v>5.4156399999999998</v>
      </c>
      <c r="B2604">
        <v>-12.674899999999999</v>
      </c>
    </row>
    <row r="2605" spans="1:2">
      <c r="A2605">
        <v>5.4158099999999996</v>
      </c>
      <c r="B2605">
        <v>-12.6753</v>
      </c>
    </row>
    <row r="2606" spans="1:2">
      <c r="A2606">
        <v>5.4159699999999997</v>
      </c>
      <c r="B2606">
        <v>-12.675700000000001</v>
      </c>
    </row>
    <row r="2607" spans="1:2">
      <c r="A2607">
        <v>5.4161400000000004</v>
      </c>
      <c r="B2607">
        <v>-12.676</v>
      </c>
    </row>
    <row r="2608" spans="1:2">
      <c r="A2608">
        <v>5.4163100000000002</v>
      </c>
      <c r="B2608">
        <v>-12.676399999999999</v>
      </c>
    </row>
    <row r="2609" spans="1:2">
      <c r="A2609">
        <v>5.4164700000000003</v>
      </c>
      <c r="B2609">
        <v>-12.6768</v>
      </c>
    </row>
    <row r="2610" spans="1:2">
      <c r="A2610">
        <v>5.4166400000000001</v>
      </c>
      <c r="B2610">
        <v>-12.677199999999999</v>
      </c>
    </row>
    <row r="2611" spans="1:2">
      <c r="A2611">
        <v>5.4168099999999999</v>
      </c>
      <c r="B2611">
        <v>-12.6776</v>
      </c>
    </row>
    <row r="2612" spans="1:2">
      <c r="A2612">
        <v>5.4169700000000001</v>
      </c>
      <c r="B2612">
        <v>-12.678000000000001</v>
      </c>
    </row>
    <row r="2613" spans="1:2">
      <c r="A2613">
        <v>5.4171399999999998</v>
      </c>
      <c r="B2613">
        <v>-12.6783</v>
      </c>
    </row>
    <row r="2614" spans="1:2">
      <c r="A2614">
        <v>5.4173099999999996</v>
      </c>
      <c r="B2614">
        <v>-12.678699999999999</v>
      </c>
    </row>
    <row r="2615" spans="1:2">
      <c r="A2615">
        <v>5.4174699999999998</v>
      </c>
      <c r="B2615">
        <v>-12.6791</v>
      </c>
    </row>
    <row r="2616" spans="1:2">
      <c r="A2616">
        <v>5.4176399999999996</v>
      </c>
      <c r="B2616">
        <v>-12.679500000000001</v>
      </c>
    </row>
    <row r="2617" spans="1:2">
      <c r="A2617">
        <v>5.4177999999999997</v>
      </c>
      <c r="B2617">
        <v>-12.6799</v>
      </c>
    </row>
    <row r="2618" spans="1:2">
      <c r="A2618">
        <v>5.4179700000000004</v>
      </c>
      <c r="B2618">
        <v>-12.680199999999999</v>
      </c>
    </row>
    <row r="2619" spans="1:2">
      <c r="A2619">
        <v>5.4181400000000002</v>
      </c>
      <c r="B2619">
        <v>-12.6806</v>
      </c>
    </row>
    <row r="2620" spans="1:2">
      <c r="A2620">
        <v>5.4183000000000003</v>
      </c>
      <c r="B2620">
        <v>-12.680999999999999</v>
      </c>
    </row>
    <row r="2621" spans="1:2">
      <c r="A2621">
        <v>5.4184700000000001</v>
      </c>
      <c r="B2621">
        <v>-12.6814</v>
      </c>
    </row>
    <row r="2622" spans="1:2">
      <c r="A2622">
        <v>5.4186300000000003</v>
      </c>
      <c r="B2622">
        <v>-12.681800000000001</v>
      </c>
    </row>
    <row r="2623" spans="1:2">
      <c r="A2623">
        <v>5.4188000000000001</v>
      </c>
      <c r="B2623">
        <v>-12.6822</v>
      </c>
    </row>
    <row r="2624" spans="1:2">
      <c r="A2624">
        <v>5.4189600000000002</v>
      </c>
      <c r="B2624">
        <v>-12.682499999999999</v>
      </c>
    </row>
    <row r="2625" spans="1:2">
      <c r="A2625">
        <v>5.41913</v>
      </c>
      <c r="B2625">
        <v>-12.6829</v>
      </c>
    </row>
    <row r="2626" spans="1:2">
      <c r="A2626">
        <v>5.4192900000000002</v>
      </c>
      <c r="B2626">
        <v>-12.683299999999999</v>
      </c>
    </row>
    <row r="2627" spans="1:2">
      <c r="A2627">
        <v>5.4194599999999999</v>
      </c>
      <c r="B2627">
        <v>-12.6837</v>
      </c>
    </row>
    <row r="2628" spans="1:2">
      <c r="A2628">
        <v>5.4196299999999997</v>
      </c>
      <c r="B2628">
        <v>-12.684100000000001</v>
      </c>
    </row>
    <row r="2629" spans="1:2">
      <c r="A2629">
        <v>5.4197899999999999</v>
      </c>
      <c r="B2629">
        <v>-12.6844</v>
      </c>
    </row>
    <row r="2630" spans="1:2">
      <c r="A2630">
        <v>5.4199599999999997</v>
      </c>
      <c r="B2630">
        <v>-12.684799999999999</v>
      </c>
    </row>
    <row r="2631" spans="1:2">
      <c r="A2631">
        <v>5.4201199999999998</v>
      </c>
      <c r="B2631">
        <v>-12.6852</v>
      </c>
    </row>
    <row r="2632" spans="1:2">
      <c r="A2632">
        <v>5.4202899999999996</v>
      </c>
      <c r="B2632">
        <v>-12.685600000000001</v>
      </c>
    </row>
    <row r="2633" spans="1:2">
      <c r="A2633">
        <v>5.4204499999999998</v>
      </c>
      <c r="B2633">
        <v>-12.686</v>
      </c>
    </row>
    <row r="2634" spans="1:2">
      <c r="A2634">
        <v>5.4206200000000004</v>
      </c>
      <c r="B2634">
        <v>-12.686299999999999</v>
      </c>
    </row>
    <row r="2635" spans="1:2">
      <c r="A2635">
        <v>5.4207799999999997</v>
      </c>
      <c r="B2635">
        <v>-12.6867</v>
      </c>
    </row>
    <row r="2636" spans="1:2">
      <c r="A2636">
        <v>5.4209500000000004</v>
      </c>
      <c r="B2636">
        <v>-12.687099999999999</v>
      </c>
    </row>
    <row r="2637" spans="1:2">
      <c r="A2637">
        <v>5.4211099999999997</v>
      </c>
      <c r="B2637">
        <v>-12.6875</v>
      </c>
    </row>
    <row r="2638" spans="1:2">
      <c r="A2638">
        <v>5.4212699999999998</v>
      </c>
      <c r="B2638">
        <v>-12.687900000000001</v>
      </c>
    </row>
    <row r="2639" spans="1:2">
      <c r="A2639">
        <v>5.4214399999999996</v>
      </c>
      <c r="B2639">
        <v>-12.6882</v>
      </c>
    </row>
    <row r="2640" spans="1:2">
      <c r="A2640">
        <v>5.4215999999999998</v>
      </c>
      <c r="B2640">
        <v>-12.688599999999999</v>
      </c>
    </row>
    <row r="2641" spans="1:2">
      <c r="A2641">
        <v>5.4217700000000004</v>
      </c>
      <c r="B2641">
        <v>-12.689</v>
      </c>
    </row>
    <row r="2642" spans="1:2">
      <c r="A2642">
        <v>5.4219299999999997</v>
      </c>
      <c r="B2642">
        <v>-12.689399999999999</v>
      </c>
    </row>
    <row r="2643" spans="1:2">
      <c r="A2643">
        <v>5.4221000000000004</v>
      </c>
      <c r="B2643">
        <v>-12.6898</v>
      </c>
    </row>
    <row r="2644" spans="1:2">
      <c r="A2644">
        <v>5.4222599999999996</v>
      </c>
      <c r="B2644">
        <v>-12.690099999999999</v>
      </c>
    </row>
    <row r="2645" spans="1:2">
      <c r="A2645">
        <v>5.4224300000000003</v>
      </c>
      <c r="B2645">
        <v>-12.6905</v>
      </c>
    </row>
    <row r="2646" spans="1:2">
      <c r="A2646">
        <v>5.4225899999999996</v>
      </c>
      <c r="B2646">
        <v>-12.690899999999999</v>
      </c>
    </row>
    <row r="2647" spans="1:2">
      <c r="A2647">
        <v>5.4227499999999997</v>
      </c>
      <c r="B2647">
        <v>-12.6913</v>
      </c>
    </row>
    <row r="2648" spans="1:2">
      <c r="A2648">
        <v>5.4229200000000004</v>
      </c>
      <c r="B2648">
        <v>-12.691599999999999</v>
      </c>
    </row>
    <row r="2649" spans="1:2">
      <c r="A2649">
        <v>5.4230799999999997</v>
      </c>
      <c r="B2649">
        <v>-12.692</v>
      </c>
    </row>
    <row r="2650" spans="1:2">
      <c r="A2650">
        <v>5.4232500000000003</v>
      </c>
      <c r="B2650">
        <v>-12.692399999999999</v>
      </c>
    </row>
    <row r="2651" spans="1:2">
      <c r="A2651">
        <v>5.4234099999999996</v>
      </c>
      <c r="B2651">
        <v>-12.6928</v>
      </c>
    </row>
    <row r="2652" spans="1:2">
      <c r="A2652">
        <v>5.4235699999999998</v>
      </c>
      <c r="B2652">
        <v>-12.693199999999999</v>
      </c>
    </row>
    <row r="2653" spans="1:2">
      <c r="A2653">
        <v>5.4237399999999996</v>
      </c>
      <c r="B2653">
        <v>-12.6935</v>
      </c>
    </row>
    <row r="2654" spans="1:2">
      <c r="A2654">
        <v>5.4238999999999997</v>
      </c>
      <c r="B2654">
        <v>-12.693899999999999</v>
      </c>
    </row>
    <row r="2655" spans="1:2">
      <c r="A2655">
        <v>5.4240599999999999</v>
      </c>
      <c r="B2655">
        <v>-12.6943</v>
      </c>
    </row>
    <row r="2656" spans="1:2">
      <c r="A2656">
        <v>5.4242299999999997</v>
      </c>
      <c r="B2656">
        <v>-12.694699999999999</v>
      </c>
    </row>
    <row r="2657" spans="1:2">
      <c r="A2657">
        <v>5.4243899999999998</v>
      </c>
      <c r="B2657">
        <v>-12.695</v>
      </c>
    </row>
    <row r="2658" spans="1:2">
      <c r="A2658">
        <v>5.42455</v>
      </c>
      <c r="B2658">
        <v>-12.695399999999999</v>
      </c>
    </row>
    <row r="2659" spans="1:2">
      <c r="A2659">
        <v>5.4247199999999998</v>
      </c>
      <c r="B2659">
        <v>-12.6958</v>
      </c>
    </row>
    <row r="2660" spans="1:2">
      <c r="A2660">
        <v>5.4248799999999999</v>
      </c>
      <c r="B2660">
        <v>-12.696199999999999</v>
      </c>
    </row>
    <row r="2661" spans="1:2">
      <c r="A2661">
        <v>5.4250400000000001</v>
      </c>
      <c r="B2661">
        <v>-12.6965</v>
      </c>
    </row>
    <row r="2662" spans="1:2">
      <c r="A2662">
        <v>5.4252099999999999</v>
      </c>
      <c r="B2662">
        <v>-12.696899999999999</v>
      </c>
    </row>
    <row r="2663" spans="1:2">
      <c r="A2663">
        <v>5.42537</v>
      </c>
      <c r="B2663">
        <v>-12.6973</v>
      </c>
    </row>
    <row r="2664" spans="1:2">
      <c r="A2664">
        <v>5.4255300000000002</v>
      </c>
      <c r="B2664">
        <v>-12.697699999999999</v>
      </c>
    </row>
    <row r="2665" spans="1:2">
      <c r="A2665">
        <v>5.4257</v>
      </c>
      <c r="B2665">
        <v>-12.698</v>
      </c>
    </row>
    <row r="2666" spans="1:2">
      <c r="A2666">
        <v>5.4258600000000001</v>
      </c>
      <c r="B2666">
        <v>-12.698399999999999</v>
      </c>
    </row>
    <row r="2667" spans="1:2">
      <c r="A2667">
        <v>5.4260200000000003</v>
      </c>
      <c r="B2667">
        <v>-12.6988</v>
      </c>
    </row>
    <row r="2668" spans="1:2">
      <c r="A2668">
        <v>5.4261900000000001</v>
      </c>
      <c r="B2668">
        <v>-12.699199999999999</v>
      </c>
    </row>
    <row r="2669" spans="1:2">
      <c r="A2669">
        <v>5.4263500000000002</v>
      </c>
      <c r="B2669">
        <v>-12.6995</v>
      </c>
    </row>
    <row r="2670" spans="1:2">
      <c r="A2670">
        <v>5.4265100000000004</v>
      </c>
      <c r="B2670">
        <v>-12.6999</v>
      </c>
    </row>
    <row r="2671" spans="1:2">
      <c r="A2671">
        <v>5.4266699999999997</v>
      </c>
      <c r="B2671">
        <v>-12.7003</v>
      </c>
    </row>
    <row r="2672" spans="1:2">
      <c r="A2672">
        <v>5.4268400000000003</v>
      </c>
      <c r="B2672">
        <v>-12.700699999999999</v>
      </c>
    </row>
    <row r="2673" spans="1:2">
      <c r="A2673">
        <v>5.4269999999999996</v>
      </c>
      <c r="B2673">
        <v>-12.701000000000001</v>
      </c>
    </row>
    <row r="2674" spans="1:2">
      <c r="A2674">
        <v>5.4271599999999998</v>
      </c>
      <c r="B2674">
        <v>-12.7014</v>
      </c>
    </row>
    <row r="2675" spans="1:2">
      <c r="A2675">
        <v>5.4273199999999999</v>
      </c>
      <c r="B2675">
        <v>-12.7018</v>
      </c>
    </row>
    <row r="2676" spans="1:2">
      <c r="A2676">
        <v>5.4274899999999997</v>
      </c>
      <c r="B2676">
        <v>-12.702199999999999</v>
      </c>
    </row>
    <row r="2677" spans="1:2">
      <c r="A2677">
        <v>5.4276499999999999</v>
      </c>
      <c r="B2677">
        <v>-12.702500000000001</v>
      </c>
    </row>
    <row r="2678" spans="1:2">
      <c r="A2678">
        <v>5.42781</v>
      </c>
      <c r="B2678">
        <v>-12.7029</v>
      </c>
    </row>
    <row r="2679" spans="1:2">
      <c r="A2679">
        <v>5.4279700000000002</v>
      </c>
      <c r="B2679">
        <v>-12.7033</v>
      </c>
    </row>
    <row r="2680" spans="1:2">
      <c r="A2680">
        <v>5.4281300000000003</v>
      </c>
      <c r="B2680">
        <v>-12.7037</v>
      </c>
    </row>
    <row r="2681" spans="1:2">
      <c r="A2681">
        <v>5.4283000000000001</v>
      </c>
      <c r="B2681">
        <v>-12.704000000000001</v>
      </c>
    </row>
    <row r="2682" spans="1:2">
      <c r="A2682">
        <v>5.4284600000000003</v>
      </c>
      <c r="B2682">
        <v>-12.7044</v>
      </c>
    </row>
    <row r="2683" spans="1:2">
      <c r="A2683">
        <v>5.4286199999999996</v>
      </c>
      <c r="B2683">
        <v>-12.704800000000001</v>
      </c>
    </row>
    <row r="2684" spans="1:2">
      <c r="A2684">
        <v>5.4287799999999997</v>
      </c>
      <c r="B2684">
        <v>-12.7051</v>
      </c>
    </row>
    <row r="2685" spans="1:2">
      <c r="A2685">
        <v>5.4289399999999999</v>
      </c>
      <c r="B2685">
        <v>-12.705500000000001</v>
      </c>
    </row>
    <row r="2686" spans="1:2">
      <c r="A2686">
        <v>5.4291099999999997</v>
      </c>
      <c r="B2686">
        <v>-12.7059</v>
      </c>
    </row>
    <row r="2687" spans="1:2">
      <c r="A2687">
        <v>5.4292699999999998</v>
      </c>
      <c r="B2687">
        <v>-12.706300000000001</v>
      </c>
    </row>
    <row r="2688" spans="1:2">
      <c r="A2688">
        <v>5.42943</v>
      </c>
      <c r="B2688">
        <v>-12.7066</v>
      </c>
    </row>
    <row r="2689" spans="1:2">
      <c r="A2689">
        <v>5.4295900000000001</v>
      </c>
      <c r="B2689">
        <v>-12.707000000000001</v>
      </c>
    </row>
    <row r="2690" spans="1:2">
      <c r="A2690">
        <v>5.4297500000000003</v>
      </c>
      <c r="B2690">
        <v>-12.7074</v>
      </c>
    </row>
    <row r="2691" spans="1:2">
      <c r="A2691">
        <v>5.4299099999999996</v>
      </c>
      <c r="B2691">
        <v>-12.707800000000001</v>
      </c>
    </row>
    <row r="2692" spans="1:2">
      <c r="A2692">
        <v>5.4300800000000002</v>
      </c>
      <c r="B2692">
        <v>-12.7081</v>
      </c>
    </row>
    <row r="2693" spans="1:2">
      <c r="A2693">
        <v>5.4302400000000004</v>
      </c>
      <c r="B2693">
        <v>-12.708500000000001</v>
      </c>
    </row>
    <row r="2694" spans="1:2">
      <c r="A2694">
        <v>5.4303999999999997</v>
      </c>
      <c r="B2694">
        <v>-12.7089</v>
      </c>
    </row>
    <row r="2695" spans="1:2">
      <c r="A2695">
        <v>5.4305599999999998</v>
      </c>
      <c r="B2695">
        <v>-12.709199999999999</v>
      </c>
    </row>
    <row r="2696" spans="1:2">
      <c r="A2696">
        <v>5.43072</v>
      </c>
      <c r="B2696">
        <v>-12.7096</v>
      </c>
    </row>
    <row r="2697" spans="1:2">
      <c r="A2697">
        <v>5.4308800000000002</v>
      </c>
      <c r="B2697">
        <v>-12.71</v>
      </c>
    </row>
    <row r="2698" spans="1:2">
      <c r="A2698">
        <v>5.4310400000000003</v>
      </c>
      <c r="B2698">
        <v>-12.7103</v>
      </c>
    </row>
    <row r="2699" spans="1:2">
      <c r="A2699">
        <v>5.4311999999999996</v>
      </c>
      <c r="B2699">
        <v>-12.710699999999999</v>
      </c>
    </row>
    <row r="2700" spans="1:2">
      <c r="A2700">
        <v>5.4313599999999997</v>
      </c>
      <c r="B2700">
        <v>-12.7111</v>
      </c>
    </row>
    <row r="2701" spans="1:2">
      <c r="A2701">
        <v>5.4315199999999999</v>
      </c>
      <c r="B2701">
        <v>-12.711499999999999</v>
      </c>
    </row>
    <row r="2702" spans="1:2">
      <c r="A2702">
        <v>5.4316899999999997</v>
      </c>
      <c r="B2702">
        <v>-12.7118</v>
      </c>
    </row>
    <row r="2703" spans="1:2">
      <c r="A2703">
        <v>5.4318499999999998</v>
      </c>
      <c r="B2703">
        <v>-12.712199999999999</v>
      </c>
    </row>
    <row r="2704" spans="1:2">
      <c r="A2704">
        <v>5.43201</v>
      </c>
      <c r="B2704">
        <v>-12.7126</v>
      </c>
    </row>
    <row r="2705" spans="1:2">
      <c r="A2705">
        <v>5.4321700000000002</v>
      </c>
      <c r="B2705">
        <v>-12.712899999999999</v>
      </c>
    </row>
    <row r="2706" spans="1:2">
      <c r="A2706">
        <v>5.4323300000000003</v>
      </c>
      <c r="B2706">
        <v>-12.7133</v>
      </c>
    </row>
    <row r="2707" spans="1:2">
      <c r="A2707">
        <v>5.4324899999999996</v>
      </c>
      <c r="B2707">
        <v>-12.713699999999999</v>
      </c>
    </row>
    <row r="2708" spans="1:2">
      <c r="A2708">
        <v>5.4326499999999998</v>
      </c>
      <c r="B2708">
        <v>-12.714</v>
      </c>
    </row>
    <row r="2709" spans="1:2">
      <c r="A2709">
        <v>5.4328099999999999</v>
      </c>
      <c r="B2709">
        <v>-12.714399999999999</v>
      </c>
    </row>
    <row r="2710" spans="1:2">
      <c r="A2710">
        <v>5.4329700000000001</v>
      </c>
      <c r="B2710">
        <v>-12.7148</v>
      </c>
    </row>
    <row r="2711" spans="1:2">
      <c r="A2711">
        <v>5.4331300000000002</v>
      </c>
      <c r="B2711">
        <v>-12.715199999999999</v>
      </c>
    </row>
    <row r="2712" spans="1:2">
      <c r="A2712">
        <v>5.4332900000000004</v>
      </c>
      <c r="B2712">
        <v>-12.7155</v>
      </c>
    </row>
    <row r="2713" spans="1:2">
      <c r="A2713">
        <v>5.4334499999999997</v>
      </c>
      <c r="B2713">
        <v>-12.7159</v>
      </c>
    </row>
    <row r="2714" spans="1:2">
      <c r="A2714">
        <v>5.4336099999999998</v>
      </c>
      <c r="B2714">
        <v>-12.7163</v>
      </c>
    </row>
    <row r="2715" spans="1:2">
      <c r="A2715">
        <v>5.43377</v>
      </c>
      <c r="B2715">
        <v>-12.7166</v>
      </c>
    </row>
    <row r="2716" spans="1:2">
      <c r="A2716">
        <v>5.4339300000000001</v>
      </c>
      <c r="B2716">
        <v>-12.717000000000001</v>
      </c>
    </row>
    <row r="2717" spans="1:2">
      <c r="A2717">
        <v>5.4340900000000003</v>
      </c>
      <c r="B2717">
        <v>-12.7174</v>
      </c>
    </row>
    <row r="2718" spans="1:2">
      <c r="A2718">
        <v>5.4342499999999996</v>
      </c>
      <c r="B2718">
        <v>-12.717700000000001</v>
      </c>
    </row>
    <row r="2719" spans="1:2">
      <c r="A2719">
        <v>5.4344099999999997</v>
      </c>
      <c r="B2719">
        <v>-12.7181</v>
      </c>
    </row>
    <row r="2720" spans="1:2">
      <c r="A2720">
        <v>5.4345699999999999</v>
      </c>
      <c r="B2720">
        <v>-12.718500000000001</v>
      </c>
    </row>
    <row r="2721" spans="1:2">
      <c r="A2721">
        <v>5.4347300000000001</v>
      </c>
      <c r="B2721">
        <v>-12.7188</v>
      </c>
    </row>
    <row r="2722" spans="1:2">
      <c r="A2722">
        <v>5.4348900000000002</v>
      </c>
      <c r="B2722">
        <v>-12.719200000000001</v>
      </c>
    </row>
    <row r="2723" spans="1:2">
      <c r="A2723">
        <v>5.4350500000000004</v>
      </c>
      <c r="B2723">
        <v>-12.7196</v>
      </c>
    </row>
    <row r="2724" spans="1:2">
      <c r="A2724">
        <v>5.4352099999999997</v>
      </c>
      <c r="B2724">
        <v>-12.719900000000001</v>
      </c>
    </row>
    <row r="2725" spans="1:2">
      <c r="A2725">
        <v>5.4353699999999998</v>
      </c>
      <c r="B2725">
        <v>-12.7203</v>
      </c>
    </row>
    <row r="2726" spans="1:2">
      <c r="A2726">
        <v>5.43553</v>
      </c>
      <c r="B2726">
        <v>-12.720700000000001</v>
      </c>
    </row>
    <row r="2727" spans="1:2">
      <c r="A2727">
        <v>5.4356900000000001</v>
      </c>
      <c r="B2727">
        <v>-12.721</v>
      </c>
    </row>
    <row r="2728" spans="1:2">
      <c r="A2728">
        <v>5.4358399999999998</v>
      </c>
      <c r="B2728">
        <v>-12.721399999999999</v>
      </c>
    </row>
    <row r="2729" spans="1:2">
      <c r="A2729">
        <v>5.4359999999999999</v>
      </c>
      <c r="B2729">
        <v>-12.7218</v>
      </c>
    </row>
    <row r="2730" spans="1:2">
      <c r="A2730">
        <v>5.4361600000000001</v>
      </c>
      <c r="B2730">
        <v>-12.722099999999999</v>
      </c>
    </row>
    <row r="2731" spans="1:2">
      <c r="A2731">
        <v>5.4363200000000003</v>
      </c>
      <c r="B2731">
        <v>-12.7225</v>
      </c>
    </row>
    <row r="2732" spans="1:2">
      <c r="A2732">
        <v>5.4364800000000004</v>
      </c>
      <c r="B2732">
        <v>-12.722899999999999</v>
      </c>
    </row>
    <row r="2733" spans="1:2">
      <c r="A2733">
        <v>5.4366399999999997</v>
      </c>
      <c r="B2733">
        <v>-12.7232</v>
      </c>
    </row>
    <row r="2734" spans="1:2">
      <c r="A2734">
        <v>5.4367999999999999</v>
      </c>
      <c r="B2734">
        <v>-12.723599999999999</v>
      </c>
    </row>
    <row r="2735" spans="1:2">
      <c r="A2735">
        <v>5.43696</v>
      </c>
      <c r="B2735">
        <v>-12.724</v>
      </c>
    </row>
    <row r="2736" spans="1:2">
      <c r="A2736">
        <v>5.4371200000000002</v>
      </c>
      <c r="B2736">
        <v>-12.724299999999999</v>
      </c>
    </row>
    <row r="2737" spans="1:2">
      <c r="A2737">
        <v>5.4372699999999998</v>
      </c>
      <c r="B2737">
        <v>-12.7247</v>
      </c>
    </row>
    <row r="2738" spans="1:2">
      <c r="A2738">
        <v>5.43743</v>
      </c>
      <c r="B2738">
        <v>-12.725099999999999</v>
      </c>
    </row>
    <row r="2739" spans="1:2">
      <c r="A2739">
        <v>5.4375900000000001</v>
      </c>
      <c r="B2739">
        <v>-12.7254</v>
      </c>
    </row>
    <row r="2740" spans="1:2">
      <c r="A2740">
        <v>5.4377500000000003</v>
      </c>
      <c r="B2740">
        <v>-12.7258</v>
      </c>
    </row>
    <row r="2741" spans="1:2">
      <c r="A2741">
        <v>5.4379099999999996</v>
      </c>
      <c r="B2741">
        <v>-12.7262</v>
      </c>
    </row>
    <row r="2742" spans="1:2">
      <c r="A2742">
        <v>5.4380699999999997</v>
      </c>
      <c r="B2742">
        <v>-12.7265</v>
      </c>
    </row>
    <row r="2743" spans="1:2">
      <c r="A2743">
        <v>5.4382299999999999</v>
      </c>
      <c r="B2743">
        <v>-12.726900000000001</v>
      </c>
    </row>
    <row r="2744" spans="1:2">
      <c r="A2744">
        <v>5.4383800000000004</v>
      </c>
      <c r="B2744">
        <v>-12.7273</v>
      </c>
    </row>
    <row r="2745" spans="1:2">
      <c r="A2745">
        <v>5.4385399999999997</v>
      </c>
      <c r="B2745">
        <v>-12.727600000000001</v>
      </c>
    </row>
    <row r="2746" spans="1:2">
      <c r="A2746">
        <v>5.4386999999999999</v>
      </c>
      <c r="B2746">
        <v>-12.728</v>
      </c>
    </row>
    <row r="2747" spans="1:2">
      <c r="A2747">
        <v>5.43886</v>
      </c>
      <c r="B2747">
        <v>-12.728300000000001</v>
      </c>
    </row>
    <row r="2748" spans="1:2">
      <c r="A2748">
        <v>5.4390200000000002</v>
      </c>
      <c r="B2748">
        <v>-12.7287</v>
      </c>
    </row>
    <row r="2749" spans="1:2">
      <c r="A2749">
        <v>5.4391699999999998</v>
      </c>
      <c r="B2749">
        <v>-12.729100000000001</v>
      </c>
    </row>
    <row r="2750" spans="1:2">
      <c r="A2750">
        <v>5.43933</v>
      </c>
      <c r="B2750">
        <v>-12.7294</v>
      </c>
    </row>
    <row r="2751" spans="1:2">
      <c r="A2751">
        <v>5.4394900000000002</v>
      </c>
      <c r="B2751">
        <v>-12.729799999999999</v>
      </c>
    </row>
    <row r="2752" spans="1:2">
      <c r="A2752">
        <v>5.4396500000000003</v>
      </c>
      <c r="B2752">
        <v>-12.7302</v>
      </c>
    </row>
    <row r="2753" spans="1:2">
      <c r="A2753">
        <v>5.4398099999999996</v>
      </c>
      <c r="B2753">
        <v>-12.730499999999999</v>
      </c>
    </row>
    <row r="2754" spans="1:2">
      <c r="A2754">
        <v>5.4399600000000001</v>
      </c>
      <c r="B2754">
        <v>-12.7309</v>
      </c>
    </row>
    <row r="2755" spans="1:2">
      <c r="A2755">
        <v>5.4401200000000003</v>
      </c>
      <c r="B2755">
        <v>-12.731299999999999</v>
      </c>
    </row>
    <row r="2756" spans="1:2">
      <c r="A2756">
        <v>5.4402799999999996</v>
      </c>
      <c r="B2756">
        <v>-12.7316</v>
      </c>
    </row>
    <row r="2757" spans="1:2">
      <c r="A2757">
        <v>5.4404399999999997</v>
      </c>
      <c r="B2757">
        <v>-12.731999999999999</v>
      </c>
    </row>
    <row r="2758" spans="1:2">
      <c r="A2758">
        <v>5.4405900000000003</v>
      </c>
      <c r="B2758">
        <v>-12.7323</v>
      </c>
    </row>
    <row r="2759" spans="1:2">
      <c r="A2759">
        <v>5.4407500000000004</v>
      </c>
      <c r="B2759">
        <v>-12.732699999999999</v>
      </c>
    </row>
    <row r="2760" spans="1:2">
      <c r="A2760">
        <v>5.4409099999999997</v>
      </c>
      <c r="B2760">
        <v>-12.7331</v>
      </c>
    </row>
    <row r="2761" spans="1:2">
      <c r="A2761">
        <v>5.4410699999999999</v>
      </c>
      <c r="B2761">
        <v>-12.7334</v>
      </c>
    </row>
    <row r="2762" spans="1:2">
      <c r="A2762">
        <v>5.4412200000000004</v>
      </c>
      <c r="B2762">
        <v>-12.7338</v>
      </c>
    </row>
    <row r="2763" spans="1:2">
      <c r="A2763">
        <v>5.4413799999999997</v>
      </c>
      <c r="B2763">
        <v>-12.7342</v>
      </c>
    </row>
    <row r="2764" spans="1:2">
      <c r="A2764">
        <v>5.4415399999999998</v>
      </c>
      <c r="B2764">
        <v>-12.734500000000001</v>
      </c>
    </row>
    <row r="2765" spans="1:2">
      <c r="A2765">
        <v>5.4417</v>
      </c>
      <c r="B2765">
        <v>-12.7349</v>
      </c>
    </row>
    <row r="2766" spans="1:2">
      <c r="A2766">
        <v>5.4418499999999996</v>
      </c>
      <c r="B2766">
        <v>-12.735200000000001</v>
      </c>
    </row>
    <row r="2767" spans="1:2">
      <c r="A2767">
        <v>5.4420099999999998</v>
      </c>
      <c r="B2767">
        <v>-12.7356</v>
      </c>
    </row>
    <row r="2768" spans="1:2">
      <c r="A2768">
        <v>5.44217</v>
      </c>
      <c r="B2768">
        <v>-12.736000000000001</v>
      </c>
    </row>
    <row r="2769" spans="1:2">
      <c r="A2769">
        <v>5.4423199999999996</v>
      </c>
      <c r="B2769">
        <v>-12.7363</v>
      </c>
    </row>
    <row r="2770" spans="1:2">
      <c r="A2770">
        <v>5.4424799999999998</v>
      </c>
      <c r="B2770">
        <v>-12.736700000000001</v>
      </c>
    </row>
    <row r="2771" spans="1:2">
      <c r="A2771">
        <v>5.4426399999999999</v>
      </c>
      <c r="B2771">
        <v>-12.737</v>
      </c>
    </row>
    <row r="2772" spans="1:2">
      <c r="A2772">
        <v>5.4427899999999996</v>
      </c>
      <c r="B2772">
        <v>-12.737399999999999</v>
      </c>
    </row>
    <row r="2773" spans="1:2">
      <c r="A2773">
        <v>5.4429499999999997</v>
      </c>
      <c r="B2773">
        <v>-12.7378</v>
      </c>
    </row>
    <row r="2774" spans="1:2">
      <c r="A2774">
        <v>5.4431099999999999</v>
      </c>
      <c r="B2774">
        <v>-12.738099999999999</v>
      </c>
    </row>
    <row r="2775" spans="1:2">
      <c r="A2775">
        <v>5.4432600000000004</v>
      </c>
      <c r="B2775">
        <v>-12.7385</v>
      </c>
    </row>
    <row r="2776" spans="1:2">
      <c r="A2776">
        <v>5.4434199999999997</v>
      </c>
      <c r="B2776">
        <v>-12.738799999999999</v>
      </c>
    </row>
    <row r="2777" spans="1:2">
      <c r="A2777">
        <v>5.4435799999999999</v>
      </c>
      <c r="B2777">
        <v>-12.7392</v>
      </c>
    </row>
    <row r="2778" spans="1:2">
      <c r="A2778">
        <v>5.4437300000000004</v>
      </c>
      <c r="B2778">
        <v>-12.739599999999999</v>
      </c>
    </row>
    <row r="2779" spans="1:2">
      <c r="A2779">
        <v>5.4438899999999997</v>
      </c>
      <c r="B2779">
        <v>-12.7399</v>
      </c>
    </row>
    <row r="2780" spans="1:2">
      <c r="A2780">
        <v>5.4440400000000002</v>
      </c>
      <c r="B2780">
        <v>-12.7403</v>
      </c>
    </row>
    <row r="2781" spans="1:2">
      <c r="A2781">
        <v>5.4442000000000004</v>
      </c>
      <c r="B2781">
        <v>-12.740600000000001</v>
      </c>
    </row>
    <row r="2782" spans="1:2">
      <c r="A2782">
        <v>5.4443599999999996</v>
      </c>
      <c r="B2782">
        <v>-12.741</v>
      </c>
    </row>
    <row r="2783" spans="1:2">
      <c r="A2783">
        <v>5.4445100000000002</v>
      </c>
      <c r="B2783">
        <v>-12.741400000000001</v>
      </c>
    </row>
    <row r="2784" spans="1:2">
      <c r="A2784">
        <v>5.4446700000000003</v>
      </c>
      <c r="B2784">
        <v>-12.7417</v>
      </c>
    </row>
    <row r="2785" spans="1:2">
      <c r="A2785">
        <v>5.4448299999999996</v>
      </c>
      <c r="B2785">
        <v>-12.742100000000001</v>
      </c>
    </row>
    <row r="2786" spans="1:2">
      <c r="A2786">
        <v>5.4449800000000002</v>
      </c>
      <c r="B2786">
        <v>-12.7424</v>
      </c>
    </row>
    <row r="2787" spans="1:2">
      <c r="A2787">
        <v>5.4451400000000003</v>
      </c>
      <c r="B2787">
        <v>-12.742800000000001</v>
      </c>
    </row>
    <row r="2788" spans="1:2">
      <c r="A2788">
        <v>5.44529</v>
      </c>
      <c r="B2788">
        <v>-12.7432</v>
      </c>
    </row>
    <row r="2789" spans="1:2">
      <c r="A2789">
        <v>5.4454500000000001</v>
      </c>
      <c r="B2789">
        <v>-12.743499999999999</v>
      </c>
    </row>
    <row r="2790" spans="1:2">
      <c r="A2790">
        <v>5.4455999999999998</v>
      </c>
      <c r="B2790">
        <v>-12.7439</v>
      </c>
    </row>
    <row r="2791" spans="1:2">
      <c r="A2791">
        <v>5.4457599999999999</v>
      </c>
      <c r="B2791">
        <v>-12.744199999999999</v>
      </c>
    </row>
    <row r="2792" spans="1:2">
      <c r="A2792">
        <v>5.4459200000000001</v>
      </c>
      <c r="B2792">
        <v>-12.7446</v>
      </c>
    </row>
    <row r="2793" spans="1:2">
      <c r="A2793">
        <v>5.4460699999999997</v>
      </c>
      <c r="B2793">
        <v>-12.744999999999999</v>
      </c>
    </row>
    <row r="2794" spans="1:2">
      <c r="A2794">
        <v>5.4462299999999999</v>
      </c>
      <c r="B2794">
        <v>-12.7453</v>
      </c>
    </row>
    <row r="2795" spans="1:2">
      <c r="A2795">
        <v>5.4463800000000004</v>
      </c>
      <c r="B2795">
        <v>-12.745699999999999</v>
      </c>
    </row>
    <row r="2796" spans="1:2">
      <c r="A2796">
        <v>5.4465399999999997</v>
      </c>
      <c r="B2796">
        <v>-12.746</v>
      </c>
    </row>
    <row r="2797" spans="1:2">
      <c r="A2797">
        <v>5.4466900000000003</v>
      </c>
      <c r="B2797">
        <v>-12.7464</v>
      </c>
    </row>
    <row r="2798" spans="1:2">
      <c r="A2798">
        <v>5.4468500000000004</v>
      </c>
      <c r="B2798">
        <v>-12.746700000000001</v>
      </c>
    </row>
    <row r="2799" spans="1:2">
      <c r="A2799">
        <v>5.4470000000000001</v>
      </c>
      <c r="B2799">
        <v>-12.7471</v>
      </c>
    </row>
    <row r="2800" spans="1:2">
      <c r="A2800">
        <v>5.4471600000000002</v>
      </c>
      <c r="B2800">
        <v>-12.7475</v>
      </c>
    </row>
    <row r="2801" spans="1:2">
      <c r="A2801">
        <v>5.4473099999999999</v>
      </c>
      <c r="B2801">
        <v>-12.7478</v>
      </c>
    </row>
    <row r="2802" spans="1:2">
      <c r="A2802">
        <v>5.44747</v>
      </c>
      <c r="B2802">
        <v>-12.748200000000001</v>
      </c>
    </row>
    <row r="2803" spans="1:2">
      <c r="A2803">
        <v>5.4476199999999997</v>
      </c>
      <c r="B2803">
        <v>-12.7485</v>
      </c>
    </row>
    <row r="2804" spans="1:2">
      <c r="A2804">
        <v>5.4477799999999998</v>
      </c>
      <c r="B2804">
        <v>-12.748900000000001</v>
      </c>
    </row>
    <row r="2805" spans="1:2">
      <c r="A2805">
        <v>5.4479300000000004</v>
      </c>
      <c r="B2805">
        <v>-12.7492</v>
      </c>
    </row>
    <row r="2806" spans="1:2">
      <c r="A2806">
        <v>5.4480899999999997</v>
      </c>
      <c r="B2806">
        <v>-12.749599999999999</v>
      </c>
    </row>
    <row r="2807" spans="1:2">
      <c r="A2807">
        <v>5.4482400000000002</v>
      </c>
      <c r="B2807">
        <v>-12.75</v>
      </c>
    </row>
    <row r="2808" spans="1:2">
      <c r="A2808">
        <v>5.4484000000000004</v>
      </c>
      <c r="B2808">
        <v>-12.750299999999999</v>
      </c>
    </row>
    <row r="2809" spans="1:2">
      <c r="A2809">
        <v>5.44855</v>
      </c>
      <c r="B2809">
        <v>-12.7507</v>
      </c>
    </row>
    <row r="2810" spans="1:2">
      <c r="A2810">
        <v>5.4487100000000002</v>
      </c>
      <c r="B2810">
        <v>-12.750999999999999</v>
      </c>
    </row>
    <row r="2811" spans="1:2">
      <c r="A2811">
        <v>5.4488599999999998</v>
      </c>
      <c r="B2811">
        <v>-12.7514</v>
      </c>
    </row>
    <row r="2812" spans="1:2">
      <c r="A2812">
        <v>5.44902</v>
      </c>
      <c r="B2812">
        <v>-12.7517</v>
      </c>
    </row>
    <row r="2813" spans="1:2">
      <c r="A2813">
        <v>5.4491699999999996</v>
      </c>
      <c r="B2813">
        <v>-12.7521</v>
      </c>
    </row>
    <row r="2814" spans="1:2">
      <c r="A2814">
        <v>5.4493200000000002</v>
      </c>
      <c r="B2814">
        <v>-12.7524</v>
      </c>
    </row>
    <row r="2815" spans="1:2">
      <c r="A2815">
        <v>5.4494800000000003</v>
      </c>
      <c r="B2815">
        <v>-12.752800000000001</v>
      </c>
    </row>
    <row r="2816" spans="1:2">
      <c r="A2816">
        <v>5.44963</v>
      </c>
      <c r="B2816">
        <v>-12.7532</v>
      </c>
    </row>
    <row r="2817" spans="1:2">
      <c r="A2817">
        <v>5.4497900000000001</v>
      </c>
      <c r="B2817">
        <v>-12.753500000000001</v>
      </c>
    </row>
    <row r="2818" spans="1:2">
      <c r="A2818">
        <v>5.4499399999999998</v>
      </c>
      <c r="B2818">
        <v>-12.7539</v>
      </c>
    </row>
    <row r="2819" spans="1:2">
      <c r="A2819">
        <v>5.4500999999999999</v>
      </c>
      <c r="B2819">
        <v>-12.754200000000001</v>
      </c>
    </row>
    <row r="2820" spans="1:2">
      <c r="A2820">
        <v>5.4502499999999996</v>
      </c>
      <c r="B2820">
        <v>-12.7546</v>
      </c>
    </row>
    <row r="2821" spans="1:2">
      <c r="A2821">
        <v>5.4504000000000001</v>
      </c>
      <c r="B2821">
        <v>-12.754899999999999</v>
      </c>
    </row>
    <row r="2822" spans="1:2">
      <c r="A2822">
        <v>5.4505600000000003</v>
      </c>
      <c r="B2822">
        <v>-12.7553</v>
      </c>
    </row>
    <row r="2823" spans="1:2">
      <c r="A2823">
        <v>5.4507099999999999</v>
      </c>
      <c r="B2823">
        <v>-12.755599999999999</v>
      </c>
    </row>
    <row r="2824" spans="1:2">
      <c r="A2824">
        <v>5.4508599999999996</v>
      </c>
      <c r="B2824">
        <v>-12.756</v>
      </c>
    </row>
    <row r="2825" spans="1:2">
      <c r="A2825">
        <v>5.4510199999999998</v>
      </c>
      <c r="B2825">
        <v>-12.7563</v>
      </c>
    </row>
    <row r="2826" spans="1:2">
      <c r="A2826">
        <v>5.4511700000000003</v>
      </c>
      <c r="B2826">
        <v>-12.7567</v>
      </c>
    </row>
    <row r="2827" spans="1:2">
      <c r="A2827">
        <v>5.4513299999999996</v>
      </c>
      <c r="B2827">
        <v>-12.757099999999999</v>
      </c>
    </row>
    <row r="2828" spans="1:2">
      <c r="A2828">
        <v>5.4514800000000001</v>
      </c>
      <c r="B2828">
        <v>-12.757400000000001</v>
      </c>
    </row>
    <row r="2829" spans="1:2">
      <c r="A2829">
        <v>5.4516299999999998</v>
      </c>
      <c r="B2829">
        <v>-12.7578</v>
      </c>
    </row>
    <row r="2830" spans="1:2">
      <c r="A2830">
        <v>5.4517899999999999</v>
      </c>
      <c r="B2830">
        <v>-12.758100000000001</v>
      </c>
    </row>
    <row r="2831" spans="1:2">
      <c r="A2831">
        <v>5.4519399999999996</v>
      </c>
      <c r="B2831">
        <v>-12.7585</v>
      </c>
    </row>
    <row r="2832" spans="1:2">
      <c r="A2832">
        <v>5.4520900000000001</v>
      </c>
      <c r="B2832">
        <v>-12.758800000000001</v>
      </c>
    </row>
    <row r="2833" spans="1:2">
      <c r="A2833">
        <v>5.4522500000000003</v>
      </c>
      <c r="B2833">
        <v>-12.7592</v>
      </c>
    </row>
    <row r="2834" spans="1:2">
      <c r="A2834">
        <v>5.4523999999999999</v>
      </c>
      <c r="B2834">
        <v>-12.759499999999999</v>
      </c>
    </row>
    <row r="2835" spans="1:2">
      <c r="A2835">
        <v>5.4525499999999996</v>
      </c>
      <c r="B2835">
        <v>-12.7599</v>
      </c>
    </row>
    <row r="2836" spans="1:2">
      <c r="A2836">
        <v>5.4527099999999997</v>
      </c>
      <c r="B2836">
        <v>-12.760199999999999</v>
      </c>
    </row>
    <row r="2837" spans="1:2">
      <c r="A2837">
        <v>5.4528600000000003</v>
      </c>
      <c r="B2837">
        <v>-12.7606</v>
      </c>
    </row>
    <row r="2838" spans="1:2">
      <c r="A2838">
        <v>5.4530099999999999</v>
      </c>
      <c r="B2838">
        <v>-12.760899999999999</v>
      </c>
    </row>
    <row r="2839" spans="1:2">
      <c r="A2839">
        <v>5.4531700000000001</v>
      </c>
      <c r="B2839">
        <v>-12.7613</v>
      </c>
    </row>
    <row r="2840" spans="1:2">
      <c r="A2840">
        <v>5.4533199999999997</v>
      </c>
      <c r="B2840">
        <v>-12.7616</v>
      </c>
    </row>
    <row r="2841" spans="1:2">
      <c r="A2841">
        <v>5.4534700000000003</v>
      </c>
      <c r="B2841">
        <v>-12.762</v>
      </c>
    </row>
    <row r="2842" spans="1:2">
      <c r="A2842">
        <v>5.4536199999999999</v>
      </c>
      <c r="B2842">
        <v>-12.7623</v>
      </c>
    </row>
    <row r="2843" spans="1:2">
      <c r="A2843">
        <v>5.4537800000000001</v>
      </c>
      <c r="B2843">
        <v>-12.762700000000001</v>
      </c>
    </row>
    <row r="2844" spans="1:2">
      <c r="A2844">
        <v>5.4539299999999997</v>
      </c>
      <c r="B2844">
        <v>-12.763</v>
      </c>
    </row>
    <row r="2845" spans="1:2">
      <c r="A2845">
        <v>5.4540800000000003</v>
      </c>
      <c r="B2845">
        <v>-12.763400000000001</v>
      </c>
    </row>
    <row r="2846" spans="1:2">
      <c r="A2846">
        <v>5.4542299999999999</v>
      </c>
      <c r="B2846">
        <v>-12.7638</v>
      </c>
    </row>
    <row r="2847" spans="1:2">
      <c r="A2847">
        <v>5.4543900000000001</v>
      </c>
      <c r="B2847">
        <v>-12.764099999999999</v>
      </c>
    </row>
    <row r="2848" spans="1:2">
      <c r="A2848">
        <v>5.4545399999999997</v>
      </c>
      <c r="B2848">
        <v>-12.7645</v>
      </c>
    </row>
    <row r="2849" spans="1:2">
      <c r="A2849">
        <v>5.4546900000000003</v>
      </c>
      <c r="B2849">
        <v>-12.764799999999999</v>
      </c>
    </row>
    <row r="2850" spans="1:2">
      <c r="A2850">
        <v>5.4548399999999999</v>
      </c>
      <c r="B2850">
        <v>-12.7652</v>
      </c>
    </row>
    <row r="2851" spans="1:2">
      <c r="A2851">
        <v>5.4550000000000001</v>
      </c>
      <c r="B2851">
        <v>-12.765499999999999</v>
      </c>
    </row>
    <row r="2852" spans="1:2">
      <c r="A2852">
        <v>5.4551499999999997</v>
      </c>
      <c r="B2852">
        <v>-12.7659</v>
      </c>
    </row>
    <row r="2853" spans="1:2">
      <c r="A2853">
        <v>5.4553000000000003</v>
      </c>
      <c r="B2853">
        <v>-12.7662</v>
      </c>
    </row>
    <row r="2854" spans="1:2">
      <c r="A2854">
        <v>5.4554499999999999</v>
      </c>
      <c r="B2854">
        <v>-12.7666</v>
      </c>
    </row>
    <row r="2855" spans="1:2">
      <c r="A2855">
        <v>5.4556100000000001</v>
      </c>
      <c r="B2855">
        <v>-12.7669</v>
      </c>
    </row>
    <row r="2856" spans="1:2">
      <c r="A2856">
        <v>5.4557599999999997</v>
      </c>
      <c r="B2856">
        <v>-12.767300000000001</v>
      </c>
    </row>
    <row r="2857" spans="1:2">
      <c r="A2857">
        <v>5.4559100000000003</v>
      </c>
      <c r="B2857">
        <v>-12.7676</v>
      </c>
    </row>
    <row r="2858" spans="1:2">
      <c r="A2858">
        <v>5.4560599999999999</v>
      </c>
      <c r="B2858">
        <v>-12.768000000000001</v>
      </c>
    </row>
    <row r="2859" spans="1:2">
      <c r="A2859">
        <v>5.4562099999999996</v>
      </c>
      <c r="B2859">
        <v>-12.7683</v>
      </c>
    </row>
    <row r="2860" spans="1:2">
      <c r="A2860">
        <v>5.4563699999999997</v>
      </c>
      <c r="B2860">
        <v>-12.768700000000001</v>
      </c>
    </row>
    <row r="2861" spans="1:2">
      <c r="A2861">
        <v>5.4565200000000003</v>
      </c>
      <c r="B2861">
        <v>-12.769</v>
      </c>
    </row>
    <row r="2862" spans="1:2">
      <c r="A2862">
        <v>5.4566699999999999</v>
      </c>
      <c r="B2862">
        <v>-12.769399999999999</v>
      </c>
    </row>
    <row r="2863" spans="1:2">
      <c r="A2863">
        <v>5.4568199999999996</v>
      </c>
      <c r="B2863">
        <v>-12.7697</v>
      </c>
    </row>
    <row r="2864" spans="1:2">
      <c r="A2864">
        <v>5.4569700000000001</v>
      </c>
      <c r="B2864">
        <v>-12.770099999999999</v>
      </c>
    </row>
    <row r="2865" spans="1:2">
      <c r="A2865">
        <v>5.4571199999999997</v>
      </c>
      <c r="B2865">
        <v>-12.7704</v>
      </c>
    </row>
    <row r="2866" spans="1:2">
      <c r="A2866">
        <v>5.4572799999999999</v>
      </c>
      <c r="B2866">
        <v>-12.770799999999999</v>
      </c>
    </row>
    <row r="2867" spans="1:2">
      <c r="A2867">
        <v>5.4574299999999996</v>
      </c>
      <c r="B2867">
        <v>-12.771100000000001</v>
      </c>
    </row>
    <row r="2868" spans="1:2">
      <c r="A2868">
        <v>5.4575800000000001</v>
      </c>
      <c r="B2868">
        <v>-12.7715</v>
      </c>
    </row>
    <row r="2869" spans="1:2">
      <c r="A2869">
        <v>5.4577299999999997</v>
      </c>
      <c r="B2869">
        <v>-12.771800000000001</v>
      </c>
    </row>
    <row r="2870" spans="1:2">
      <c r="A2870">
        <v>5.4578800000000003</v>
      </c>
      <c r="B2870">
        <v>-12.7721</v>
      </c>
    </row>
    <row r="2871" spans="1:2">
      <c r="A2871">
        <v>5.4580299999999999</v>
      </c>
      <c r="B2871">
        <v>-12.772500000000001</v>
      </c>
    </row>
    <row r="2872" spans="1:2">
      <c r="A2872">
        <v>5.4581799999999996</v>
      </c>
      <c r="B2872">
        <v>-12.7728</v>
      </c>
    </row>
    <row r="2873" spans="1:2">
      <c r="A2873">
        <v>5.4583399999999997</v>
      </c>
      <c r="B2873">
        <v>-12.773199999999999</v>
      </c>
    </row>
    <row r="2874" spans="1:2">
      <c r="A2874">
        <v>5.4584900000000003</v>
      </c>
      <c r="B2874">
        <v>-12.7735</v>
      </c>
    </row>
    <row r="2875" spans="1:2">
      <c r="A2875">
        <v>5.4586399999999999</v>
      </c>
      <c r="B2875">
        <v>-12.773899999999999</v>
      </c>
    </row>
    <row r="2876" spans="1:2">
      <c r="A2876">
        <v>5.4587899999999996</v>
      </c>
      <c r="B2876">
        <v>-12.7742</v>
      </c>
    </row>
    <row r="2877" spans="1:2">
      <c r="A2877">
        <v>5.4589400000000001</v>
      </c>
      <c r="B2877">
        <v>-12.7746</v>
      </c>
    </row>
    <row r="2878" spans="1:2">
      <c r="A2878">
        <v>5.4590899999999998</v>
      </c>
      <c r="B2878">
        <v>-12.774900000000001</v>
      </c>
    </row>
    <row r="2879" spans="1:2">
      <c r="A2879">
        <v>5.4592400000000003</v>
      </c>
      <c r="B2879">
        <v>-12.7753</v>
      </c>
    </row>
    <row r="2880" spans="1:2">
      <c r="A2880">
        <v>5.45939</v>
      </c>
      <c r="B2880">
        <v>-12.775600000000001</v>
      </c>
    </row>
    <row r="2881" spans="1:2">
      <c r="A2881">
        <v>5.4595399999999996</v>
      </c>
      <c r="B2881">
        <v>-12.776</v>
      </c>
    </row>
    <row r="2882" spans="1:2">
      <c r="A2882">
        <v>5.4596900000000002</v>
      </c>
      <c r="B2882">
        <v>-12.776300000000001</v>
      </c>
    </row>
    <row r="2883" spans="1:2">
      <c r="A2883">
        <v>5.4598399999999998</v>
      </c>
      <c r="B2883">
        <v>-12.7767</v>
      </c>
    </row>
    <row r="2884" spans="1:2">
      <c r="A2884">
        <v>5.46</v>
      </c>
      <c r="B2884">
        <v>-12.776999999999999</v>
      </c>
    </row>
    <row r="2885" spans="1:2">
      <c r="A2885">
        <v>5.4601499999999996</v>
      </c>
      <c r="B2885">
        <v>-12.7774</v>
      </c>
    </row>
    <row r="2886" spans="1:2">
      <c r="A2886">
        <v>5.4603000000000002</v>
      </c>
      <c r="B2886">
        <v>-12.777699999999999</v>
      </c>
    </row>
    <row r="2887" spans="1:2">
      <c r="A2887">
        <v>5.4604499999999998</v>
      </c>
      <c r="B2887">
        <v>-12.7781</v>
      </c>
    </row>
    <row r="2888" spans="1:2">
      <c r="A2888">
        <v>5.4606000000000003</v>
      </c>
      <c r="B2888">
        <v>-12.7784</v>
      </c>
    </row>
    <row r="2889" spans="1:2">
      <c r="A2889">
        <v>5.46075</v>
      </c>
      <c r="B2889">
        <v>-12.778700000000001</v>
      </c>
    </row>
    <row r="2890" spans="1:2">
      <c r="A2890">
        <v>5.4608999999999996</v>
      </c>
      <c r="B2890">
        <v>-12.7791</v>
      </c>
    </row>
    <row r="2891" spans="1:2">
      <c r="A2891">
        <v>5.4610500000000002</v>
      </c>
      <c r="B2891">
        <v>-12.779400000000001</v>
      </c>
    </row>
    <row r="2892" spans="1:2">
      <c r="A2892">
        <v>5.4611999999999998</v>
      </c>
      <c r="B2892">
        <v>-12.7798</v>
      </c>
    </row>
    <row r="2893" spans="1:2">
      <c r="A2893">
        <v>5.4613500000000004</v>
      </c>
      <c r="B2893">
        <v>-12.780099999999999</v>
      </c>
    </row>
    <row r="2894" spans="1:2">
      <c r="A2894">
        <v>5.4615</v>
      </c>
      <c r="B2894">
        <v>-12.7805</v>
      </c>
    </row>
    <row r="2895" spans="1:2">
      <c r="A2895">
        <v>5.4616499999999997</v>
      </c>
      <c r="B2895">
        <v>-12.780799999999999</v>
      </c>
    </row>
    <row r="2896" spans="1:2">
      <c r="A2896">
        <v>5.4618000000000002</v>
      </c>
      <c r="B2896">
        <v>-12.7812</v>
      </c>
    </row>
    <row r="2897" spans="1:2">
      <c r="A2897">
        <v>5.4619499999999999</v>
      </c>
      <c r="B2897">
        <v>-12.781499999999999</v>
      </c>
    </row>
    <row r="2898" spans="1:2">
      <c r="A2898">
        <v>5.4621000000000004</v>
      </c>
      <c r="B2898">
        <v>-12.7819</v>
      </c>
    </row>
    <row r="2899" spans="1:2">
      <c r="A2899">
        <v>5.46225</v>
      </c>
      <c r="B2899">
        <v>-12.7822</v>
      </c>
    </row>
    <row r="2900" spans="1:2">
      <c r="A2900">
        <v>5.4623999999999997</v>
      </c>
      <c r="B2900">
        <v>-12.782500000000001</v>
      </c>
    </row>
    <row r="2901" spans="1:2">
      <c r="A2901">
        <v>5.4625500000000002</v>
      </c>
      <c r="B2901">
        <v>-12.7829</v>
      </c>
    </row>
    <row r="2902" spans="1:2">
      <c r="A2902">
        <v>5.4626999999999999</v>
      </c>
      <c r="B2902">
        <v>-12.783200000000001</v>
      </c>
    </row>
    <row r="2903" spans="1:2">
      <c r="A2903">
        <v>5.4628500000000004</v>
      </c>
      <c r="B2903">
        <v>-12.7836</v>
      </c>
    </row>
    <row r="2904" spans="1:2">
      <c r="A2904">
        <v>5.4630000000000001</v>
      </c>
      <c r="B2904">
        <v>-12.783899999999999</v>
      </c>
    </row>
    <row r="2905" spans="1:2">
      <c r="A2905">
        <v>5.4631499999999997</v>
      </c>
      <c r="B2905">
        <v>-12.7843</v>
      </c>
    </row>
    <row r="2906" spans="1:2">
      <c r="A2906">
        <v>5.4633000000000003</v>
      </c>
      <c r="B2906">
        <v>-12.784599999999999</v>
      </c>
    </row>
    <row r="2907" spans="1:2">
      <c r="A2907">
        <v>5.4634499999999999</v>
      </c>
      <c r="B2907">
        <v>-12.785</v>
      </c>
    </row>
    <row r="2908" spans="1:2">
      <c r="A2908">
        <v>5.4635899999999999</v>
      </c>
      <c r="B2908">
        <v>-12.785299999999999</v>
      </c>
    </row>
    <row r="2909" spans="1:2">
      <c r="A2909">
        <v>5.4637399999999996</v>
      </c>
      <c r="B2909">
        <v>-12.785600000000001</v>
      </c>
    </row>
    <row r="2910" spans="1:2">
      <c r="A2910">
        <v>5.4638900000000001</v>
      </c>
      <c r="B2910">
        <v>-12.786</v>
      </c>
    </row>
    <row r="2911" spans="1:2">
      <c r="A2911">
        <v>5.4640399999999998</v>
      </c>
      <c r="B2911">
        <v>-12.786300000000001</v>
      </c>
    </row>
    <row r="2912" spans="1:2">
      <c r="A2912">
        <v>5.4641900000000003</v>
      </c>
      <c r="B2912">
        <v>-12.7867</v>
      </c>
    </row>
    <row r="2913" spans="1:2">
      <c r="A2913">
        <v>5.46434</v>
      </c>
      <c r="B2913">
        <v>-12.787000000000001</v>
      </c>
    </row>
    <row r="2914" spans="1:2">
      <c r="A2914">
        <v>5.4644899999999996</v>
      </c>
      <c r="B2914">
        <v>-12.7874</v>
      </c>
    </row>
    <row r="2915" spans="1:2">
      <c r="A2915">
        <v>5.4646400000000002</v>
      </c>
      <c r="B2915">
        <v>-12.787699999999999</v>
      </c>
    </row>
    <row r="2916" spans="1:2">
      <c r="A2916">
        <v>5.4647899999999998</v>
      </c>
      <c r="B2916">
        <v>-12.7881</v>
      </c>
    </row>
    <row r="2917" spans="1:2">
      <c r="A2917">
        <v>5.4649400000000004</v>
      </c>
      <c r="B2917">
        <v>-12.788399999999999</v>
      </c>
    </row>
    <row r="2918" spans="1:2">
      <c r="A2918">
        <v>5.46509</v>
      </c>
      <c r="B2918">
        <v>-12.7887</v>
      </c>
    </row>
    <row r="2919" spans="1:2">
      <c r="A2919">
        <v>5.46523</v>
      </c>
      <c r="B2919">
        <v>-12.789099999999999</v>
      </c>
    </row>
    <row r="2920" spans="1:2">
      <c r="A2920">
        <v>5.4653799999999997</v>
      </c>
      <c r="B2920">
        <v>-12.789400000000001</v>
      </c>
    </row>
    <row r="2921" spans="1:2">
      <c r="A2921">
        <v>5.4655300000000002</v>
      </c>
      <c r="B2921">
        <v>-12.7898</v>
      </c>
    </row>
    <row r="2922" spans="1:2">
      <c r="A2922">
        <v>5.4656799999999999</v>
      </c>
      <c r="B2922">
        <v>-12.790100000000001</v>
      </c>
    </row>
    <row r="2923" spans="1:2">
      <c r="A2923">
        <v>5.4658300000000004</v>
      </c>
      <c r="B2923">
        <v>-12.7904</v>
      </c>
    </row>
    <row r="2924" spans="1:2">
      <c r="A2924">
        <v>5.4659800000000001</v>
      </c>
      <c r="B2924">
        <v>-12.790800000000001</v>
      </c>
    </row>
    <row r="2925" spans="1:2">
      <c r="A2925">
        <v>5.4661299999999997</v>
      </c>
      <c r="B2925">
        <v>-12.7911</v>
      </c>
    </row>
    <row r="2926" spans="1:2">
      <c r="A2926">
        <v>5.4662699999999997</v>
      </c>
      <c r="B2926">
        <v>-12.791499999999999</v>
      </c>
    </row>
    <row r="2927" spans="1:2">
      <c r="A2927">
        <v>5.4664200000000003</v>
      </c>
      <c r="B2927">
        <v>-12.7918</v>
      </c>
    </row>
    <row r="2928" spans="1:2">
      <c r="A2928">
        <v>5.4665699999999999</v>
      </c>
      <c r="B2928">
        <v>-12.792199999999999</v>
      </c>
    </row>
    <row r="2929" spans="1:2">
      <c r="A2929">
        <v>5.4667199999999996</v>
      </c>
      <c r="B2929">
        <v>-12.7925</v>
      </c>
    </row>
    <row r="2930" spans="1:2">
      <c r="A2930">
        <v>5.4668700000000001</v>
      </c>
      <c r="B2930">
        <v>-12.7928</v>
      </c>
    </row>
    <row r="2931" spans="1:2">
      <c r="A2931">
        <v>5.4670199999999998</v>
      </c>
      <c r="B2931">
        <v>-12.793200000000001</v>
      </c>
    </row>
    <row r="2932" spans="1:2">
      <c r="A2932">
        <v>5.4671599999999998</v>
      </c>
      <c r="B2932">
        <v>-12.7935</v>
      </c>
    </row>
    <row r="2933" spans="1:2">
      <c r="A2933">
        <v>5.4673100000000003</v>
      </c>
      <c r="B2933">
        <v>-12.793900000000001</v>
      </c>
    </row>
    <row r="2934" spans="1:2">
      <c r="A2934">
        <v>5.46746</v>
      </c>
      <c r="B2934">
        <v>-12.7942</v>
      </c>
    </row>
    <row r="2935" spans="1:2">
      <c r="A2935">
        <v>5.4676099999999996</v>
      </c>
      <c r="B2935">
        <v>-12.794499999999999</v>
      </c>
    </row>
    <row r="2936" spans="1:2">
      <c r="A2936">
        <v>5.4677600000000002</v>
      </c>
      <c r="B2936">
        <v>-12.7949</v>
      </c>
    </row>
    <row r="2937" spans="1:2">
      <c r="A2937">
        <v>5.4679000000000002</v>
      </c>
      <c r="B2937">
        <v>-12.795199999999999</v>
      </c>
    </row>
    <row r="2938" spans="1:2">
      <c r="A2938">
        <v>5.4680499999999999</v>
      </c>
      <c r="B2938">
        <v>-12.7956</v>
      </c>
    </row>
    <row r="2939" spans="1:2">
      <c r="A2939">
        <v>5.4682000000000004</v>
      </c>
      <c r="B2939">
        <v>-12.7959</v>
      </c>
    </row>
    <row r="2940" spans="1:2">
      <c r="A2940">
        <v>5.46835</v>
      </c>
      <c r="B2940">
        <v>-12.796200000000001</v>
      </c>
    </row>
    <row r="2941" spans="1:2">
      <c r="A2941">
        <v>5.4684999999999997</v>
      </c>
      <c r="B2941">
        <v>-12.7966</v>
      </c>
    </row>
    <row r="2942" spans="1:2">
      <c r="A2942">
        <v>5.4686399999999997</v>
      </c>
      <c r="B2942">
        <v>-12.796900000000001</v>
      </c>
    </row>
    <row r="2943" spans="1:2">
      <c r="A2943">
        <v>5.4687900000000003</v>
      </c>
      <c r="B2943">
        <v>-12.7973</v>
      </c>
    </row>
    <row r="2944" spans="1:2">
      <c r="A2944">
        <v>5.4689399999999999</v>
      </c>
      <c r="B2944">
        <v>-12.797599999999999</v>
      </c>
    </row>
    <row r="2945" spans="1:2">
      <c r="A2945">
        <v>5.4690899999999996</v>
      </c>
      <c r="B2945">
        <v>-12.7979</v>
      </c>
    </row>
    <row r="2946" spans="1:2">
      <c r="A2946">
        <v>5.4692299999999996</v>
      </c>
      <c r="B2946">
        <v>-12.798299999999999</v>
      </c>
    </row>
    <row r="2947" spans="1:2">
      <c r="A2947">
        <v>5.4693800000000001</v>
      </c>
      <c r="B2947">
        <v>-12.7986</v>
      </c>
    </row>
    <row r="2948" spans="1:2">
      <c r="A2948">
        <v>5.4695299999999998</v>
      </c>
      <c r="B2948">
        <v>-12.798999999999999</v>
      </c>
    </row>
    <row r="2949" spans="1:2">
      <c r="A2949">
        <v>5.4696699999999998</v>
      </c>
      <c r="B2949">
        <v>-12.799300000000001</v>
      </c>
    </row>
    <row r="2950" spans="1:2">
      <c r="A2950">
        <v>5.4698200000000003</v>
      </c>
      <c r="B2950">
        <v>-12.7996</v>
      </c>
    </row>
    <row r="2951" spans="1:2">
      <c r="A2951">
        <v>5.46997</v>
      </c>
      <c r="B2951">
        <v>-12.8</v>
      </c>
    </row>
    <row r="2952" spans="1:2">
      <c r="A2952">
        <v>5.4701199999999996</v>
      </c>
      <c r="B2952">
        <v>-12.8003</v>
      </c>
    </row>
    <row r="2953" spans="1:2">
      <c r="A2953">
        <v>5.4702599999999997</v>
      </c>
      <c r="B2953">
        <v>-12.800700000000001</v>
      </c>
    </row>
    <row r="2954" spans="1:2">
      <c r="A2954">
        <v>5.4704100000000002</v>
      </c>
      <c r="B2954">
        <v>-12.801</v>
      </c>
    </row>
    <row r="2955" spans="1:2">
      <c r="A2955">
        <v>5.4705599999999999</v>
      </c>
      <c r="B2955">
        <v>-12.801299999999999</v>
      </c>
    </row>
    <row r="2956" spans="1:2">
      <c r="A2956">
        <v>5.4706999999999999</v>
      </c>
      <c r="B2956">
        <v>-12.8017</v>
      </c>
    </row>
    <row r="2957" spans="1:2">
      <c r="A2957">
        <v>5.4708500000000004</v>
      </c>
      <c r="B2957">
        <v>-12.802</v>
      </c>
    </row>
    <row r="2958" spans="1:2">
      <c r="A2958">
        <v>5.4710000000000001</v>
      </c>
      <c r="B2958">
        <v>-12.8024</v>
      </c>
    </row>
    <row r="2959" spans="1:2">
      <c r="A2959">
        <v>5.4711400000000001</v>
      </c>
      <c r="B2959">
        <v>-12.8027</v>
      </c>
    </row>
    <row r="2960" spans="1:2">
      <c r="A2960">
        <v>5.4712899999999998</v>
      </c>
      <c r="B2960">
        <v>-12.803000000000001</v>
      </c>
    </row>
    <row r="2961" spans="1:2">
      <c r="A2961">
        <v>5.4714400000000003</v>
      </c>
      <c r="B2961">
        <v>-12.8034</v>
      </c>
    </row>
    <row r="2962" spans="1:2">
      <c r="A2962">
        <v>5.47159</v>
      </c>
      <c r="B2962">
        <v>-12.803699999999999</v>
      </c>
    </row>
    <row r="2963" spans="1:2">
      <c r="A2963">
        <v>5.47173</v>
      </c>
      <c r="B2963">
        <v>-12.804</v>
      </c>
    </row>
    <row r="2964" spans="1:2">
      <c r="A2964">
        <v>5.4718799999999996</v>
      </c>
      <c r="B2964">
        <v>-12.804399999999999</v>
      </c>
    </row>
    <row r="2965" spans="1:2">
      <c r="A2965">
        <v>5.4720199999999997</v>
      </c>
      <c r="B2965">
        <v>-12.8047</v>
      </c>
    </row>
    <row r="2966" spans="1:2">
      <c r="A2966">
        <v>5.4721700000000002</v>
      </c>
      <c r="B2966">
        <v>-12.805099999999999</v>
      </c>
    </row>
    <row r="2967" spans="1:2">
      <c r="A2967">
        <v>5.4723199999999999</v>
      </c>
      <c r="B2967">
        <v>-12.805400000000001</v>
      </c>
    </row>
    <row r="2968" spans="1:2">
      <c r="A2968">
        <v>5.4724599999999999</v>
      </c>
      <c r="B2968">
        <v>-12.8057</v>
      </c>
    </row>
    <row r="2969" spans="1:2">
      <c r="A2969">
        <v>5.4726100000000004</v>
      </c>
      <c r="B2969">
        <v>-12.806100000000001</v>
      </c>
    </row>
    <row r="2970" spans="1:2">
      <c r="A2970">
        <v>5.4727600000000001</v>
      </c>
      <c r="B2970">
        <v>-12.8064</v>
      </c>
    </row>
    <row r="2971" spans="1:2">
      <c r="A2971">
        <v>5.4729000000000001</v>
      </c>
      <c r="B2971">
        <v>-12.806699999999999</v>
      </c>
    </row>
    <row r="2972" spans="1:2">
      <c r="A2972">
        <v>5.4730499999999997</v>
      </c>
      <c r="B2972">
        <v>-12.8071</v>
      </c>
    </row>
    <row r="2973" spans="1:2">
      <c r="A2973">
        <v>5.4731899999999998</v>
      </c>
      <c r="B2973">
        <v>-12.807399999999999</v>
      </c>
    </row>
    <row r="2974" spans="1:2">
      <c r="A2974">
        <v>5.4733400000000003</v>
      </c>
      <c r="B2974">
        <v>-12.807700000000001</v>
      </c>
    </row>
    <row r="2975" spans="1:2">
      <c r="A2975">
        <v>5.47349</v>
      </c>
      <c r="B2975">
        <v>-12.8081</v>
      </c>
    </row>
    <row r="2976" spans="1:2">
      <c r="A2976">
        <v>5.47363</v>
      </c>
      <c r="B2976">
        <v>-12.808400000000001</v>
      </c>
    </row>
    <row r="2977" spans="1:2">
      <c r="A2977">
        <v>5.4737799999999996</v>
      </c>
      <c r="B2977">
        <v>-12.8088</v>
      </c>
    </row>
    <row r="2978" spans="1:2">
      <c r="A2978">
        <v>5.4739199999999997</v>
      </c>
      <c r="B2978">
        <v>-12.809100000000001</v>
      </c>
    </row>
    <row r="2979" spans="1:2">
      <c r="A2979">
        <v>5.4740700000000002</v>
      </c>
      <c r="B2979">
        <v>-12.8094</v>
      </c>
    </row>
    <row r="2980" spans="1:2">
      <c r="A2980">
        <v>5.4742199999999999</v>
      </c>
      <c r="B2980">
        <v>-12.809799999999999</v>
      </c>
    </row>
    <row r="2981" spans="1:2">
      <c r="A2981">
        <v>5.4743599999999999</v>
      </c>
      <c r="B2981">
        <v>-12.8101</v>
      </c>
    </row>
    <row r="2982" spans="1:2">
      <c r="A2982">
        <v>5.4745100000000004</v>
      </c>
      <c r="B2982">
        <v>-12.8104</v>
      </c>
    </row>
    <row r="2983" spans="1:2">
      <c r="A2983">
        <v>5.4746499999999996</v>
      </c>
      <c r="B2983">
        <v>-12.8108</v>
      </c>
    </row>
    <row r="2984" spans="1:2">
      <c r="A2984">
        <v>5.4748000000000001</v>
      </c>
      <c r="B2984">
        <v>-12.8111</v>
      </c>
    </row>
    <row r="2985" spans="1:2">
      <c r="A2985">
        <v>5.4749400000000001</v>
      </c>
      <c r="B2985">
        <v>-12.811400000000001</v>
      </c>
    </row>
    <row r="2986" spans="1:2">
      <c r="A2986">
        <v>5.4750899999999998</v>
      </c>
      <c r="B2986">
        <v>-12.8118</v>
      </c>
    </row>
    <row r="2987" spans="1:2">
      <c r="A2987">
        <v>5.4752400000000003</v>
      </c>
      <c r="B2987">
        <v>-12.812099999999999</v>
      </c>
    </row>
    <row r="2988" spans="1:2">
      <c r="A2988">
        <v>5.4753800000000004</v>
      </c>
      <c r="B2988">
        <v>-12.8124</v>
      </c>
    </row>
    <row r="2989" spans="1:2">
      <c r="A2989">
        <v>5.47553</v>
      </c>
      <c r="B2989">
        <v>-12.812799999999999</v>
      </c>
    </row>
    <row r="2990" spans="1:2">
      <c r="A2990">
        <v>5.47567</v>
      </c>
      <c r="B2990">
        <v>-12.8131</v>
      </c>
    </row>
    <row r="2991" spans="1:2">
      <c r="A2991">
        <v>5.4758199999999997</v>
      </c>
      <c r="B2991">
        <v>-12.8134</v>
      </c>
    </row>
    <row r="2992" spans="1:2">
      <c r="A2992">
        <v>5.4759599999999997</v>
      </c>
      <c r="B2992">
        <v>-12.813800000000001</v>
      </c>
    </row>
    <row r="2993" spans="1:2">
      <c r="A2993">
        <v>5.4761100000000003</v>
      </c>
      <c r="B2993">
        <v>-12.8141</v>
      </c>
    </row>
    <row r="2994" spans="1:2">
      <c r="A2994">
        <v>5.4762500000000003</v>
      </c>
      <c r="B2994">
        <v>-12.814399999999999</v>
      </c>
    </row>
    <row r="2995" spans="1:2">
      <c r="A2995">
        <v>5.4763999999999999</v>
      </c>
      <c r="B2995">
        <v>-12.8148</v>
      </c>
    </row>
    <row r="2996" spans="1:2">
      <c r="A2996">
        <v>5.47654</v>
      </c>
      <c r="B2996">
        <v>-12.815099999999999</v>
      </c>
    </row>
    <row r="2997" spans="1:2">
      <c r="A2997">
        <v>5.4766899999999996</v>
      </c>
      <c r="B2997">
        <v>-12.8154</v>
      </c>
    </row>
    <row r="2998" spans="1:2">
      <c r="A2998">
        <v>5.4768299999999996</v>
      </c>
      <c r="B2998">
        <v>-12.815799999999999</v>
      </c>
    </row>
    <row r="2999" spans="1:2">
      <c r="A2999">
        <v>5.4769800000000002</v>
      </c>
      <c r="B2999">
        <v>-12.8161</v>
      </c>
    </row>
    <row r="3000" spans="1:2">
      <c r="A3000">
        <v>5.4771200000000002</v>
      </c>
      <c r="B3000">
        <v>-12.8164</v>
      </c>
    </row>
    <row r="3001" spans="1:2">
      <c r="A3001">
        <v>5.4772699999999999</v>
      </c>
      <c r="B3001">
        <v>-12.816800000000001</v>
      </c>
    </row>
    <row r="3002" spans="1:2">
      <c r="A3002">
        <v>5.4774099999999999</v>
      </c>
      <c r="B3002">
        <v>-12.8171</v>
      </c>
    </row>
    <row r="3003" spans="1:2">
      <c r="A3003">
        <v>5.4775600000000004</v>
      </c>
      <c r="B3003">
        <v>-12.817399999999999</v>
      </c>
    </row>
    <row r="3004" spans="1:2">
      <c r="A3004">
        <v>5.4776999999999996</v>
      </c>
      <c r="B3004">
        <v>-12.8178</v>
      </c>
    </row>
    <row r="3005" spans="1:2">
      <c r="A3005">
        <v>5.4778399999999996</v>
      </c>
      <c r="B3005">
        <v>-12.818099999999999</v>
      </c>
    </row>
    <row r="3006" spans="1:2">
      <c r="A3006">
        <v>5.4779900000000001</v>
      </c>
      <c r="B3006">
        <v>-12.8184</v>
      </c>
    </row>
    <row r="3007" spans="1:2">
      <c r="A3007">
        <v>5.4781300000000002</v>
      </c>
      <c r="B3007">
        <v>-12.8188</v>
      </c>
    </row>
    <row r="3008" spans="1:2">
      <c r="A3008">
        <v>5.4782799999999998</v>
      </c>
      <c r="B3008">
        <v>-12.819100000000001</v>
      </c>
    </row>
    <row r="3009" spans="1:2">
      <c r="A3009">
        <v>5.4784199999999998</v>
      </c>
      <c r="B3009">
        <v>-12.8194</v>
      </c>
    </row>
    <row r="3010" spans="1:2">
      <c r="A3010">
        <v>5.4785700000000004</v>
      </c>
      <c r="B3010">
        <v>-12.819800000000001</v>
      </c>
    </row>
    <row r="3011" spans="1:2">
      <c r="A3011">
        <v>5.4787100000000004</v>
      </c>
      <c r="B3011">
        <v>-12.8201</v>
      </c>
    </row>
    <row r="3012" spans="1:2">
      <c r="A3012">
        <v>5.4788500000000004</v>
      </c>
      <c r="B3012">
        <v>-12.820399999999999</v>
      </c>
    </row>
    <row r="3013" spans="1:2">
      <c r="A3013">
        <v>5.4790000000000001</v>
      </c>
      <c r="B3013">
        <v>-12.8208</v>
      </c>
    </row>
    <row r="3014" spans="1:2">
      <c r="A3014">
        <v>5.4791400000000001</v>
      </c>
      <c r="B3014">
        <v>-12.821099999999999</v>
      </c>
    </row>
    <row r="3015" spans="1:2">
      <c r="A3015">
        <v>5.4792899999999998</v>
      </c>
      <c r="B3015">
        <v>-12.821400000000001</v>
      </c>
    </row>
    <row r="3016" spans="1:2">
      <c r="A3016">
        <v>5.4794299999999998</v>
      </c>
      <c r="B3016">
        <v>-12.8218</v>
      </c>
    </row>
    <row r="3017" spans="1:2">
      <c r="A3017">
        <v>5.4795800000000003</v>
      </c>
      <c r="B3017">
        <v>-12.822100000000001</v>
      </c>
    </row>
    <row r="3018" spans="1:2">
      <c r="A3018">
        <v>5.4797200000000004</v>
      </c>
      <c r="B3018">
        <v>-12.8224</v>
      </c>
    </row>
    <row r="3019" spans="1:2">
      <c r="A3019">
        <v>5.4798600000000004</v>
      </c>
      <c r="B3019">
        <v>-12.822800000000001</v>
      </c>
    </row>
    <row r="3020" spans="1:2">
      <c r="A3020">
        <v>5.48001</v>
      </c>
      <c r="B3020">
        <v>-12.8231</v>
      </c>
    </row>
    <row r="3021" spans="1:2">
      <c r="A3021">
        <v>5.4801500000000001</v>
      </c>
      <c r="B3021">
        <v>-12.823399999999999</v>
      </c>
    </row>
    <row r="3022" spans="1:2">
      <c r="A3022">
        <v>5.4802900000000001</v>
      </c>
      <c r="B3022">
        <v>-12.8238</v>
      </c>
    </row>
    <row r="3023" spans="1:2">
      <c r="A3023">
        <v>5.4804399999999998</v>
      </c>
      <c r="B3023">
        <v>-12.8241</v>
      </c>
    </row>
    <row r="3024" spans="1:2">
      <c r="A3024">
        <v>5.4805799999999998</v>
      </c>
      <c r="B3024">
        <v>-12.824400000000001</v>
      </c>
    </row>
    <row r="3025" spans="1:2">
      <c r="A3025">
        <v>5.4807300000000003</v>
      </c>
      <c r="B3025">
        <v>-12.8247</v>
      </c>
    </row>
    <row r="3026" spans="1:2">
      <c r="A3026">
        <v>5.4808700000000004</v>
      </c>
      <c r="B3026">
        <v>-12.825100000000001</v>
      </c>
    </row>
    <row r="3027" spans="1:2">
      <c r="A3027">
        <v>5.4810100000000004</v>
      </c>
      <c r="B3027">
        <v>-12.8254</v>
      </c>
    </row>
    <row r="3028" spans="1:2">
      <c r="A3028">
        <v>5.48116</v>
      </c>
      <c r="B3028">
        <v>-12.825699999999999</v>
      </c>
    </row>
    <row r="3029" spans="1:2">
      <c r="A3029">
        <v>5.4813000000000001</v>
      </c>
      <c r="B3029">
        <v>-12.8261</v>
      </c>
    </row>
    <row r="3030" spans="1:2">
      <c r="A3030">
        <v>5.4814400000000001</v>
      </c>
      <c r="B3030">
        <v>-12.8264</v>
      </c>
    </row>
    <row r="3031" spans="1:2">
      <c r="A3031">
        <v>5.4815899999999997</v>
      </c>
      <c r="B3031">
        <v>-12.826700000000001</v>
      </c>
    </row>
    <row r="3032" spans="1:2">
      <c r="A3032">
        <v>5.4817299999999998</v>
      </c>
      <c r="B3032">
        <v>-12.8271</v>
      </c>
    </row>
    <row r="3033" spans="1:2">
      <c r="A3033">
        <v>5.4818699999999998</v>
      </c>
      <c r="B3033">
        <v>-12.827400000000001</v>
      </c>
    </row>
    <row r="3034" spans="1:2">
      <c r="A3034">
        <v>5.4820200000000003</v>
      </c>
      <c r="B3034">
        <v>-12.8277</v>
      </c>
    </row>
    <row r="3035" spans="1:2">
      <c r="A3035">
        <v>5.4821600000000004</v>
      </c>
      <c r="B3035">
        <v>-12.827999999999999</v>
      </c>
    </row>
    <row r="3036" spans="1:2">
      <c r="A3036">
        <v>5.4823000000000004</v>
      </c>
      <c r="B3036">
        <v>-12.8284</v>
      </c>
    </row>
    <row r="3037" spans="1:2">
      <c r="A3037">
        <v>5.4824400000000004</v>
      </c>
      <c r="B3037">
        <v>-12.8287</v>
      </c>
    </row>
    <row r="3038" spans="1:2">
      <c r="A3038">
        <v>5.4825900000000001</v>
      </c>
      <c r="B3038">
        <v>-12.829000000000001</v>
      </c>
    </row>
    <row r="3039" spans="1:2">
      <c r="A3039">
        <v>5.4827300000000001</v>
      </c>
      <c r="B3039">
        <v>-12.8294</v>
      </c>
    </row>
    <row r="3040" spans="1:2">
      <c r="A3040">
        <v>5.4828700000000001</v>
      </c>
      <c r="B3040">
        <v>-12.829700000000001</v>
      </c>
    </row>
    <row r="3041" spans="1:2">
      <c r="A3041">
        <v>5.4830199999999998</v>
      </c>
      <c r="B3041">
        <v>-12.83</v>
      </c>
    </row>
    <row r="3042" spans="1:2">
      <c r="A3042">
        <v>5.4831599999999998</v>
      </c>
      <c r="B3042">
        <v>-12.830399999999999</v>
      </c>
    </row>
    <row r="3043" spans="1:2">
      <c r="A3043">
        <v>5.4832999999999998</v>
      </c>
      <c r="B3043">
        <v>-12.8307</v>
      </c>
    </row>
    <row r="3044" spans="1:2">
      <c r="A3044">
        <v>5.4834399999999999</v>
      </c>
      <c r="B3044">
        <v>-12.831</v>
      </c>
    </row>
    <row r="3045" spans="1:2">
      <c r="A3045">
        <v>5.4835900000000004</v>
      </c>
      <c r="B3045">
        <v>-12.831300000000001</v>
      </c>
    </row>
    <row r="3046" spans="1:2">
      <c r="A3046">
        <v>5.4837300000000004</v>
      </c>
      <c r="B3046">
        <v>-12.8317</v>
      </c>
    </row>
    <row r="3047" spans="1:2">
      <c r="A3047">
        <v>5.4838699999999996</v>
      </c>
      <c r="B3047">
        <v>-12.832000000000001</v>
      </c>
    </row>
    <row r="3048" spans="1:2">
      <c r="A3048">
        <v>5.4840099999999996</v>
      </c>
      <c r="B3048">
        <v>-12.8323</v>
      </c>
    </row>
    <row r="3049" spans="1:2">
      <c r="A3049">
        <v>5.4841600000000001</v>
      </c>
      <c r="B3049">
        <v>-12.832700000000001</v>
      </c>
    </row>
    <row r="3050" spans="1:2">
      <c r="A3050">
        <v>5.4843000000000002</v>
      </c>
      <c r="B3050">
        <v>-12.833</v>
      </c>
    </row>
    <row r="3051" spans="1:2">
      <c r="A3051">
        <v>5.4844400000000002</v>
      </c>
      <c r="B3051">
        <v>-12.833299999999999</v>
      </c>
    </row>
    <row r="3052" spans="1:2">
      <c r="A3052">
        <v>5.4845800000000002</v>
      </c>
      <c r="B3052">
        <v>-12.833600000000001</v>
      </c>
    </row>
    <row r="3053" spans="1:2">
      <c r="A3053">
        <v>5.4847299999999999</v>
      </c>
      <c r="B3053">
        <v>-12.834</v>
      </c>
    </row>
    <row r="3054" spans="1:2">
      <c r="A3054">
        <v>5.4848699999999999</v>
      </c>
      <c r="B3054">
        <v>-12.834300000000001</v>
      </c>
    </row>
    <row r="3055" spans="1:2">
      <c r="A3055">
        <v>5.4850099999999999</v>
      </c>
      <c r="B3055">
        <v>-12.8346</v>
      </c>
    </row>
    <row r="3056" spans="1:2">
      <c r="A3056">
        <v>5.48515</v>
      </c>
      <c r="B3056">
        <v>-12.834899999999999</v>
      </c>
    </row>
    <row r="3057" spans="1:2">
      <c r="A3057">
        <v>5.4852999999999996</v>
      </c>
      <c r="B3057">
        <v>-12.8353</v>
      </c>
    </row>
    <row r="3058" spans="1:2">
      <c r="A3058">
        <v>5.4854399999999996</v>
      </c>
      <c r="B3058">
        <v>-12.835599999999999</v>
      </c>
    </row>
    <row r="3059" spans="1:2">
      <c r="A3059">
        <v>5.4855799999999997</v>
      </c>
      <c r="B3059">
        <v>-12.835900000000001</v>
      </c>
    </row>
    <row r="3060" spans="1:2">
      <c r="A3060">
        <v>5.4857199999999997</v>
      </c>
      <c r="B3060">
        <v>-12.8363</v>
      </c>
    </row>
    <row r="3061" spans="1:2">
      <c r="A3061">
        <v>5.4858599999999997</v>
      </c>
      <c r="B3061">
        <v>-12.836600000000001</v>
      </c>
    </row>
    <row r="3062" spans="1:2">
      <c r="A3062">
        <v>5.4860100000000003</v>
      </c>
      <c r="B3062">
        <v>-12.8369</v>
      </c>
    </row>
    <row r="3063" spans="1:2">
      <c r="A3063">
        <v>5.4861500000000003</v>
      </c>
      <c r="B3063">
        <v>-12.837199999999999</v>
      </c>
    </row>
    <row r="3064" spans="1:2">
      <c r="A3064">
        <v>5.4862900000000003</v>
      </c>
      <c r="B3064">
        <v>-12.8376</v>
      </c>
    </row>
    <row r="3065" spans="1:2">
      <c r="A3065">
        <v>5.4864300000000004</v>
      </c>
      <c r="B3065">
        <v>-12.837899999999999</v>
      </c>
    </row>
    <row r="3066" spans="1:2">
      <c r="A3066">
        <v>5.4865700000000004</v>
      </c>
      <c r="B3066">
        <v>-12.838200000000001</v>
      </c>
    </row>
    <row r="3067" spans="1:2">
      <c r="A3067">
        <v>5.4867100000000004</v>
      </c>
      <c r="B3067">
        <v>-12.8385</v>
      </c>
    </row>
    <row r="3068" spans="1:2">
      <c r="A3068">
        <v>5.4868600000000001</v>
      </c>
      <c r="B3068">
        <v>-12.838900000000001</v>
      </c>
    </row>
    <row r="3069" spans="1:2">
      <c r="A3069">
        <v>5.4870000000000001</v>
      </c>
      <c r="B3069">
        <v>-12.8392</v>
      </c>
    </row>
    <row r="3070" spans="1:2">
      <c r="A3070">
        <v>5.4871400000000001</v>
      </c>
      <c r="B3070">
        <v>-12.839499999999999</v>
      </c>
    </row>
    <row r="3071" spans="1:2">
      <c r="A3071">
        <v>5.4872800000000002</v>
      </c>
      <c r="B3071">
        <v>-12.8398</v>
      </c>
    </row>
    <row r="3072" spans="1:2">
      <c r="A3072">
        <v>5.4874200000000002</v>
      </c>
      <c r="B3072">
        <v>-12.840199999999999</v>
      </c>
    </row>
    <row r="3073" spans="1:2">
      <c r="A3073">
        <v>5.4875600000000002</v>
      </c>
      <c r="B3073">
        <v>-12.8405</v>
      </c>
    </row>
    <row r="3074" spans="1:2">
      <c r="A3074">
        <v>5.4877000000000002</v>
      </c>
      <c r="B3074">
        <v>-12.8408</v>
      </c>
    </row>
    <row r="3075" spans="1:2">
      <c r="A3075">
        <v>5.4878499999999999</v>
      </c>
      <c r="B3075">
        <v>-12.841100000000001</v>
      </c>
    </row>
    <row r="3076" spans="1:2">
      <c r="A3076">
        <v>5.4879899999999999</v>
      </c>
      <c r="B3076">
        <v>-12.8415</v>
      </c>
    </row>
    <row r="3077" spans="1:2">
      <c r="A3077">
        <v>5.48813</v>
      </c>
      <c r="B3077">
        <v>-12.841799999999999</v>
      </c>
    </row>
    <row r="3078" spans="1:2">
      <c r="A3078">
        <v>5.48827</v>
      </c>
      <c r="B3078">
        <v>-12.8421</v>
      </c>
    </row>
    <row r="3079" spans="1:2">
      <c r="A3079">
        <v>5.48841</v>
      </c>
      <c r="B3079">
        <v>-12.8424</v>
      </c>
    </row>
    <row r="3080" spans="1:2">
      <c r="A3080">
        <v>5.48855</v>
      </c>
      <c r="B3080">
        <v>-12.8428</v>
      </c>
    </row>
    <row r="3081" spans="1:2">
      <c r="A3081">
        <v>5.4886900000000001</v>
      </c>
      <c r="B3081">
        <v>-12.8431</v>
      </c>
    </row>
    <row r="3082" spans="1:2">
      <c r="A3082">
        <v>5.4888300000000001</v>
      </c>
      <c r="B3082">
        <v>-12.843400000000001</v>
      </c>
    </row>
    <row r="3083" spans="1:2">
      <c r="A3083">
        <v>5.4889700000000001</v>
      </c>
      <c r="B3083">
        <v>-12.8437</v>
      </c>
    </row>
    <row r="3084" spans="1:2">
      <c r="A3084">
        <v>5.4891100000000002</v>
      </c>
      <c r="B3084">
        <v>-12.844099999999999</v>
      </c>
    </row>
    <row r="3085" spans="1:2">
      <c r="A3085">
        <v>5.4892599999999998</v>
      </c>
      <c r="B3085">
        <v>-12.8444</v>
      </c>
    </row>
    <row r="3086" spans="1:2">
      <c r="A3086">
        <v>5.4893999999999998</v>
      </c>
      <c r="B3086">
        <v>-12.8447</v>
      </c>
    </row>
    <row r="3087" spans="1:2">
      <c r="A3087">
        <v>5.4895399999999999</v>
      </c>
      <c r="B3087">
        <v>-12.845000000000001</v>
      </c>
    </row>
    <row r="3088" spans="1:2">
      <c r="A3088">
        <v>5.4896799999999999</v>
      </c>
      <c r="B3088">
        <v>-12.8454</v>
      </c>
    </row>
    <row r="3089" spans="1:2">
      <c r="A3089">
        <v>5.4898199999999999</v>
      </c>
      <c r="B3089">
        <v>-12.845700000000001</v>
      </c>
    </row>
    <row r="3090" spans="1:2">
      <c r="A3090">
        <v>5.48996</v>
      </c>
      <c r="B3090">
        <v>-12.846</v>
      </c>
    </row>
    <row r="3091" spans="1:2">
      <c r="A3091">
        <v>5.4901</v>
      </c>
      <c r="B3091">
        <v>-12.846299999999999</v>
      </c>
    </row>
    <row r="3092" spans="1:2">
      <c r="A3092">
        <v>5.49024</v>
      </c>
      <c r="B3092">
        <v>-12.8467</v>
      </c>
    </row>
    <row r="3093" spans="1:2">
      <c r="A3093">
        <v>5.49038</v>
      </c>
      <c r="B3093">
        <v>-12.847</v>
      </c>
    </row>
    <row r="3094" spans="1:2">
      <c r="A3094">
        <v>5.4905200000000001</v>
      </c>
      <c r="B3094">
        <v>-12.847300000000001</v>
      </c>
    </row>
    <row r="3095" spans="1:2">
      <c r="A3095">
        <v>5.4906600000000001</v>
      </c>
      <c r="B3095">
        <v>-12.8476</v>
      </c>
    </row>
    <row r="3096" spans="1:2">
      <c r="A3096">
        <v>5.4908000000000001</v>
      </c>
      <c r="B3096">
        <v>-12.847899999999999</v>
      </c>
    </row>
    <row r="3097" spans="1:2">
      <c r="A3097">
        <v>5.4909400000000002</v>
      </c>
      <c r="B3097">
        <v>-12.8483</v>
      </c>
    </row>
    <row r="3098" spans="1:2">
      <c r="A3098">
        <v>5.4910800000000002</v>
      </c>
      <c r="B3098">
        <v>-12.848599999999999</v>
      </c>
    </row>
    <row r="3099" spans="1:2">
      <c r="A3099">
        <v>5.4912200000000002</v>
      </c>
      <c r="B3099">
        <v>-12.8489</v>
      </c>
    </row>
    <row r="3100" spans="1:2">
      <c r="A3100">
        <v>5.4913600000000002</v>
      </c>
      <c r="B3100">
        <v>-12.8492</v>
      </c>
    </row>
    <row r="3101" spans="1:2">
      <c r="A3101">
        <v>5.4915000000000003</v>
      </c>
      <c r="B3101">
        <v>-12.849600000000001</v>
      </c>
    </row>
    <row r="3102" spans="1:2">
      <c r="A3102">
        <v>5.4916400000000003</v>
      </c>
      <c r="B3102">
        <v>-12.8499</v>
      </c>
    </row>
    <row r="3103" spans="1:2">
      <c r="A3103">
        <v>5.4917800000000003</v>
      </c>
      <c r="B3103">
        <v>-12.850199999999999</v>
      </c>
    </row>
    <row r="3104" spans="1:2">
      <c r="A3104">
        <v>5.4919200000000004</v>
      </c>
      <c r="B3104">
        <v>-12.8505</v>
      </c>
    </row>
    <row r="3105" spans="1:2">
      <c r="A3105">
        <v>5.4920600000000004</v>
      </c>
      <c r="B3105">
        <v>-12.850899999999999</v>
      </c>
    </row>
    <row r="3106" spans="1:2">
      <c r="A3106">
        <v>5.4922000000000004</v>
      </c>
      <c r="B3106">
        <v>-12.8512</v>
      </c>
    </row>
    <row r="3107" spans="1:2">
      <c r="A3107">
        <v>5.4923400000000004</v>
      </c>
      <c r="B3107">
        <v>-12.8515</v>
      </c>
    </row>
    <row r="3108" spans="1:2">
      <c r="A3108">
        <v>5.4924799999999996</v>
      </c>
      <c r="B3108">
        <v>-12.851800000000001</v>
      </c>
    </row>
    <row r="3109" spans="1:2">
      <c r="A3109">
        <v>5.4926199999999996</v>
      </c>
      <c r="B3109">
        <v>-12.8521</v>
      </c>
    </row>
    <row r="3110" spans="1:2">
      <c r="A3110">
        <v>5.4927599999999996</v>
      </c>
      <c r="B3110">
        <v>-12.852499999999999</v>
      </c>
    </row>
    <row r="3111" spans="1:2">
      <c r="A3111">
        <v>5.4928999999999997</v>
      </c>
      <c r="B3111">
        <v>-12.8528</v>
      </c>
    </row>
    <row r="3112" spans="1:2">
      <c r="A3112">
        <v>5.4930399999999997</v>
      </c>
      <c r="B3112">
        <v>-12.8531</v>
      </c>
    </row>
    <row r="3113" spans="1:2">
      <c r="A3113">
        <v>5.4931799999999997</v>
      </c>
      <c r="B3113">
        <v>-12.853400000000001</v>
      </c>
    </row>
    <row r="3114" spans="1:2">
      <c r="A3114">
        <v>5.4933199999999998</v>
      </c>
      <c r="B3114">
        <v>-12.8537</v>
      </c>
    </row>
    <row r="3115" spans="1:2">
      <c r="A3115">
        <v>5.4934599999999998</v>
      </c>
      <c r="B3115">
        <v>-12.854100000000001</v>
      </c>
    </row>
    <row r="3116" spans="1:2">
      <c r="A3116">
        <v>5.4935999999999998</v>
      </c>
      <c r="B3116">
        <v>-12.8544</v>
      </c>
    </row>
    <row r="3117" spans="1:2">
      <c r="A3117">
        <v>5.4937399999999998</v>
      </c>
      <c r="B3117">
        <v>-12.854699999999999</v>
      </c>
    </row>
    <row r="3118" spans="1:2">
      <c r="A3118">
        <v>5.4938799999999999</v>
      </c>
      <c r="B3118">
        <v>-12.855</v>
      </c>
    </row>
    <row r="3119" spans="1:2">
      <c r="A3119">
        <v>5.4940199999999999</v>
      </c>
      <c r="B3119">
        <v>-12.8553</v>
      </c>
    </row>
    <row r="3120" spans="1:2">
      <c r="A3120">
        <v>5.4941500000000003</v>
      </c>
      <c r="B3120">
        <v>-12.855700000000001</v>
      </c>
    </row>
    <row r="3121" spans="1:2">
      <c r="A3121">
        <v>5.4942900000000003</v>
      </c>
      <c r="B3121">
        <v>-12.856</v>
      </c>
    </row>
    <row r="3122" spans="1:2">
      <c r="A3122">
        <v>5.4944300000000004</v>
      </c>
      <c r="B3122">
        <v>-12.856299999999999</v>
      </c>
    </row>
    <row r="3123" spans="1:2">
      <c r="A3123">
        <v>5.4945700000000004</v>
      </c>
      <c r="B3123">
        <v>-12.8566</v>
      </c>
    </row>
    <row r="3124" spans="1:2">
      <c r="A3124">
        <v>5.4947100000000004</v>
      </c>
      <c r="B3124">
        <v>-12.856999999999999</v>
      </c>
    </row>
    <row r="3125" spans="1:2">
      <c r="A3125">
        <v>5.4948499999999996</v>
      </c>
      <c r="B3125">
        <v>-12.8573</v>
      </c>
    </row>
    <row r="3126" spans="1:2">
      <c r="A3126">
        <v>5.4949899999999996</v>
      </c>
      <c r="B3126">
        <v>-12.8576</v>
      </c>
    </row>
    <row r="3127" spans="1:2">
      <c r="A3127">
        <v>5.4951299999999996</v>
      </c>
      <c r="B3127">
        <v>-12.857900000000001</v>
      </c>
    </row>
    <row r="3128" spans="1:2">
      <c r="A3128">
        <v>5.4952699999999997</v>
      </c>
      <c r="B3128">
        <v>-12.8582</v>
      </c>
    </row>
    <row r="3129" spans="1:2">
      <c r="A3129">
        <v>5.4954099999999997</v>
      </c>
      <c r="B3129">
        <v>-12.858599999999999</v>
      </c>
    </row>
    <row r="3130" spans="1:2">
      <c r="A3130">
        <v>5.4955400000000001</v>
      </c>
      <c r="B3130">
        <v>-12.8589</v>
      </c>
    </row>
    <row r="3131" spans="1:2">
      <c r="A3131">
        <v>5.4956800000000001</v>
      </c>
      <c r="B3131">
        <v>-12.8592</v>
      </c>
    </row>
    <row r="3132" spans="1:2">
      <c r="A3132">
        <v>5.4958200000000001</v>
      </c>
      <c r="B3132">
        <v>-12.859500000000001</v>
      </c>
    </row>
    <row r="3133" spans="1:2">
      <c r="A3133">
        <v>5.4959600000000002</v>
      </c>
      <c r="B3133">
        <v>-12.8598</v>
      </c>
    </row>
    <row r="3134" spans="1:2">
      <c r="A3134">
        <v>5.4961000000000002</v>
      </c>
      <c r="B3134">
        <v>-12.860099999999999</v>
      </c>
    </row>
    <row r="3135" spans="1:2">
      <c r="A3135">
        <v>5.4962400000000002</v>
      </c>
      <c r="B3135">
        <v>-12.8605</v>
      </c>
    </row>
    <row r="3136" spans="1:2">
      <c r="A3136">
        <v>5.4963800000000003</v>
      </c>
      <c r="B3136">
        <v>-12.860799999999999</v>
      </c>
    </row>
    <row r="3137" spans="1:2">
      <c r="A3137">
        <v>5.4965099999999998</v>
      </c>
      <c r="B3137">
        <v>-12.8611</v>
      </c>
    </row>
    <row r="3138" spans="1:2">
      <c r="A3138">
        <v>5.4966499999999998</v>
      </c>
      <c r="B3138">
        <v>-12.8614</v>
      </c>
    </row>
    <row r="3139" spans="1:2">
      <c r="A3139">
        <v>5.4967899999999998</v>
      </c>
      <c r="B3139">
        <v>-12.861700000000001</v>
      </c>
    </row>
    <row r="3140" spans="1:2">
      <c r="A3140">
        <v>5.4969299999999999</v>
      </c>
      <c r="B3140">
        <v>-12.8621</v>
      </c>
    </row>
    <row r="3141" spans="1:2">
      <c r="A3141">
        <v>5.4970699999999999</v>
      </c>
      <c r="B3141">
        <v>-12.862399999999999</v>
      </c>
    </row>
    <row r="3142" spans="1:2">
      <c r="A3142">
        <v>5.4972099999999999</v>
      </c>
      <c r="B3142">
        <v>-12.8627</v>
      </c>
    </row>
    <row r="3143" spans="1:2">
      <c r="A3143">
        <v>5.4973400000000003</v>
      </c>
      <c r="B3143">
        <v>-12.863</v>
      </c>
    </row>
    <row r="3144" spans="1:2">
      <c r="A3144">
        <v>5.4974800000000004</v>
      </c>
      <c r="B3144">
        <v>-12.863300000000001</v>
      </c>
    </row>
    <row r="3145" spans="1:2">
      <c r="A3145">
        <v>5.4976200000000004</v>
      </c>
      <c r="B3145">
        <v>-12.8637</v>
      </c>
    </row>
    <row r="3146" spans="1:2">
      <c r="A3146">
        <v>5.4977600000000004</v>
      </c>
      <c r="B3146">
        <v>-12.864000000000001</v>
      </c>
    </row>
    <row r="3147" spans="1:2">
      <c r="A3147">
        <v>5.4978999999999996</v>
      </c>
      <c r="B3147">
        <v>-12.8643</v>
      </c>
    </row>
    <row r="3148" spans="1:2">
      <c r="A3148">
        <v>5.49803</v>
      </c>
      <c r="B3148">
        <v>-12.864599999999999</v>
      </c>
    </row>
    <row r="3149" spans="1:2">
      <c r="A3149">
        <v>5.49817</v>
      </c>
      <c r="B3149">
        <v>-12.8649</v>
      </c>
    </row>
    <row r="3150" spans="1:2">
      <c r="A3150">
        <v>5.49831</v>
      </c>
      <c r="B3150">
        <v>-12.8652</v>
      </c>
    </row>
    <row r="3151" spans="1:2">
      <c r="A3151">
        <v>5.4984500000000001</v>
      </c>
      <c r="B3151">
        <v>-12.865600000000001</v>
      </c>
    </row>
    <row r="3152" spans="1:2">
      <c r="A3152">
        <v>5.4985900000000001</v>
      </c>
      <c r="B3152">
        <v>-12.8659</v>
      </c>
    </row>
    <row r="3153" spans="1:2">
      <c r="A3153">
        <v>5.4987199999999996</v>
      </c>
      <c r="B3153">
        <v>-12.866199999999999</v>
      </c>
    </row>
    <row r="3154" spans="1:2">
      <c r="A3154">
        <v>5.4988599999999996</v>
      </c>
      <c r="B3154">
        <v>-12.8665</v>
      </c>
    </row>
    <row r="3155" spans="1:2">
      <c r="A3155">
        <v>5.4989999999999997</v>
      </c>
      <c r="B3155">
        <v>-12.8668</v>
      </c>
    </row>
    <row r="3156" spans="1:2">
      <c r="A3156">
        <v>5.4991399999999997</v>
      </c>
      <c r="B3156">
        <v>-12.867100000000001</v>
      </c>
    </row>
    <row r="3157" spans="1:2">
      <c r="A3157">
        <v>5.4992700000000001</v>
      </c>
      <c r="B3157">
        <v>-12.8675</v>
      </c>
    </row>
    <row r="3158" spans="1:2">
      <c r="A3158">
        <v>5.4994100000000001</v>
      </c>
      <c r="B3158">
        <v>-12.867800000000001</v>
      </c>
    </row>
    <row r="3159" spans="1:2">
      <c r="A3159">
        <v>5.4995500000000002</v>
      </c>
      <c r="B3159">
        <v>-12.8681</v>
      </c>
    </row>
    <row r="3160" spans="1:2">
      <c r="A3160">
        <v>5.4996900000000002</v>
      </c>
      <c r="B3160">
        <v>-12.868399999999999</v>
      </c>
    </row>
    <row r="3161" spans="1:2">
      <c r="A3161">
        <v>5.4998199999999997</v>
      </c>
      <c r="B3161">
        <v>-12.8687</v>
      </c>
    </row>
    <row r="3162" spans="1:2">
      <c r="A3162">
        <v>5.4999599999999997</v>
      </c>
      <c r="B3162">
        <v>-12.869</v>
      </c>
    </row>
    <row r="3163" spans="1:2">
      <c r="A3163">
        <v>5.5000999999999998</v>
      </c>
      <c r="B3163">
        <v>-12.869400000000001</v>
      </c>
    </row>
    <row r="3164" spans="1:2">
      <c r="A3164">
        <v>5.5002399999999998</v>
      </c>
      <c r="B3164">
        <v>-12.8697</v>
      </c>
    </row>
    <row r="3165" spans="1:2">
      <c r="A3165">
        <v>5.5003700000000002</v>
      </c>
      <c r="B3165">
        <v>-12.87</v>
      </c>
    </row>
    <row r="3166" spans="1:2">
      <c r="A3166">
        <v>5.5005100000000002</v>
      </c>
      <c r="B3166">
        <v>-12.8703</v>
      </c>
    </row>
    <row r="3167" spans="1:2">
      <c r="A3167">
        <v>5.5006500000000003</v>
      </c>
      <c r="B3167">
        <v>-12.8706</v>
      </c>
    </row>
    <row r="3168" spans="1:2">
      <c r="A3168">
        <v>5.5007900000000003</v>
      </c>
      <c r="B3168">
        <v>-12.870900000000001</v>
      </c>
    </row>
    <row r="3169" spans="1:2">
      <c r="A3169">
        <v>5.5009199999999998</v>
      </c>
      <c r="B3169">
        <v>-12.8713</v>
      </c>
    </row>
    <row r="3170" spans="1:2">
      <c r="A3170">
        <v>5.5010599999999998</v>
      </c>
      <c r="B3170">
        <v>-12.871600000000001</v>
      </c>
    </row>
    <row r="3171" spans="1:2">
      <c r="A3171">
        <v>5.5011999999999999</v>
      </c>
      <c r="B3171">
        <v>-12.8719</v>
      </c>
    </row>
    <row r="3172" spans="1:2">
      <c r="A3172">
        <v>5.5013300000000003</v>
      </c>
      <c r="B3172">
        <v>-12.872199999999999</v>
      </c>
    </row>
    <row r="3173" spans="1:2">
      <c r="A3173">
        <v>5.5014700000000003</v>
      </c>
      <c r="B3173">
        <v>-12.8725</v>
      </c>
    </row>
    <row r="3174" spans="1:2">
      <c r="A3174">
        <v>5.5016100000000003</v>
      </c>
      <c r="B3174">
        <v>-12.8728</v>
      </c>
    </row>
    <row r="3175" spans="1:2">
      <c r="A3175">
        <v>5.5017399999999999</v>
      </c>
      <c r="B3175">
        <v>-12.873100000000001</v>
      </c>
    </row>
    <row r="3176" spans="1:2">
      <c r="A3176">
        <v>5.5018799999999999</v>
      </c>
      <c r="B3176">
        <v>-12.8735</v>
      </c>
    </row>
    <row r="3177" spans="1:2">
      <c r="A3177">
        <v>5.5020199999999999</v>
      </c>
      <c r="B3177">
        <v>-12.873799999999999</v>
      </c>
    </row>
    <row r="3178" spans="1:2">
      <c r="A3178">
        <v>5.5021500000000003</v>
      </c>
      <c r="B3178">
        <v>-12.8741</v>
      </c>
    </row>
    <row r="3179" spans="1:2">
      <c r="A3179">
        <v>5.5022900000000003</v>
      </c>
      <c r="B3179">
        <v>-12.8744</v>
      </c>
    </row>
    <row r="3180" spans="1:2">
      <c r="A3180">
        <v>5.5024300000000004</v>
      </c>
      <c r="B3180">
        <v>-12.874700000000001</v>
      </c>
    </row>
    <row r="3181" spans="1:2">
      <c r="A3181">
        <v>5.5025599999999999</v>
      </c>
      <c r="B3181">
        <v>-12.875</v>
      </c>
    </row>
    <row r="3182" spans="1:2">
      <c r="A3182">
        <v>5.5026999999999999</v>
      </c>
      <c r="B3182">
        <v>-12.875299999999999</v>
      </c>
    </row>
    <row r="3183" spans="1:2">
      <c r="A3183">
        <v>5.50284</v>
      </c>
      <c r="B3183">
        <v>-12.8757</v>
      </c>
    </row>
    <row r="3184" spans="1:2">
      <c r="A3184">
        <v>5.5029700000000004</v>
      </c>
      <c r="B3184">
        <v>-12.875999999999999</v>
      </c>
    </row>
    <row r="3185" spans="1:2">
      <c r="A3185">
        <v>5.5031100000000004</v>
      </c>
      <c r="B3185">
        <v>-12.876300000000001</v>
      </c>
    </row>
    <row r="3186" spans="1:2">
      <c r="A3186">
        <v>5.5032500000000004</v>
      </c>
      <c r="B3186">
        <v>-12.8766</v>
      </c>
    </row>
    <row r="3187" spans="1:2">
      <c r="A3187">
        <v>5.5033799999999999</v>
      </c>
      <c r="B3187">
        <v>-12.876899999999999</v>
      </c>
    </row>
    <row r="3188" spans="1:2">
      <c r="A3188">
        <v>5.50352</v>
      </c>
      <c r="B3188">
        <v>-12.8772</v>
      </c>
    </row>
    <row r="3189" spans="1:2">
      <c r="A3189">
        <v>5.5036500000000004</v>
      </c>
      <c r="B3189">
        <v>-12.8775</v>
      </c>
    </row>
    <row r="3190" spans="1:2">
      <c r="A3190">
        <v>5.5037900000000004</v>
      </c>
      <c r="B3190">
        <v>-12.8779</v>
      </c>
    </row>
    <row r="3191" spans="1:2">
      <c r="A3191">
        <v>5.5039300000000004</v>
      </c>
      <c r="B3191">
        <v>-12.8782</v>
      </c>
    </row>
    <row r="3192" spans="1:2">
      <c r="A3192">
        <v>5.50406</v>
      </c>
      <c r="B3192">
        <v>-12.878500000000001</v>
      </c>
    </row>
    <row r="3193" spans="1:2">
      <c r="A3193">
        <v>5.5042</v>
      </c>
      <c r="B3193">
        <v>-12.8788</v>
      </c>
    </row>
    <row r="3194" spans="1:2">
      <c r="A3194">
        <v>5.5043300000000004</v>
      </c>
      <c r="B3194">
        <v>-12.879099999999999</v>
      </c>
    </row>
    <row r="3195" spans="1:2">
      <c r="A3195">
        <v>5.5044700000000004</v>
      </c>
      <c r="B3195">
        <v>-12.8794</v>
      </c>
    </row>
    <row r="3196" spans="1:2">
      <c r="A3196">
        <v>5.5046099999999996</v>
      </c>
      <c r="B3196">
        <v>-12.8797</v>
      </c>
    </row>
    <row r="3197" spans="1:2">
      <c r="A3197">
        <v>5.50474</v>
      </c>
      <c r="B3197">
        <v>-12.880100000000001</v>
      </c>
    </row>
    <row r="3198" spans="1:2">
      <c r="A3198">
        <v>5.50488</v>
      </c>
      <c r="B3198">
        <v>-12.8804</v>
      </c>
    </row>
    <row r="3199" spans="1:2">
      <c r="A3199">
        <v>5.5050100000000004</v>
      </c>
      <c r="B3199">
        <v>-12.880699999999999</v>
      </c>
    </row>
    <row r="3200" spans="1:2">
      <c r="A3200">
        <v>5.5051500000000004</v>
      </c>
      <c r="B3200">
        <v>-12.881</v>
      </c>
    </row>
    <row r="3201" spans="1:2">
      <c r="A3201">
        <v>5.5052899999999996</v>
      </c>
      <c r="B3201">
        <v>-12.8813</v>
      </c>
    </row>
    <row r="3202" spans="1:2">
      <c r="A3202">
        <v>5.50542</v>
      </c>
      <c r="B3202">
        <v>-12.881600000000001</v>
      </c>
    </row>
    <row r="3203" spans="1:2">
      <c r="A3203">
        <v>5.50556</v>
      </c>
      <c r="B3203">
        <v>-12.8819</v>
      </c>
    </row>
    <row r="3204" spans="1:2">
      <c r="A3204">
        <v>5.5056900000000004</v>
      </c>
      <c r="B3204">
        <v>-12.882199999999999</v>
      </c>
    </row>
    <row r="3205" spans="1:2">
      <c r="A3205">
        <v>5.5058299999999996</v>
      </c>
      <c r="B3205">
        <v>-12.8825</v>
      </c>
    </row>
    <row r="3206" spans="1:2">
      <c r="A3206">
        <v>5.50596</v>
      </c>
      <c r="B3206">
        <v>-12.882899999999999</v>
      </c>
    </row>
    <row r="3207" spans="1:2">
      <c r="A3207">
        <v>5.5061</v>
      </c>
      <c r="B3207">
        <v>-12.8832</v>
      </c>
    </row>
    <row r="3208" spans="1:2">
      <c r="A3208">
        <v>5.5062300000000004</v>
      </c>
      <c r="B3208">
        <v>-12.8835</v>
      </c>
    </row>
    <row r="3209" spans="1:2">
      <c r="A3209">
        <v>5.5063700000000004</v>
      </c>
      <c r="B3209">
        <v>-12.883800000000001</v>
      </c>
    </row>
    <row r="3210" spans="1:2">
      <c r="A3210">
        <v>5.5065099999999996</v>
      </c>
      <c r="B3210">
        <v>-12.8841</v>
      </c>
    </row>
    <row r="3211" spans="1:2">
      <c r="A3211">
        <v>5.50664</v>
      </c>
      <c r="B3211">
        <v>-12.884399999999999</v>
      </c>
    </row>
    <row r="3212" spans="1:2">
      <c r="A3212">
        <v>5.50678</v>
      </c>
      <c r="B3212">
        <v>-12.8847</v>
      </c>
    </row>
    <row r="3213" spans="1:2">
      <c r="A3213">
        <v>5.5069100000000004</v>
      </c>
      <c r="B3213">
        <v>-12.885</v>
      </c>
    </row>
    <row r="3214" spans="1:2">
      <c r="A3214">
        <v>5.5070499999999996</v>
      </c>
      <c r="B3214">
        <v>-12.885400000000001</v>
      </c>
    </row>
    <row r="3215" spans="1:2">
      <c r="A3215">
        <v>5.50718</v>
      </c>
      <c r="B3215">
        <v>-12.8857</v>
      </c>
    </row>
    <row r="3216" spans="1:2">
      <c r="A3216">
        <v>5.50732</v>
      </c>
      <c r="B3216">
        <v>-12.885999999999999</v>
      </c>
    </row>
    <row r="3217" spans="1:2">
      <c r="A3217">
        <v>5.5074500000000004</v>
      </c>
      <c r="B3217">
        <v>-12.8863</v>
      </c>
    </row>
    <row r="3218" spans="1:2">
      <c r="A3218">
        <v>5.5075900000000004</v>
      </c>
      <c r="B3218">
        <v>-12.8866</v>
      </c>
    </row>
    <row r="3219" spans="1:2">
      <c r="A3219">
        <v>5.5077199999999999</v>
      </c>
      <c r="B3219">
        <v>-12.886900000000001</v>
      </c>
    </row>
    <row r="3220" spans="1:2">
      <c r="A3220">
        <v>5.50786</v>
      </c>
      <c r="B3220">
        <v>-12.8872</v>
      </c>
    </row>
    <row r="3221" spans="1:2">
      <c r="A3221">
        <v>5.5079900000000004</v>
      </c>
      <c r="B3221">
        <v>-12.887499999999999</v>
      </c>
    </row>
    <row r="3222" spans="1:2">
      <c r="A3222">
        <v>5.5081300000000004</v>
      </c>
      <c r="B3222">
        <v>-12.8878</v>
      </c>
    </row>
    <row r="3223" spans="1:2">
      <c r="A3223">
        <v>5.5082599999999999</v>
      </c>
      <c r="B3223">
        <v>-12.8881</v>
      </c>
    </row>
    <row r="3224" spans="1:2">
      <c r="A3224">
        <v>5.5084</v>
      </c>
      <c r="B3224">
        <v>-12.888500000000001</v>
      </c>
    </row>
    <row r="3225" spans="1:2">
      <c r="A3225">
        <v>5.5085300000000004</v>
      </c>
      <c r="B3225">
        <v>-12.8888</v>
      </c>
    </row>
    <row r="3226" spans="1:2">
      <c r="A3226">
        <v>5.5086599999999999</v>
      </c>
      <c r="B3226">
        <v>-12.889099999999999</v>
      </c>
    </row>
    <row r="3227" spans="1:2">
      <c r="A3227">
        <v>5.5087999999999999</v>
      </c>
      <c r="B3227">
        <v>-12.8894</v>
      </c>
    </row>
    <row r="3228" spans="1:2">
      <c r="A3228">
        <v>5.5089300000000003</v>
      </c>
      <c r="B3228">
        <v>-12.889699999999999</v>
      </c>
    </row>
    <row r="3229" spans="1:2">
      <c r="A3229">
        <v>5.5090700000000004</v>
      </c>
      <c r="B3229">
        <v>-12.89</v>
      </c>
    </row>
    <row r="3230" spans="1:2">
      <c r="A3230">
        <v>5.5091999999999999</v>
      </c>
      <c r="B3230">
        <v>-12.8903</v>
      </c>
    </row>
    <row r="3231" spans="1:2">
      <c r="A3231">
        <v>5.5093399999999999</v>
      </c>
      <c r="B3231">
        <v>-12.890599999999999</v>
      </c>
    </row>
    <row r="3232" spans="1:2">
      <c r="A3232">
        <v>5.5094700000000003</v>
      </c>
      <c r="B3232">
        <v>-12.8909</v>
      </c>
    </row>
    <row r="3233" spans="1:2">
      <c r="A3233">
        <v>5.5096100000000003</v>
      </c>
      <c r="B3233">
        <v>-12.8912</v>
      </c>
    </row>
    <row r="3234" spans="1:2">
      <c r="A3234">
        <v>5.5097399999999999</v>
      </c>
      <c r="B3234">
        <v>-12.8916</v>
      </c>
    </row>
    <row r="3235" spans="1:2">
      <c r="A3235">
        <v>5.5098700000000003</v>
      </c>
      <c r="B3235">
        <v>-12.8919</v>
      </c>
    </row>
    <row r="3236" spans="1:2">
      <c r="A3236">
        <v>5.5100100000000003</v>
      </c>
      <c r="B3236">
        <v>-12.892200000000001</v>
      </c>
    </row>
    <row r="3237" spans="1:2">
      <c r="A3237">
        <v>5.5101399999999998</v>
      </c>
      <c r="B3237">
        <v>-12.8925</v>
      </c>
    </row>
    <row r="3238" spans="1:2">
      <c r="A3238">
        <v>5.5102799999999998</v>
      </c>
      <c r="B3238">
        <v>-12.892799999999999</v>
      </c>
    </row>
    <row r="3239" spans="1:2">
      <c r="A3239">
        <v>5.5104100000000003</v>
      </c>
      <c r="B3239">
        <v>-12.8931</v>
      </c>
    </row>
    <row r="3240" spans="1:2">
      <c r="A3240">
        <v>5.5105500000000003</v>
      </c>
      <c r="B3240">
        <v>-12.8934</v>
      </c>
    </row>
    <row r="3241" spans="1:2">
      <c r="A3241">
        <v>5.5106799999999998</v>
      </c>
      <c r="B3241">
        <v>-12.893700000000001</v>
      </c>
    </row>
    <row r="3242" spans="1:2">
      <c r="A3242">
        <v>5.5108100000000002</v>
      </c>
      <c r="B3242">
        <v>-12.894</v>
      </c>
    </row>
    <row r="3243" spans="1:2">
      <c r="A3243">
        <v>5.5109500000000002</v>
      </c>
      <c r="B3243">
        <v>-12.894299999999999</v>
      </c>
    </row>
    <row r="3244" spans="1:2">
      <c r="A3244">
        <v>5.5110799999999998</v>
      </c>
      <c r="B3244">
        <v>-12.894600000000001</v>
      </c>
    </row>
    <row r="3245" spans="1:2">
      <c r="A3245">
        <v>5.5112100000000002</v>
      </c>
      <c r="B3245">
        <v>-12.895</v>
      </c>
    </row>
    <row r="3246" spans="1:2">
      <c r="A3246">
        <v>5.5113500000000002</v>
      </c>
      <c r="B3246">
        <v>-12.895300000000001</v>
      </c>
    </row>
    <row r="3247" spans="1:2">
      <c r="A3247">
        <v>5.5114799999999997</v>
      </c>
      <c r="B3247">
        <v>-12.8956</v>
      </c>
    </row>
    <row r="3248" spans="1:2">
      <c r="A3248">
        <v>5.5116199999999997</v>
      </c>
      <c r="B3248">
        <v>-12.895899999999999</v>
      </c>
    </row>
    <row r="3249" spans="1:2">
      <c r="A3249">
        <v>5.5117500000000001</v>
      </c>
      <c r="B3249">
        <v>-12.8962</v>
      </c>
    </row>
    <row r="3250" spans="1:2">
      <c r="A3250">
        <v>5.5118799999999997</v>
      </c>
      <c r="B3250">
        <v>-12.8965</v>
      </c>
    </row>
    <row r="3251" spans="1:2">
      <c r="A3251">
        <v>5.5120199999999997</v>
      </c>
      <c r="B3251">
        <v>-12.896800000000001</v>
      </c>
    </row>
    <row r="3252" spans="1:2">
      <c r="A3252">
        <v>5.5121500000000001</v>
      </c>
      <c r="B3252">
        <v>-12.8971</v>
      </c>
    </row>
    <row r="3253" spans="1:2">
      <c r="A3253">
        <v>5.5122799999999996</v>
      </c>
      <c r="B3253">
        <v>-12.897399999999999</v>
      </c>
    </row>
    <row r="3254" spans="1:2">
      <c r="A3254">
        <v>5.5124199999999997</v>
      </c>
      <c r="B3254">
        <v>-12.8977</v>
      </c>
    </row>
    <row r="3255" spans="1:2">
      <c r="A3255">
        <v>5.5125500000000001</v>
      </c>
      <c r="B3255">
        <v>-12.898</v>
      </c>
    </row>
    <row r="3256" spans="1:2">
      <c r="A3256">
        <v>5.5126799999999996</v>
      </c>
      <c r="B3256">
        <v>-12.898300000000001</v>
      </c>
    </row>
    <row r="3257" spans="1:2">
      <c r="A3257">
        <v>5.5128199999999996</v>
      </c>
      <c r="B3257">
        <v>-12.8986</v>
      </c>
    </row>
    <row r="3258" spans="1:2">
      <c r="A3258">
        <v>5.51295</v>
      </c>
      <c r="B3258">
        <v>-12.898999999999999</v>
      </c>
    </row>
    <row r="3259" spans="1:2">
      <c r="A3259">
        <v>5.5130800000000004</v>
      </c>
      <c r="B3259">
        <v>-12.8993</v>
      </c>
    </row>
    <row r="3260" spans="1:2">
      <c r="A3260">
        <v>5.5132199999999996</v>
      </c>
      <c r="B3260">
        <v>-12.8996</v>
      </c>
    </row>
    <row r="3261" spans="1:2">
      <c r="A3261">
        <v>5.51335</v>
      </c>
      <c r="B3261">
        <v>-12.899900000000001</v>
      </c>
    </row>
    <row r="3262" spans="1:2">
      <c r="A3262">
        <v>5.5134800000000004</v>
      </c>
      <c r="B3262">
        <v>-12.9002</v>
      </c>
    </row>
    <row r="3263" spans="1:2">
      <c r="A3263">
        <v>5.5136200000000004</v>
      </c>
      <c r="B3263">
        <v>-12.900499999999999</v>
      </c>
    </row>
    <row r="3264" spans="1:2">
      <c r="A3264">
        <v>5.5137499999999999</v>
      </c>
      <c r="B3264">
        <v>-12.9008</v>
      </c>
    </row>
    <row r="3265" spans="1:2">
      <c r="A3265">
        <v>5.5138800000000003</v>
      </c>
      <c r="B3265">
        <v>-12.9011</v>
      </c>
    </row>
    <row r="3266" spans="1:2">
      <c r="A3266">
        <v>5.5140200000000004</v>
      </c>
      <c r="B3266">
        <v>-12.901400000000001</v>
      </c>
    </row>
    <row r="3267" spans="1:2">
      <c r="A3267">
        <v>5.5141499999999999</v>
      </c>
      <c r="B3267">
        <v>-12.9017</v>
      </c>
    </row>
    <row r="3268" spans="1:2">
      <c r="A3268">
        <v>5.5142800000000003</v>
      </c>
      <c r="B3268">
        <v>-12.901999999999999</v>
      </c>
    </row>
    <row r="3269" spans="1:2">
      <c r="A3269">
        <v>5.5144099999999998</v>
      </c>
      <c r="B3269">
        <v>-12.9023</v>
      </c>
    </row>
    <row r="3270" spans="1:2">
      <c r="A3270">
        <v>5.5145499999999998</v>
      </c>
      <c r="B3270">
        <v>-12.9026</v>
      </c>
    </row>
    <row r="3271" spans="1:2">
      <c r="A3271">
        <v>5.5146800000000002</v>
      </c>
      <c r="B3271">
        <v>-12.902900000000001</v>
      </c>
    </row>
    <row r="3272" spans="1:2">
      <c r="A3272">
        <v>5.5148099999999998</v>
      </c>
      <c r="B3272">
        <v>-12.9032</v>
      </c>
    </row>
    <row r="3273" spans="1:2">
      <c r="A3273">
        <v>5.5149499999999998</v>
      </c>
      <c r="B3273">
        <v>-12.903499999999999</v>
      </c>
    </row>
    <row r="3274" spans="1:2">
      <c r="A3274">
        <v>5.5150800000000002</v>
      </c>
      <c r="B3274">
        <v>-12.9038</v>
      </c>
    </row>
    <row r="3275" spans="1:2">
      <c r="A3275">
        <v>5.5152099999999997</v>
      </c>
      <c r="B3275">
        <v>-12.904199999999999</v>
      </c>
    </row>
    <row r="3276" spans="1:2">
      <c r="A3276">
        <v>5.5153400000000001</v>
      </c>
      <c r="B3276">
        <v>-12.904500000000001</v>
      </c>
    </row>
    <row r="3277" spans="1:2">
      <c r="A3277">
        <v>5.5154800000000002</v>
      </c>
      <c r="B3277">
        <v>-12.9048</v>
      </c>
    </row>
    <row r="3278" spans="1:2">
      <c r="A3278">
        <v>5.5156099999999997</v>
      </c>
      <c r="B3278">
        <v>-12.905099999999999</v>
      </c>
    </row>
    <row r="3279" spans="1:2">
      <c r="A3279">
        <v>5.5157400000000001</v>
      </c>
      <c r="B3279">
        <v>-12.9054</v>
      </c>
    </row>
    <row r="3280" spans="1:2">
      <c r="A3280">
        <v>5.5158699999999996</v>
      </c>
      <c r="B3280">
        <v>-12.9057</v>
      </c>
    </row>
    <row r="3281" spans="1:2">
      <c r="A3281">
        <v>5.5160099999999996</v>
      </c>
      <c r="B3281">
        <v>-12.906000000000001</v>
      </c>
    </row>
    <row r="3282" spans="1:2">
      <c r="A3282">
        <v>5.51614</v>
      </c>
      <c r="B3282">
        <v>-12.9063</v>
      </c>
    </row>
    <row r="3283" spans="1:2">
      <c r="A3283">
        <v>5.5162699999999996</v>
      </c>
      <c r="B3283">
        <v>-12.906599999999999</v>
      </c>
    </row>
    <row r="3284" spans="1:2">
      <c r="A3284">
        <v>5.5164</v>
      </c>
      <c r="B3284">
        <v>-12.9069</v>
      </c>
    </row>
    <row r="3285" spans="1:2">
      <c r="A3285">
        <v>5.51654</v>
      </c>
      <c r="B3285">
        <v>-12.9072</v>
      </c>
    </row>
    <row r="3286" spans="1:2">
      <c r="A3286">
        <v>5.5166700000000004</v>
      </c>
      <c r="B3286">
        <v>-12.907500000000001</v>
      </c>
    </row>
    <row r="3287" spans="1:2">
      <c r="A3287">
        <v>5.5167999999999999</v>
      </c>
      <c r="B3287">
        <v>-12.9078</v>
      </c>
    </row>
    <row r="3288" spans="1:2">
      <c r="A3288">
        <v>5.5169300000000003</v>
      </c>
      <c r="B3288">
        <v>-12.908099999999999</v>
      </c>
    </row>
    <row r="3289" spans="1:2">
      <c r="A3289">
        <v>5.5170599999999999</v>
      </c>
      <c r="B3289">
        <v>-12.9084</v>
      </c>
    </row>
    <row r="3290" spans="1:2">
      <c r="A3290">
        <v>5.5171999999999999</v>
      </c>
      <c r="B3290">
        <v>-12.9087</v>
      </c>
    </row>
    <row r="3291" spans="1:2">
      <c r="A3291">
        <v>5.5173300000000003</v>
      </c>
      <c r="B3291">
        <v>-12.909000000000001</v>
      </c>
    </row>
    <row r="3292" spans="1:2">
      <c r="A3292">
        <v>5.5174599999999998</v>
      </c>
      <c r="B3292">
        <v>-12.9093</v>
      </c>
    </row>
    <row r="3293" spans="1:2">
      <c r="A3293">
        <v>5.5175900000000002</v>
      </c>
      <c r="B3293">
        <v>-12.909599999999999</v>
      </c>
    </row>
    <row r="3294" spans="1:2">
      <c r="A3294">
        <v>5.5177199999999997</v>
      </c>
      <c r="B3294">
        <v>-12.9099</v>
      </c>
    </row>
    <row r="3295" spans="1:2">
      <c r="A3295">
        <v>5.5178599999999998</v>
      </c>
      <c r="B3295">
        <v>-12.9102</v>
      </c>
    </row>
    <row r="3296" spans="1:2">
      <c r="A3296">
        <v>5.5179900000000002</v>
      </c>
      <c r="B3296">
        <v>-12.910500000000001</v>
      </c>
    </row>
    <row r="3297" spans="1:2">
      <c r="A3297">
        <v>5.5181199999999997</v>
      </c>
      <c r="B3297">
        <v>-12.9109</v>
      </c>
    </row>
    <row r="3298" spans="1:2">
      <c r="A3298">
        <v>5.5182500000000001</v>
      </c>
      <c r="B3298">
        <v>-12.911199999999999</v>
      </c>
    </row>
    <row r="3299" spans="1:2">
      <c r="A3299">
        <v>5.5183799999999996</v>
      </c>
      <c r="B3299">
        <v>-12.9115</v>
      </c>
    </row>
    <row r="3300" spans="1:2">
      <c r="A3300">
        <v>5.51851</v>
      </c>
      <c r="B3300">
        <v>-12.911799999999999</v>
      </c>
    </row>
    <row r="3301" spans="1:2">
      <c r="A3301">
        <v>5.5186500000000001</v>
      </c>
      <c r="B3301">
        <v>-12.912100000000001</v>
      </c>
    </row>
    <row r="3302" spans="1:2">
      <c r="A3302">
        <v>5.5187799999999996</v>
      </c>
      <c r="B3302">
        <v>-12.9124</v>
      </c>
    </row>
    <row r="3303" spans="1:2">
      <c r="A3303">
        <v>5.51891</v>
      </c>
      <c r="B3303">
        <v>-12.912699999999999</v>
      </c>
    </row>
    <row r="3304" spans="1:2">
      <c r="A3304">
        <v>5.5190400000000004</v>
      </c>
      <c r="B3304">
        <v>-12.913</v>
      </c>
    </row>
    <row r="3305" spans="1:2">
      <c r="A3305">
        <v>5.5191699999999999</v>
      </c>
      <c r="B3305">
        <v>-12.9133</v>
      </c>
    </row>
    <row r="3306" spans="1:2">
      <c r="A3306">
        <v>5.5193000000000003</v>
      </c>
      <c r="B3306">
        <v>-12.913600000000001</v>
      </c>
    </row>
    <row r="3307" spans="1:2">
      <c r="A3307">
        <v>5.5194299999999998</v>
      </c>
      <c r="B3307">
        <v>-12.9139</v>
      </c>
    </row>
    <row r="3308" spans="1:2">
      <c r="A3308">
        <v>5.5195699999999999</v>
      </c>
      <c r="B3308">
        <v>-12.914199999999999</v>
      </c>
    </row>
    <row r="3309" spans="1:2">
      <c r="A3309">
        <v>5.5197000000000003</v>
      </c>
      <c r="B3309">
        <v>-12.9145</v>
      </c>
    </row>
    <row r="3310" spans="1:2">
      <c r="A3310">
        <v>5.5198299999999998</v>
      </c>
      <c r="B3310">
        <v>-12.9148</v>
      </c>
    </row>
    <row r="3311" spans="1:2">
      <c r="A3311">
        <v>5.5199600000000002</v>
      </c>
      <c r="B3311">
        <v>-12.915100000000001</v>
      </c>
    </row>
    <row r="3312" spans="1:2">
      <c r="A3312">
        <v>5.5200899999999997</v>
      </c>
      <c r="B3312">
        <v>-12.9154</v>
      </c>
    </row>
    <row r="3313" spans="1:2">
      <c r="A3313">
        <v>5.5202200000000001</v>
      </c>
      <c r="B3313">
        <v>-12.915699999999999</v>
      </c>
    </row>
    <row r="3314" spans="1:2">
      <c r="A3314">
        <v>5.5203499999999996</v>
      </c>
      <c r="B3314">
        <v>-12.916</v>
      </c>
    </row>
    <row r="3315" spans="1:2">
      <c r="A3315">
        <v>5.5204800000000001</v>
      </c>
      <c r="B3315">
        <v>-12.9163</v>
      </c>
    </row>
    <row r="3316" spans="1:2">
      <c r="A3316">
        <v>5.5206099999999996</v>
      </c>
      <c r="B3316">
        <v>-12.916600000000001</v>
      </c>
    </row>
    <row r="3317" spans="1:2">
      <c r="A3317">
        <v>5.5207499999999996</v>
      </c>
      <c r="B3317">
        <v>-12.9169</v>
      </c>
    </row>
    <row r="3318" spans="1:2">
      <c r="A3318">
        <v>5.52088</v>
      </c>
      <c r="B3318">
        <v>-12.917199999999999</v>
      </c>
    </row>
    <row r="3319" spans="1:2">
      <c r="A3319">
        <v>5.5210100000000004</v>
      </c>
      <c r="B3319">
        <v>-12.9175</v>
      </c>
    </row>
    <row r="3320" spans="1:2">
      <c r="A3320">
        <v>5.5211399999999999</v>
      </c>
      <c r="B3320">
        <v>-12.9178</v>
      </c>
    </row>
    <row r="3321" spans="1:2">
      <c r="A3321">
        <v>5.5212700000000003</v>
      </c>
      <c r="B3321">
        <v>-12.918100000000001</v>
      </c>
    </row>
    <row r="3322" spans="1:2">
      <c r="A3322">
        <v>5.5213999999999999</v>
      </c>
      <c r="B3322">
        <v>-12.9184</v>
      </c>
    </row>
    <row r="3323" spans="1:2">
      <c r="A3323">
        <v>5.5215300000000003</v>
      </c>
      <c r="B3323">
        <v>-12.918699999999999</v>
      </c>
    </row>
    <row r="3324" spans="1:2">
      <c r="A3324">
        <v>5.5216599999999998</v>
      </c>
      <c r="B3324">
        <v>-12.919</v>
      </c>
    </row>
    <row r="3325" spans="1:2">
      <c r="A3325">
        <v>5.5217900000000002</v>
      </c>
      <c r="B3325">
        <v>-12.9193</v>
      </c>
    </row>
    <row r="3326" spans="1:2">
      <c r="A3326">
        <v>5.5219199999999997</v>
      </c>
      <c r="B3326">
        <v>-12.919600000000001</v>
      </c>
    </row>
    <row r="3327" spans="1:2">
      <c r="A3327">
        <v>5.5220500000000001</v>
      </c>
      <c r="B3327">
        <v>-12.9199</v>
      </c>
    </row>
    <row r="3328" spans="1:2">
      <c r="A3328">
        <v>5.5221799999999996</v>
      </c>
      <c r="B3328">
        <v>-12.920199999999999</v>
      </c>
    </row>
    <row r="3329" spans="1:2">
      <c r="A3329">
        <v>5.5223100000000001</v>
      </c>
      <c r="B3329">
        <v>-12.920500000000001</v>
      </c>
    </row>
    <row r="3330" spans="1:2">
      <c r="A3330">
        <v>5.5224399999999996</v>
      </c>
      <c r="B3330">
        <v>-12.9208</v>
      </c>
    </row>
    <row r="3331" spans="1:2">
      <c r="A3331">
        <v>5.52257</v>
      </c>
      <c r="B3331">
        <v>-12.921099999999999</v>
      </c>
    </row>
    <row r="3332" spans="1:2">
      <c r="A3332">
        <v>5.5227000000000004</v>
      </c>
      <c r="B3332">
        <v>-12.9214</v>
      </c>
    </row>
    <row r="3333" spans="1:2">
      <c r="A3333">
        <v>5.5228400000000004</v>
      </c>
      <c r="B3333">
        <v>-12.9217</v>
      </c>
    </row>
    <row r="3334" spans="1:2">
      <c r="A3334">
        <v>5.5229699999999999</v>
      </c>
      <c r="B3334">
        <v>-12.922000000000001</v>
      </c>
    </row>
    <row r="3335" spans="1:2">
      <c r="A3335">
        <v>5.5231000000000003</v>
      </c>
      <c r="B3335">
        <v>-12.9223</v>
      </c>
    </row>
    <row r="3336" spans="1:2">
      <c r="A3336">
        <v>5.5232299999999999</v>
      </c>
      <c r="B3336">
        <v>-12.922599999999999</v>
      </c>
    </row>
    <row r="3337" spans="1:2">
      <c r="A3337">
        <v>5.5233600000000003</v>
      </c>
      <c r="B3337">
        <v>-12.9229</v>
      </c>
    </row>
    <row r="3338" spans="1:2">
      <c r="A3338">
        <v>5.5234899999999998</v>
      </c>
      <c r="B3338">
        <v>-12.9232</v>
      </c>
    </row>
    <row r="3339" spans="1:2">
      <c r="A3339">
        <v>5.5236200000000002</v>
      </c>
      <c r="B3339">
        <v>-12.923500000000001</v>
      </c>
    </row>
    <row r="3340" spans="1:2">
      <c r="A3340">
        <v>5.5237499999999997</v>
      </c>
      <c r="B3340">
        <v>-12.9238</v>
      </c>
    </row>
    <row r="3341" spans="1:2">
      <c r="A3341">
        <v>5.5238800000000001</v>
      </c>
      <c r="B3341">
        <v>-12.924099999999999</v>
      </c>
    </row>
    <row r="3342" spans="1:2">
      <c r="A3342">
        <v>5.5240099999999996</v>
      </c>
      <c r="B3342">
        <v>-12.9244</v>
      </c>
    </row>
    <row r="3343" spans="1:2">
      <c r="A3343">
        <v>5.5241400000000001</v>
      </c>
      <c r="B3343">
        <v>-12.9247</v>
      </c>
    </row>
    <row r="3344" spans="1:2">
      <c r="A3344">
        <v>5.5242699999999996</v>
      </c>
      <c r="B3344">
        <v>-12.925000000000001</v>
      </c>
    </row>
    <row r="3345" spans="1:2">
      <c r="A3345">
        <v>5.5244</v>
      </c>
      <c r="B3345">
        <v>-12.9253</v>
      </c>
    </row>
    <row r="3346" spans="1:2">
      <c r="A3346">
        <v>5.5245300000000004</v>
      </c>
      <c r="B3346">
        <v>-12.925599999999999</v>
      </c>
    </row>
    <row r="3347" spans="1:2">
      <c r="A3347">
        <v>5.5246599999999999</v>
      </c>
      <c r="B3347">
        <v>-12.9259</v>
      </c>
    </row>
    <row r="3348" spans="1:2">
      <c r="A3348">
        <v>5.5247900000000003</v>
      </c>
      <c r="B3348">
        <v>-12.9262</v>
      </c>
    </row>
    <row r="3349" spans="1:2">
      <c r="A3349">
        <v>5.5249199999999998</v>
      </c>
      <c r="B3349">
        <v>-12.926500000000001</v>
      </c>
    </row>
    <row r="3350" spans="1:2">
      <c r="A3350">
        <v>5.5250399999999997</v>
      </c>
      <c r="B3350">
        <v>-12.9268</v>
      </c>
    </row>
    <row r="3351" spans="1:2">
      <c r="A3351">
        <v>5.5251700000000001</v>
      </c>
      <c r="B3351">
        <v>-12.927099999999999</v>
      </c>
    </row>
    <row r="3352" spans="1:2">
      <c r="A3352">
        <v>5.5252999999999997</v>
      </c>
      <c r="B3352">
        <v>-12.9274</v>
      </c>
    </row>
    <row r="3353" spans="1:2">
      <c r="A3353">
        <v>5.5254300000000001</v>
      </c>
      <c r="B3353">
        <v>-12.9277</v>
      </c>
    </row>
    <row r="3354" spans="1:2">
      <c r="A3354">
        <v>5.5255599999999996</v>
      </c>
      <c r="B3354">
        <v>-12.928000000000001</v>
      </c>
    </row>
    <row r="3355" spans="1:2">
      <c r="A3355">
        <v>5.52569</v>
      </c>
      <c r="B3355">
        <v>-12.9283</v>
      </c>
    </row>
    <row r="3356" spans="1:2">
      <c r="A3356">
        <v>5.5258200000000004</v>
      </c>
      <c r="B3356">
        <v>-12.928599999999999</v>
      </c>
    </row>
    <row r="3357" spans="1:2">
      <c r="A3357">
        <v>5.5259499999999999</v>
      </c>
      <c r="B3357">
        <v>-12.928900000000001</v>
      </c>
    </row>
    <row r="3358" spans="1:2">
      <c r="A3358">
        <v>5.5260800000000003</v>
      </c>
      <c r="B3358">
        <v>-12.9292</v>
      </c>
    </row>
    <row r="3359" spans="1:2">
      <c r="A3359">
        <v>5.5262099999999998</v>
      </c>
      <c r="B3359">
        <v>-12.929500000000001</v>
      </c>
    </row>
    <row r="3360" spans="1:2">
      <c r="A3360">
        <v>5.5263400000000003</v>
      </c>
      <c r="B3360">
        <v>-12.9298</v>
      </c>
    </row>
    <row r="3361" spans="1:2">
      <c r="A3361">
        <v>5.5264699999999998</v>
      </c>
      <c r="B3361">
        <v>-12.930099999999999</v>
      </c>
    </row>
    <row r="3362" spans="1:2">
      <c r="A3362">
        <v>5.5266000000000002</v>
      </c>
      <c r="B3362">
        <v>-12.930400000000001</v>
      </c>
    </row>
    <row r="3363" spans="1:2">
      <c r="A3363">
        <v>5.5267299999999997</v>
      </c>
      <c r="B3363">
        <v>-12.9307</v>
      </c>
    </row>
    <row r="3364" spans="1:2">
      <c r="A3364">
        <v>5.5268600000000001</v>
      </c>
      <c r="B3364">
        <v>-12.930999999999999</v>
      </c>
    </row>
    <row r="3365" spans="1:2">
      <c r="A3365">
        <v>5.5269899999999996</v>
      </c>
      <c r="B3365">
        <v>-12.9313</v>
      </c>
    </row>
    <row r="3366" spans="1:2">
      <c r="A3366">
        <v>5.5271100000000004</v>
      </c>
      <c r="B3366">
        <v>-12.9316</v>
      </c>
    </row>
    <row r="3367" spans="1:2">
      <c r="A3367">
        <v>5.5272399999999999</v>
      </c>
      <c r="B3367">
        <v>-12.931900000000001</v>
      </c>
    </row>
    <row r="3368" spans="1:2">
      <c r="A3368">
        <v>5.5273700000000003</v>
      </c>
      <c r="B3368">
        <v>-12.9322</v>
      </c>
    </row>
    <row r="3369" spans="1:2">
      <c r="A3369">
        <v>5.5274999999999999</v>
      </c>
      <c r="B3369">
        <v>-12.932499999999999</v>
      </c>
    </row>
    <row r="3370" spans="1:2">
      <c r="A3370">
        <v>5.5276300000000003</v>
      </c>
      <c r="B3370">
        <v>-12.932700000000001</v>
      </c>
    </row>
    <row r="3371" spans="1:2">
      <c r="A3371">
        <v>5.5277599999999998</v>
      </c>
      <c r="B3371">
        <v>-12.933</v>
      </c>
    </row>
    <row r="3372" spans="1:2">
      <c r="A3372">
        <v>5.5278900000000002</v>
      </c>
      <c r="B3372">
        <v>-12.933299999999999</v>
      </c>
    </row>
    <row r="3373" spans="1:2">
      <c r="A3373">
        <v>5.5280199999999997</v>
      </c>
      <c r="B3373">
        <v>-12.9336</v>
      </c>
    </row>
    <row r="3374" spans="1:2">
      <c r="A3374">
        <v>5.5281500000000001</v>
      </c>
      <c r="B3374">
        <v>-12.9339</v>
      </c>
    </row>
    <row r="3375" spans="1:2">
      <c r="A3375">
        <v>5.52827</v>
      </c>
      <c r="B3375">
        <v>-12.934200000000001</v>
      </c>
    </row>
    <row r="3376" spans="1:2">
      <c r="A3376">
        <v>5.5284000000000004</v>
      </c>
      <c r="B3376">
        <v>-12.9345</v>
      </c>
    </row>
    <row r="3377" spans="1:2">
      <c r="A3377">
        <v>5.5285299999999999</v>
      </c>
      <c r="B3377">
        <v>-12.934799999999999</v>
      </c>
    </row>
    <row r="3378" spans="1:2">
      <c r="A3378">
        <v>5.5286600000000004</v>
      </c>
      <c r="B3378">
        <v>-12.9351</v>
      </c>
    </row>
    <row r="3379" spans="1:2">
      <c r="A3379">
        <v>5.5287899999999999</v>
      </c>
      <c r="B3379">
        <v>-12.9354</v>
      </c>
    </row>
    <row r="3380" spans="1:2">
      <c r="A3380">
        <v>5.5289200000000003</v>
      </c>
      <c r="B3380">
        <v>-12.935700000000001</v>
      </c>
    </row>
    <row r="3381" spans="1:2">
      <c r="A3381">
        <v>5.5290499999999998</v>
      </c>
      <c r="B3381">
        <v>-12.936</v>
      </c>
    </row>
    <row r="3382" spans="1:2">
      <c r="A3382">
        <v>5.5291699999999997</v>
      </c>
      <c r="B3382">
        <v>-12.936299999999999</v>
      </c>
    </row>
    <row r="3383" spans="1:2">
      <c r="A3383">
        <v>5.5293000000000001</v>
      </c>
      <c r="B3383">
        <v>-12.9366</v>
      </c>
    </row>
    <row r="3384" spans="1:2">
      <c r="A3384">
        <v>5.5294299999999996</v>
      </c>
      <c r="B3384">
        <v>-12.9369</v>
      </c>
    </row>
    <row r="3385" spans="1:2">
      <c r="A3385">
        <v>5.52956</v>
      </c>
      <c r="B3385">
        <v>-12.937200000000001</v>
      </c>
    </row>
    <row r="3386" spans="1:2">
      <c r="A3386">
        <v>5.5296900000000004</v>
      </c>
      <c r="B3386">
        <v>-12.9375</v>
      </c>
    </row>
    <row r="3387" spans="1:2">
      <c r="A3387">
        <v>5.52982</v>
      </c>
      <c r="B3387">
        <v>-12.937799999999999</v>
      </c>
    </row>
    <row r="3388" spans="1:2">
      <c r="A3388">
        <v>5.5299399999999999</v>
      </c>
      <c r="B3388">
        <v>-12.9381</v>
      </c>
    </row>
    <row r="3389" spans="1:2">
      <c r="A3389">
        <v>5.5300700000000003</v>
      </c>
      <c r="B3389">
        <v>-12.9384</v>
      </c>
    </row>
    <row r="3390" spans="1:2">
      <c r="A3390">
        <v>5.5301999999999998</v>
      </c>
      <c r="B3390">
        <v>-12.938700000000001</v>
      </c>
    </row>
    <row r="3391" spans="1:2">
      <c r="A3391">
        <v>5.5303300000000002</v>
      </c>
      <c r="B3391">
        <v>-12.939</v>
      </c>
    </row>
    <row r="3392" spans="1:2">
      <c r="A3392">
        <v>5.5304599999999997</v>
      </c>
      <c r="B3392">
        <v>-12.939299999999999</v>
      </c>
    </row>
    <row r="3393" spans="1:2">
      <c r="A3393">
        <v>5.5305799999999996</v>
      </c>
      <c r="B3393">
        <v>-12.9396</v>
      </c>
    </row>
    <row r="3394" spans="1:2">
      <c r="A3394">
        <v>5.53071</v>
      </c>
      <c r="B3394">
        <v>-12.9398</v>
      </c>
    </row>
    <row r="3395" spans="1:2">
      <c r="A3395">
        <v>5.5308400000000004</v>
      </c>
      <c r="B3395">
        <v>-12.940099999999999</v>
      </c>
    </row>
    <row r="3396" spans="1:2">
      <c r="A3396">
        <v>5.5309699999999999</v>
      </c>
      <c r="B3396">
        <v>-12.9404</v>
      </c>
    </row>
    <row r="3397" spans="1:2">
      <c r="A3397">
        <v>5.5311000000000003</v>
      </c>
      <c r="B3397">
        <v>-12.9407</v>
      </c>
    </row>
    <row r="3398" spans="1:2">
      <c r="A3398">
        <v>5.5312200000000002</v>
      </c>
      <c r="B3398">
        <v>-12.941000000000001</v>
      </c>
    </row>
    <row r="3399" spans="1:2">
      <c r="A3399">
        <v>5.5313499999999998</v>
      </c>
      <c r="B3399">
        <v>-12.9413</v>
      </c>
    </row>
    <row r="3400" spans="1:2">
      <c r="A3400">
        <v>5.5314800000000002</v>
      </c>
      <c r="B3400">
        <v>-12.941599999999999</v>
      </c>
    </row>
    <row r="3401" spans="1:2">
      <c r="A3401">
        <v>5.5316099999999997</v>
      </c>
      <c r="B3401">
        <v>-12.9419</v>
      </c>
    </row>
    <row r="3402" spans="1:2">
      <c r="A3402">
        <v>5.5317299999999996</v>
      </c>
      <c r="B3402">
        <v>-12.9422</v>
      </c>
    </row>
    <row r="3403" spans="1:2">
      <c r="A3403">
        <v>5.53186</v>
      </c>
      <c r="B3403">
        <v>-12.942500000000001</v>
      </c>
    </row>
    <row r="3404" spans="1:2">
      <c r="A3404">
        <v>5.5319900000000004</v>
      </c>
      <c r="B3404">
        <v>-12.9428</v>
      </c>
    </row>
    <row r="3405" spans="1:2">
      <c r="A3405">
        <v>5.5321199999999999</v>
      </c>
      <c r="B3405">
        <v>-12.943099999999999</v>
      </c>
    </row>
    <row r="3406" spans="1:2">
      <c r="A3406">
        <v>5.5322399999999998</v>
      </c>
      <c r="B3406">
        <v>-12.9434</v>
      </c>
    </row>
    <row r="3407" spans="1:2">
      <c r="A3407">
        <v>5.5323700000000002</v>
      </c>
      <c r="B3407">
        <v>-12.9437</v>
      </c>
    </row>
    <row r="3408" spans="1:2">
      <c r="A3408">
        <v>5.5324999999999998</v>
      </c>
      <c r="B3408">
        <v>-12.944000000000001</v>
      </c>
    </row>
    <row r="3409" spans="1:2">
      <c r="A3409">
        <v>5.5326300000000002</v>
      </c>
      <c r="B3409">
        <v>-12.9443</v>
      </c>
    </row>
    <row r="3410" spans="1:2">
      <c r="A3410">
        <v>5.5327500000000001</v>
      </c>
      <c r="B3410">
        <v>-12.9445</v>
      </c>
    </row>
    <row r="3411" spans="1:2">
      <c r="A3411">
        <v>5.5328799999999996</v>
      </c>
      <c r="B3411">
        <v>-12.944800000000001</v>
      </c>
    </row>
    <row r="3412" spans="1:2">
      <c r="A3412">
        <v>5.53301</v>
      </c>
      <c r="B3412">
        <v>-12.9451</v>
      </c>
    </row>
    <row r="3413" spans="1:2">
      <c r="A3413">
        <v>5.5331400000000004</v>
      </c>
      <c r="B3413">
        <v>-12.945399999999999</v>
      </c>
    </row>
    <row r="3414" spans="1:2">
      <c r="A3414">
        <v>5.5332600000000003</v>
      </c>
      <c r="B3414">
        <v>-12.9457</v>
      </c>
    </row>
    <row r="3415" spans="1:2">
      <c r="A3415">
        <v>5.5333899999999998</v>
      </c>
      <c r="B3415">
        <v>-12.946</v>
      </c>
    </row>
    <row r="3416" spans="1:2">
      <c r="A3416">
        <v>5.5335200000000002</v>
      </c>
      <c r="B3416">
        <v>-12.946300000000001</v>
      </c>
    </row>
    <row r="3417" spans="1:2">
      <c r="A3417">
        <v>5.5336400000000001</v>
      </c>
      <c r="B3417">
        <v>-12.9466</v>
      </c>
    </row>
    <row r="3418" spans="1:2">
      <c r="A3418">
        <v>5.5337699999999996</v>
      </c>
      <c r="B3418">
        <v>-12.946899999999999</v>
      </c>
    </row>
    <row r="3419" spans="1:2">
      <c r="A3419">
        <v>5.5339</v>
      </c>
      <c r="B3419">
        <v>-12.9472</v>
      </c>
    </row>
    <row r="3420" spans="1:2">
      <c r="A3420">
        <v>5.5340299999999996</v>
      </c>
      <c r="B3420">
        <v>-12.9475</v>
      </c>
    </row>
    <row r="3421" spans="1:2">
      <c r="A3421">
        <v>5.5341500000000003</v>
      </c>
      <c r="B3421">
        <v>-12.947800000000001</v>
      </c>
    </row>
    <row r="3422" spans="1:2">
      <c r="A3422">
        <v>5.5342799999999999</v>
      </c>
      <c r="B3422">
        <v>-12.9481</v>
      </c>
    </row>
    <row r="3423" spans="1:2">
      <c r="A3423">
        <v>5.5344100000000003</v>
      </c>
      <c r="B3423">
        <v>-12.948399999999999</v>
      </c>
    </row>
    <row r="3424" spans="1:2">
      <c r="A3424">
        <v>5.5345300000000002</v>
      </c>
      <c r="B3424">
        <v>-12.948600000000001</v>
      </c>
    </row>
    <row r="3425" spans="1:2">
      <c r="A3425">
        <v>5.5346599999999997</v>
      </c>
      <c r="B3425">
        <v>-12.9489</v>
      </c>
    </row>
    <row r="3426" spans="1:2">
      <c r="A3426">
        <v>5.5347900000000001</v>
      </c>
      <c r="B3426">
        <v>-12.949199999999999</v>
      </c>
    </row>
    <row r="3427" spans="1:2">
      <c r="A3427">
        <v>5.53491</v>
      </c>
      <c r="B3427">
        <v>-12.9495</v>
      </c>
    </row>
    <row r="3428" spans="1:2">
      <c r="A3428">
        <v>5.5350400000000004</v>
      </c>
      <c r="B3428">
        <v>-12.9498</v>
      </c>
    </row>
    <row r="3429" spans="1:2">
      <c r="A3429">
        <v>5.5351699999999999</v>
      </c>
      <c r="B3429">
        <v>-12.950100000000001</v>
      </c>
    </row>
    <row r="3430" spans="1:2">
      <c r="A3430">
        <v>5.5352899999999998</v>
      </c>
      <c r="B3430">
        <v>-12.9504</v>
      </c>
    </row>
    <row r="3431" spans="1:2">
      <c r="A3431">
        <v>5.5354200000000002</v>
      </c>
      <c r="B3431">
        <v>-12.950699999999999</v>
      </c>
    </row>
    <row r="3432" spans="1:2">
      <c r="A3432">
        <v>5.5355499999999997</v>
      </c>
      <c r="B3432">
        <v>-12.951000000000001</v>
      </c>
    </row>
    <row r="3433" spans="1:2">
      <c r="A3433">
        <v>5.5356699999999996</v>
      </c>
      <c r="B3433">
        <v>-12.9513</v>
      </c>
    </row>
    <row r="3434" spans="1:2">
      <c r="A3434">
        <v>5.5358000000000001</v>
      </c>
      <c r="B3434">
        <v>-12.951599999999999</v>
      </c>
    </row>
    <row r="3435" spans="1:2">
      <c r="A3435">
        <v>5.5359299999999996</v>
      </c>
      <c r="B3435">
        <v>-12.9519</v>
      </c>
    </row>
    <row r="3436" spans="1:2">
      <c r="A3436">
        <v>5.5360500000000004</v>
      </c>
      <c r="B3436">
        <v>-12.9521</v>
      </c>
    </row>
    <row r="3437" spans="1:2">
      <c r="A3437">
        <v>5.5361799999999999</v>
      </c>
      <c r="B3437">
        <v>-12.952400000000001</v>
      </c>
    </row>
    <row r="3438" spans="1:2">
      <c r="A3438">
        <v>5.5363100000000003</v>
      </c>
      <c r="B3438">
        <v>-12.9527</v>
      </c>
    </row>
    <row r="3439" spans="1:2">
      <c r="A3439">
        <v>5.5364300000000002</v>
      </c>
      <c r="B3439">
        <v>-12.952999999999999</v>
      </c>
    </row>
    <row r="3440" spans="1:2">
      <c r="A3440">
        <v>5.5365599999999997</v>
      </c>
      <c r="B3440">
        <v>-12.9533</v>
      </c>
    </row>
    <row r="3441" spans="1:2">
      <c r="A3441">
        <v>5.5366799999999996</v>
      </c>
      <c r="B3441">
        <v>-12.9536</v>
      </c>
    </row>
    <row r="3442" spans="1:2">
      <c r="A3442">
        <v>5.53681</v>
      </c>
      <c r="B3442">
        <v>-12.953900000000001</v>
      </c>
    </row>
    <row r="3443" spans="1:2">
      <c r="A3443">
        <v>5.5369400000000004</v>
      </c>
      <c r="B3443">
        <v>-12.9542</v>
      </c>
    </row>
    <row r="3444" spans="1:2">
      <c r="A3444">
        <v>5.5370600000000003</v>
      </c>
      <c r="B3444">
        <v>-12.954499999999999</v>
      </c>
    </row>
    <row r="3445" spans="1:2">
      <c r="A3445">
        <v>5.5371899999999998</v>
      </c>
      <c r="B3445">
        <v>-12.954800000000001</v>
      </c>
    </row>
    <row r="3446" spans="1:2">
      <c r="A3446">
        <v>5.5373200000000002</v>
      </c>
      <c r="B3446">
        <v>-12.9551</v>
      </c>
    </row>
    <row r="3447" spans="1:2">
      <c r="A3447">
        <v>5.5374400000000001</v>
      </c>
      <c r="B3447">
        <v>-12.955299999999999</v>
      </c>
    </row>
    <row r="3448" spans="1:2">
      <c r="A3448">
        <v>5.5375699999999997</v>
      </c>
      <c r="B3448">
        <v>-12.9556</v>
      </c>
    </row>
    <row r="3449" spans="1:2">
      <c r="A3449">
        <v>5.5376899999999996</v>
      </c>
      <c r="B3449">
        <v>-12.9559</v>
      </c>
    </row>
    <row r="3450" spans="1:2">
      <c r="A3450">
        <v>5.53782</v>
      </c>
      <c r="B3450">
        <v>-12.956200000000001</v>
      </c>
    </row>
    <row r="3451" spans="1:2">
      <c r="A3451">
        <v>5.5379399999999999</v>
      </c>
      <c r="B3451">
        <v>-12.9565</v>
      </c>
    </row>
    <row r="3452" spans="1:2">
      <c r="A3452">
        <v>5.5380700000000003</v>
      </c>
      <c r="B3452">
        <v>-12.956799999999999</v>
      </c>
    </row>
    <row r="3453" spans="1:2">
      <c r="A3453">
        <v>5.5381999999999998</v>
      </c>
      <c r="B3453">
        <v>-12.957100000000001</v>
      </c>
    </row>
    <row r="3454" spans="1:2">
      <c r="A3454">
        <v>5.5383199999999997</v>
      </c>
      <c r="B3454">
        <v>-12.9574</v>
      </c>
    </row>
    <row r="3455" spans="1:2">
      <c r="A3455">
        <v>5.5384500000000001</v>
      </c>
      <c r="B3455">
        <v>-12.957700000000001</v>
      </c>
    </row>
    <row r="3456" spans="1:2">
      <c r="A3456">
        <v>5.53857</v>
      </c>
      <c r="B3456">
        <v>-12.9579</v>
      </c>
    </row>
    <row r="3457" spans="1:2">
      <c r="A3457">
        <v>5.5387000000000004</v>
      </c>
      <c r="B3457">
        <v>-12.9582</v>
      </c>
    </row>
    <row r="3458" spans="1:2">
      <c r="A3458">
        <v>5.5388200000000003</v>
      </c>
      <c r="B3458">
        <v>-12.958500000000001</v>
      </c>
    </row>
    <row r="3459" spans="1:2">
      <c r="A3459">
        <v>5.5389499999999998</v>
      </c>
      <c r="B3459">
        <v>-12.9588</v>
      </c>
    </row>
    <row r="3460" spans="1:2">
      <c r="A3460">
        <v>5.5390800000000002</v>
      </c>
      <c r="B3460">
        <v>-12.959099999999999</v>
      </c>
    </row>
    <row r="3461" spans="1:2">
      <c r="A3461">
        <v>5.5392000000000001</v>
      </c>
      <c r="B3461">
        <v>-12.9594</v>
      </c>
    </row>
    <row r="3462" spans="1:2">
      <c r="A3462">
        <v>5.5393299999999996</v>
      </c>
      <c r="B3462">
        <v>-12.9597</v>
      </c>
    </row>
    <row r="3463" spans="1:2">
      <c r="A3463">
        <v>5.5394500000000004</v>
      </c>
      <c r="B3463">
        <v>-12.96</v>
      </c>
    </row>
    <row r="3464" spans="1:2">
      <c r="A3464">
        <v>5.5395799999999999</v>
      </c>
      <c r="B3464">
        <v>-12.9603</v>
      </c>
    </row>
    <row r="3465" spans="1:2">
      <c r="A3465">
        <v>5.5396999999999998</v>
      </c>
      <c r="B3465">
        <v>-12.9605</v>
      </c>
    </row>
    <row r="3466" spans="1:2">
      <c r="A3466">
        <v>5.5398300000000003</v>
      </c>
      <c r="B3466">
        <v>-12.960800000000001</v>
      </c>
    </row>
    <row r="3467" spans="1:2">
      <c r="A3467">
        <v>5.5399500000000002</v>
      </c>
      <c r="B3467">
        <v>-12.9611</v>
      </c>
    </row>
    <row r="3468" spans="1:2">
      <c r="A3468">
        <v>5.5400799999999997</v>
      </c>
      <c r="B3468">
        <v>-12.961399999999999</v>
      </c>
    </row>
    <row r="3469" spans="1:2">
      <c r="A3469">
        <v>5.5401999999999996</v>
      </c>
      <c r="B3469">
        <v>-12.9617</v>
      </c>
    </row>
    <row r="3470" spans="1:2">
      <c r="A3470">
        <v>5.54033</v>
      </c>
      <c r="B3470">
        <v>-12.962</v>
      </c>
    </row>
    <row r="3471" spans="1:2">
      <c r="A3471">
        <v>5.5404499999999999</v>
      </c>
      <c r="B3471">
        <v>-12.962300000000001</v>
      </c>
    </row>
    <row r="3472" spans="1:2">
      <c r="A3472">
        <v>5.5405800000000003</v>
      </c>
      <c r="B3472">
        <v>-12.9626</v>
      </c>
    </row>
    <row r="3473" spans="1:2">
      <c r="A3473">
        <v>5.5407000000000002</v>
      </c>
      <c r="B3473">
        <v>-12.962899999999999</v>
      </c>
    </row>
    <row r="3474" spans="1:2">
      <c r="A3474">
        <v>5.5408299999999997</v>
      </c>
      <c r="B3474">
        <v>-12.963100000000001</v>
      </c>
    </row>
    <row r="3475" spans="1:2">
      <c r="A3475">
        <v>5.5409499999999996</v>
      </c>
      <c r="B3475">
        <v>-12.9634</v>
      </c>
    </row>
    <row r="3476" spans="1:2">
      <c r="A3476">
        <v>5.54108</v>
      </c>
      <c r="B3476">
        <v>-12.963699999999999</v>
      </c>
    </row>
    <row r="3477" spans="1:2">
      <c r="A3477">
        <v>5.5411999999999999</v>
      </c>
      <c r="B3477">
        <v>-12.964</v>
      </c>
    </row>
    <row r="3478" spans="1:2">
      <c r="A3478">
        <v>5.5413300000000003</v>
      </c>
      <c r="B3478">
        <v>-12.9643</v>
      </c>
    </row>
    <row r="3479" spans="1:2">
      <c r="A3479">
        <v>5.5414500000000002</v>
      </c>
      <c r="B3479">
        <v>-12.964600000000001</v>
      </c>
    </row>
    <row r="3480" spans="1:2">
      <c r="A3480">
        <v>5.5415799999999997</v>
      </c>
      <c r="B3480">
        <v>-12.9649</v>
      </c>
    </row>
    <row r="3481" spans="1:2">
      <c r="A3481">
        <v>5.5416999999999996</v>
      </c>
      <c r="B3481">
        <v>-12.965199999999999</v>
      </c>
    </row>
    <row r="3482" spans="1:2">
      <c r="A3482">
        <v>5.54183</v>
      </c>
      <c r="B3482">
        <v>-12.965400000000001</v>
      </c>
    </row>
    <row r="3483" spans="1:2">
      <c r="A3483">
        <v>5.5419499999999999</v>
      </c>
      <c r="B3483">
        <v>-12.9657</v>
      </c>
    </row>
    <row r="3484" spans="1:2">
      <c r="A3484">
        <v>5.5420800000000003</v>
      </c>
      <c r="B3484">
        <v>-12.965999999999999</v>
      </c>
    </row>
    <row r="3485" spans="1:2">
      <c r="A3485">
        <v>5.5422000000000002</v>
      </c>
      <c r="B3485">
        <v>-12.9663</v>
      </c>
    </row>
    <row r="3486" spans="1:2">
      <c r="A3486">
        <v>5.5423299999999998</v>
      </c>
      <c r="B3486">
        <v>-12.9666</v>
      </c>
    </row>
    <row r="3487" spans="1:2">
      <c r="A3487">
        <v>5.5424499999999997</v>
      </c>
      <c r="B3487">
        <v>-12.966900000000001</v>
      </c>
    </row>
    <row r="3488" spans="1:2">
      <c r="A3488">
        <v>5.5425800000000001</v>
      </c>
      <c r="B3488">
        <v>-12.9672</v>
      </c>
    </row>
    <row r="3489" spans="1:2">
      <c r="A3489">
        <v>5.5427</v>
      </c>
      <c r="B3489">
        <v>-12.967499999999999</v>
      </c>
    </row>
    <row r="3490" spans="1:2">
      <c r="A3490">
        <v>5.5428300000000004</v>
      </c>
      <c r="B3490">
        <v>-12.967700000000001</v>
      </c>
    </row>
    <row r="3491" spans="1:2">
      <c r="A3491">
        <v>5.5429500000000003</v>
      </c>
      <c r="B3491">
        <v>-12.968</v>
      </c>
    </row>
    <row r="3492" spans="1:2">
      <c r="A3492">
        <v>5.5430700000000002</v>
      </c>
      <c r="B3492">
        <v>-12.968299999999999</v>
      </c>
    </row>
    <row r="3493" spans="1:2">
      <c r="A3493">
        <v>5.5431999999999997</v>
      </c>
      <c r="B3493">
        <v>-12.9686</v>
      </c>
    </row>
    <row r="3494" spans="1:2">
      <c r="A3494">
        <v>5.5433199999999996</v>
      </c>
      <c r="B3494">
        <v>-12.9689</v>
      </c>
    </row>
    <row r="3495" spans="1:2">
      <c r="A3495">
        <v>5.54345</v>
      </c>
      <c r="B3495">
        <v>-12.969200000000001</v>
      </c>
    </row>
    <row r="3496" spans="1:2">
      <c r="A3496">
        <v>5.5435699999999999</v>
      </c>
      <c r="B3496">
        <v>-12.9695</v>
      </c>
    </row>
    <row r="3497" spans="1:2">
      <c r="A3497">
        <v>5.5437000000000003</v>
      </c>
      <c r="B3497">
        <v>-12.9697</v>
      </c>
    </row>
    <row r="3498" spans="1:2">
      <c r="A3498">
        <v>5.5438200000000002</v>
      </c>
      <c r="B3498">
        <v>-12.97</v>
      </c>
    </row>
    <row r="3499" spans="1:2">
      <c r="A3499">
        <v>5.5439400000000001</v>
      </c>
      <c r="B3499">
        <v>-12.9703</v>
      </c>
    </row>
    <row r="3500" spans="1:2">
      <c r="A3500">
        <v>5.5440699999999996</v>
      </c>
      <c r="B3500">
        <v>-12.970599999999999</v>
      </c>
    </row>
    <row r="3501" spans="1:2">
      <c r="A3501">
        <v>5.5441900000000004</v>
      </c>
      <c r="B3501">
        <v>-12.9709</v>
      </c>
    </row>
    <row r="3502" spans="1:2">
      <c r="A3502">
        <v>5.5443199999999999</v>
      </c>
      <c r="B3502">
        <v>-12.9712</v>
      </c>
    </row>
    <row r="3503" spans="1:2">
      <c r="A3503">
        <v>5.5444399999999998</v>
      </c>
      <c r="B3503">
        <v>-12.971500000000001</v>
      </c>
    </row>
    <row r="3504" spans="1:2">
      <c r="A3504">
        <v>5.5445599999999997</v>
      </c>
      <c r="B3504">
        <v>-12.9717</v>
      </c>
    </row>
    <row r="3505" spans="1:2">
      <c r="A3505">
        <v>5.5446900000000001</v>
      </c>
      <c r="B3505">
        <v>-12.972</v>
      </c>
    </row>
    <row r="3506" spans="1:2">
      <c r="A3506">
        <v>5.54481</v>
      </c>
      <c r="B3506">
        <v>-12.972300000000001</v>
      </c>
    </row>
    <row r="3507" spans="1:2">
      <c r="A3507">
        <v>5.5449400000000004</v>
      </c>
      <c r="B3507">
        <v>-12.9726</v>
      </c>
    </row>
    <row r="3508" spans="1:2">
      <c r="A3508">
        <v>5.5450600000000003</v>
      </c>
      <c r="B3508">
        <v>-12.972899999999999</v>
      </c>
    </row>
    <row r="3509" spans="1:2">
      <c r="A3509">
        <v>5.5451800000000002</v>
      </c>
      <c r="B3509">
        <v>-12.9732</v>
      </c>
    </row>
    <row r="3510" spans="1:2">
      <c r="A3510">
        <v>5.5453099999999997</v>
      </c>
      <c r="B3510">
        <v>-12.9735</v>
      </c>
    </row>
    <row r="3511" spans="1:2">
      <c r="A3511">
        <v>5.5454299999999996</v>
      </c>
      <c r="B3511">
        <v>-12.973699999999999</v>
      </c>
    </row>
    <row r="3512" spans="1:2">
      <c r="A3512">
        <v>5.5455500000000004</v>
      </c>
      <c r="B3512">
        <v>-12.974</v>
      </c>
    </row>
    <row r="3513" spans="1:2">
      <c r="A3513">
        <v>5.5456799999999999</v>
      </c>
      <c r="B3513">
        <v>-12.974299999999999</v>
      </c>
    </row>
    <row r="3514" spans="1:2">
      <c r="A3514">
        <v>5.5457999999999998</v>
      </c>
      <c r="B3514">
        <v>-12.974600000000001</v>
      </c>
    </row>
    <row r="3515" spans="1:2">
      <c r="A3515">
        <v>5.5459300000000002</v>
      </c>
      <c r="B3515">
        <v>-12.9749</v>
      </c>
    </row>
    <row r="3516" spans="1:2">
      <c r="A3516">
        <v>5.5460500000000001</v>
      </c>
      <c r="B3516">
        <v>-12.975199999999999</v>
      </c>
    </row>
    <row r="3517" spans="1:2">
      <c r="A3517">
        <v>5.54617</v>
      </c>
      <c r="B3517">
        <v>-12.9754</v>
      </c>
    </row>
    <row r="3518" spans="1:2">
      <c r="A3518">
        <v>5.5462999999999996</v>
      </c>
      <c r="B3518">
        <v>-12.9757</v>
      </c>
    </row>
    <row r="3519" spans="1:2">
      <c r="A3519">
        <v>5.5464200000000003</v>
      </c>
      <c r="B3519">
        <v>-12.976000000000001</v>
      </c>
    </row>
    <row r="3520" spans="1:2">
      <c r="A3520">
        <v>5.5465400000000002</v>
      </c>
      <c r="B3520">
        <v>-12.9763</v>
      </c>
    </row>
    <row r="3521" spans="1:2">
      <c r="A3521">
        <v>5.5466699999999998</v>
      </c>
      <c r="B3521">
        <v>-12.976599999999999</v>
      </c>
    </row>
    <row r="3522" spans="1:2">
      <c r="A3522">
        <v>5.5467899999999997</v>
      </c>
      <c r="B3522">
        <v>-12.976900000000001</v>
      </c>
    </row>
    <row r="3523" spans="1:2">
      <c r="A3523">
        <v>5.5469099999999996</v>
      </c>
      <c r="B3523">
        <v>-12.9771</v>
      </c>
    </row>
    <row r="3524" spans="1:2">
      <c r="A3524">
        <v>5.54704</v>
      </c>
      <c r="B3524">
        <v>-12.977399999999999</v>
      </c>
    </row>
    <row r="3525" spans="1:2">
      <c r="A3525">
        <v>5.5471599999999999</v>
      </c>
      <c r="B3525">
        <v>-12.9777</v>
      </c>
    </row>
    <row r="3526" spans="1:2">
      <c r="A3526">
        <v>5.5472799999999998</v>
      </c>
      <c r="B3526">
        <v>-12.978</v>
      </c>
    </row>
    <row r="3527" spans="1:2">
      <c r="A3527">
        <v>5.5474100000000002</v>
      </c>
      <c r="B3527">
        <v>-12.978300000000001</v>
      </c>
    </row>
    <row r="3528" spans="1:2">
      <c r="A3528">
        <v>5.5475300000000001</v>
      </c>
      <c r="B3528">
        <v>-12.9786</v>
      </c>
    </row>
    <row r="3529" spans="1:2">
      <c r="A3529">
        <v>5.54765</v>
      </c>
      <c r="B3529">
        <v>-12.978899999999999</v>
      </c>
    </row>
    <row r="3530" spans="1:2">
      <c r="A3530">
        <v>5.5477699999999999</v>
      </c>
      <c r="B3530">
        <v>-12.979100000000001</v>
      </c>
    </row>
    <row r="3531" spans="1:2">
      <c r="A3531">
        <v>5.5479000000000003</v>
      </c>
      <c r="B3531">
        <v>-12.9794</v>
      </c>
    </row>
    <row r="3532" spans="1:2">
      <c r="A3532">
        <v>5.5480200000000002</v>
      </c>
      <c r="B3532">
        <v>-12.979699999999999</v>
      </c>
    </row>
    <row r="3533" spans="1:2">
      <c r="A3533">
        <v>5.5481400000000001</v>
      </c>
      <c r="B3533">
        <v>-12.98</v>
      </c>
    </row>
    <row r="3534" spans="1:2">
      <c r="A3534">
        <v>5.5482699999999996</v>
      </c>
      <c r="B3534">
        <v>-12.9803</v>
      </c>
    </row>
    <row r="3535" spans="1:2">
      <c r="A3535">
        <v>5.5483900000000004</v>
      </c>
      <c r="B3535">
        <v>-12.980600000000001</v>
      </c>
    </row>
    <row r="3536" spans="1:2">
      <c r="A3536">
        <v>5.5485100000000003</v>
      </c>
      <c r="B3536">
        <v>-12.9808</v>
      </c>
    </row>
    <row r="3537" spans="1:2">
      <c r="A3537">
        <v>5.5486399999999998</v>
      </c>
      <c r="B3537">
        <v>-12.9811</v>
      </c>
    </row>
    <row r="3538" spans="1:2">
      <c r="A3538">
        <v>5.5487599999999997</v>
      </c>
      <c r="B3538">
        <v>-12.981400000000001</v>
      </c>
    </row>
    <row r="3539" spans="1:2">
      <c r="A3539">
        <v>5.5488799999999996</v>
      </c>
      <c r="B3539">
        <v>-12.9817</v>
      </c>
    </row>
    <row r="3540" spans="1:2">
      <c r="A3540">
        <v>5.5490000000000004</v>
      </c>
      <c r="B3540">
        <v>-12.981999999999999</v>
      </c>
    </row>
    <row r="3541" spans="1:2">
      <c r="A3541">
        <v>5.5491299999999999</v>
      </c>
      <c r="B3541">
        <v>-12.982200000000001</v>
      </c>
    </row>
    <row r="3542" spans="1:2">
      <c r="A3542">
        <v>5.5492499999999998</v>
      </c>
      <c r="B3542">
        <v>-12.9825</v>
      </c>
    </row>
    <row r="3543" spans="1:2">
      <c r="A3543">
        <v>5.5493699999999997</v>
      </c>
      <c r="B3543">
        <v>-12.982799999999999</v>
      </c>
    </row>
    <row r="3544" spans="1:2">
      <c r="A3544">
        <v>5.5494899999999996</v>
      </c>
      <c r="B3544">
        <v>-12.9831</v>
      </c>
    </row>
    <row r="3545" spans="1:2">
      <c r="A3545">
        <v>5.54962</v>
      </c>
      <c r="B3545">
        <v>-12.9834</v>
      </c>
    </row>
    <row r="3546" spans="1:2">
      <c r="A3546">
        <v>5.5497399999999999</v>
      </c>
      <c r="B3546">
        <v>-12.983700000000001</v>
      </c>
    </row>
    <row r="3547" spans="1:2">
      <c r="A3547">
        <v>5.5498599999999998</v>
      </c>
      <c r="B3547">
        <v>-12.9839</v>
      </c>
    </row>
    <row r="3548" spans="1:2">
      <c r="A3548">
        <v>5.5499799999999997</v>
      </c>
      <c r="B3548">
        <v>-12.9842</v>
      </c>
    </row>
    <row r="3549" spans="1:2">
      <c r="A3549">
        <v>5.5501100000000001</v>
      </c>
      <c r="B3549">
        <v>-12.984500000000001</v>
      </c>
    </row>
    <row r="3550" spans="1:2">
      <c r="A3550">
        <v>5.55023</v>
      </c>
      <c r="B3550">
        <v>-12.9848</v>
      </c>
    </row>
    <row r="3551" spans="1:2">
      <c r="A3551">
        <v>5.5503499999999999</v>
      </c>
      <c r="B3551">
        <v>-12.985099999999999</v>
      </c>
    </row>
    <row r="3552" spans="1:2">
      <c r="A3552">
        <v>5.5504699999999998</v>
      </c>
      <c r="B3552">
        <v>-12.985300000000001</v>
      </c>
    </row>
    <row r="3553" spans="1:2">
      <c r="A3553">
        <v>5.5506000000000002</v>
      </c>
      <c r="B3553">
        <v>-12.9856</v>
      </c>
    </row>
    <row r="3554" spans="1:2">
      <c r="A3554">
        <v>5.5507200000000001</v>
      </c>
      <c r="B3554">
        <v>-12.985900000000001</v>
      </c>
    </row>
    <row r="3555" spans="1:2">
      <c r="A3555">
        <v>5.55084</v>
      </c>
      <c r="B3555">
        <v>-12.9862</v>
      </c>
    </row>
    <row r="3556" spans="1:2">
      <c r="A3556">
        <v>5.5509599999999999</v>
      </c>
      <c r="B3556">
        <v>-12.986499999999999</v>
      </c>
    </row>
    <row r="3557" spans="1:2">
      <c r="A3557">
        <v>5.5510799999999998</v>
      </c>
      <c r="B3557">
        <v>-12.986800000000001</v>
      </c>
    </row>
    <row r="3558" spans="1:2">
      <c r="A3558">
        <v>5.5512100000000002</v>
      </c>
      <c r="B3558">
        <v>-12.987</v>
      </c>
    </row>
    <row r="3559" spans="1:2">
      <c r="A3559">
        <v>5.5513300000000001</v>
      </c>
      <c r="B3559">
        <v>-12.987299999999999</v>
      </c>
    </row>
    <row r="3560" spans="1:2">
      <c r="A3560">
        <v>5.55145</v>
      </c>
      <c r="B3560">
        <v>-12.9876</v>
      </c>
    </row>
    <row r="3561" spans="1:2">
      <c r="A3561">
        <v>5.5515699999999999</v>
      </c>
      <c r="B3561">
        <v>-12.9879</v>
      </c>
    </row>
    <row r="3562" spans="1:2">
      <c r="A3562">
        <v>5.5516899999999998</v>
      </c>
      <c r="B3562">
        <v>-12.988200000000001</v>
      </c>
    </row>
    <row r="3563" spans="1:2">
      <c r="A3563">
        <v>5.5518200000000002</v>
      </c>
      <c r="B3563">
        <v>-12.9884</v>
      </c>
    </row>
    <row r="3564" spans="1:2">
      <c r="A3564">
        <v>5.5519400000000001</v>
      </c>
      <c r="B3564">
        <v>-12.9887</v>
      </c>
    </row>
    <row r="3565" spans="1:2">
      <c r="A3565">
        <v>5.55206</v>
      </c>
      <c r="B3565">
        <v>-12.989000000000001</v>
      </c>
    </row>
    <row r="3566" spans="1:2">
      <c r="A3566">
        <v>5.5521799999999999</v>
      </c>
      <c r="B3566">
        <v>-12.9893</v>
      </c>
    </row>
    <row r="3567" spans="1:2">
      <c r="A3567">
        <v>5.5522999999999998</v>
      </c>
      <c r="B3567">
        <v>-12.989599999999999</v>
      </c>
    </row>
    <row r="3568" spans="1:2">
      <c r="A3568">
        <v>5.5524199999999997</v>
      </c>
      <c r="B3568">
        <v>-12.989800000000001</v>
      </c>
    </row>
    <row r="3569" spans="1:2">
      <c r="A3569">
        <v>5.5525500000000001</v>
      </c>
      <c r="B3569">
        <v>-12.9901</v>
      </c>
    </row>
    <row r="3570" spans="1:2">
      <c r="A3570">
        <v>5.55267</v>
      </c>
      <c r="B3570">
        <v>-12.990399999999999</v>
      </c>
    </row>
    <row r="3571" spans="1:2">
      <c r="A3571">
        <v>5.5527899999999999</v>
      </c>
      <c r="B3571">
        <v>-12.9907</v>
      </c>
    </row>
    <row r="3572" spans="1:2">
      <c r="A3572">
        <v>5.5529099999999998</v>
      </c>
      <c r="B3572">
        <v>-12.991</v>
      </c>
    </row>
    <row r="3573" spans="1:2">
      <c r="A3573">
        <v>5.5530299999999997</v>
      </c>
      <c r="B3573">
        <v>-12.991199999999999</v>
      </c>
    </row>
    <row r="3574" spans="1:2">
      <c r="A3574">
        <v>5.5531499999999996</v>
      </c>
      <c r="B3574">
        <v>-12.9915</v>
      </c>
    </row>
    <row r="3575" spans="1:2">
      <c r="A3575">
        <v>5.55328</v>
      </c>
      <c r="B3575">
        <v>-12.9918</v>
      </c>
    </row>
    <row r="3576" spans="1:2">
      <c r="A3576">
        <v>5.5533999999999999</v>
      </c>
      <c r="B3576">
        <v>-12.992100000000001</v>
      </c>
    </row>
    <row r="3577" spans="1:2">
      <c r="A3577">
        <v>5.5535199999999998</v>
      </c>
      <c r="B3577">
        <v>-12.9924</v>
      </c>
    </row>
    <row r="3578" spans="1:2">
      <c r="A3578">
        <v>5.5536399999999997</v>
      </c>
      <c r="B3578">
        <v>-12.992599999999999</v>
      </c>
    </row>
    <row r="3579" spans="1:2">
      <c r="A3579">
        <v>5.5537599999999996</v>
      </c>
      <c r="B3579">
        <v>-12.992900000000001</v>
      </c>
    </row>
    <row r="3580" spans="1:2">
      <c r="A3580">
        <v>5.5538800000000004</v>
      </c>
      <c r="B3580">
        <v>-12.9932</v>
      </c>
    </row>
    <row r="3581" spans="1:2">
      <c r="A3581">
        <v>5.5540000000000003</v>
      </c>
      <c r="B3581">
        <v>-12.993499999999999</v>
      </c>
    </row>
    <row r="3582" spans="1:2">
      <c r="A3582">
        <v>5.5541299999999998</v>
      </c>
      <c r="B3582">
        <v>-12.9938</v>
      </c>
    </row>
    <row r="3583" spans="1:2">
      <c r="A3583">
        <v>5.5542499999999997</v>
      </c>
      <c r="B3583">
        <v>-12.994</v>
      </c>
    </row>
    <row r="3584" spans="1:2">
      <c r="A3584">
        <v>5.5543699999999996</v>
      </c>
      <c r="B3584">
        <v>-12.994300000000001</v>
      </c>
    </row>
    <row r="3585" spans="1:2">
      <c r="A3585">
        <v>5.5544900000000004</v>
      </c>
      <c r="B3585">
        <v>-12.9946</v>
      </c>
    </row>
    <row r="3586" spans="1:2">
      <c r="A3586">
        <v>5.5546100000000003</v>
      </c>
      <c r="B3586">
        <v>-12.994899999999999</v>
      </c>
    </row>
    <row r="3587" spans="1:2">
      <c r="A3587">
        <v>5.5547300000000002</v>
      </c>
      <c r="B3587">
        <v>-12.995200000000001</v>
      </c>
    </row>
    <row r="3588" spans="1:2">
      <c r="A3588">
        <v>5.5548500000000001</v>
      </c>
      <c r="B3588">
        <v>-12.9954</v>
      </c>
    </row>
    <row r="3589" spans="1:2">
      <c r="A3589">
        <v>5.55497</v>
      </c>
      <c r="B3589">
        <v>-12.995699999999999</v>
      </c>
    </row>
    <row r="3590" spans="1:2">
      <c r="A3590">
        <v>5.5550899999999999</v>
      </c>
      <c r="B3590">
        <v>-12.996</v>
      </c>
    </row>
    <row r="3591" spans="1:2">
      <c r="A3591">
        <v>5.5552200000000003</v>
      </c>
      <c r="B3591">
        <v>-12.9963</v>
      </c>
    </row>
    <row r="3592" spans="1:2">
      <c r="A3592">
        <v>5.5553400000000002</v>
      </c>
      <c r="B3592">
        <v>-12.996499999999999</v>
      </c>
    </row>
    <row r="3593" spans="1:2">
      <c r="A3593">
        <v>5.5554600000000001</v>
      </c>
      <c r="B3593">
        <v>-12.9968</v>
      </c>
    </row>
    <row r="3594" spans="1:2">
      <c r="A3594">
        <v>5.55558</v>
      </c>
      <c r="B3594">
        <v>-12.9971</v>
      </c>
    </row>
    <row r="3595" spans="1:2">
      <c r="A3595">
        <v>5.5556999999999999</v>
      </c>
      <c r="B3595">
        <v>-12.997400000000001</v>
      </c>
    </row>
    <row r="3596" spans="1:2">
      <c r="A3596">
        <v>5.5558199999999998</v>
      </c>
      <c r="B3596">
        <v>-12.9977</v>
      </c>
    </row>
    <row r="3597" spans="1:2">
      <c r="A3597">
        <v>5.5559399999999997</v>
      </c>
      <c r="B3597">
        <v>-12.9979</v>
      </c>
    </row>
    <row r="3598" spans="1:2">
      <c r="A3598">
        <v>5.5560600000000004</v>
      </c>
      <c r="B3598">
        <v>-12.998200000000001</v>
      </c>
    </row>
    <row r="3599" spans="1:2">
      <c r="A3599">
        <v>5.5561800000000003</v>
      </c>
      <c r="B3599">
        <v>-12.9985</v>
      </c>
    </row>
    <row r="3600" spans="1:2">
      <c r="A3600">
        <v>5.5563000000000002</v>
      </c>
      <c r="B3600">
        <v>-12.998799999999999</v>
      </c>
    </row>
    <row r="3601" spans="1:2">
      <c r="A3601">
        <v>5.5564200000000001</v>
      </c>
      <c r="B3601">
        <v>-12.999000000000001</v>
      </c>
    </row>
    <row r="3602" spans="1:2">
      <c r="A3602">
        <v>5.55654</v>
      </c>
      <c r="B3602">
        <v>-12.9993</v>
      </c>
    </row>
    <row r="3603" spans="1:2">
      <c r="A3603">
        <v>5.5566599999999999</v>
      </c>
      <c r="B3603">
        <v>-12.999599999999999</v>
      </c>
    </row>
    <row r="3604" spans="1:2">
      <c r="A3604">
        <v>5.5567799999999998</v>
      </c>
      <c r="B3604">
        <v>-12.9999</v>
      </c>
    </row>
    <row r="3605" spans="1:2">
      <c r="A3605">
        <v>5.5569100000000002</v>
      </c>
      <c r="B3605">
        <v>-13.0002</v>
      </c>
    </row>
    <row r="3606" spans="1:2">
      <c r="A3606">
        <v>5.5570300000000001</v>
      </c>
      <c r="B3606">
        <v>-13.000400000000001</v>
      </c>
    </row>
    <row r="3607" spans="1:2">
      <c r="A3607">
        <v>5.55715</v>
      </c>
      <c r="B3607">
        <v>-13.0007</v>
      </c>
    </row>
    <row r="3608" spans="1:2">
      <c r="A3608">
        <v>5.5572699999999999</v>
      </c>
      <c r="B3608">
        <v>-13.000999999999999</v>
      </c>
    </row>
    <row r="3609" spans="1:2">
      <c r="A3609">
        <v>5.5573899999999998</v>
      </c>
      <c r="B3609">
        <v>-13.001300000000001</v>
      </c>
    </row>
    <row r="3610" spans="1:2">
      <c r="A3610">
        <v>5.5575099999999997</v>
      </c>
      <c r="B3610">
        <v>-13.0015</v>
      </c>
    </row>
    <row r="3611" spans="1:2">
      <c r="A3611">
        <v>5.5576299999999996</v>
      </c>
      <c r="B3611">
        <v>-13.001799999999999</v>
      </c>
    </row>
    <row r="3612" spans="1:2">
      <c r="A3612">
        <v>5.5577500000000004</v>
      </c>
      <c r="B3612">
        <v>-13.0021</v>
      </c>
    </row>
    <row r="3613" spans="1:2">
      <c r="A3613">
        <v>5.5578700000000003</v>
      </c>
      <c r="B3613">
        <v>-13.0024</v>
      </c>
    </row>
    <row r="3614" spans="1:2">
      <c r="A3614">
        <v>5.5579900000000002</v>
      </c>
      <c r="B3614">
        <v>-13.002700000000001</v>
      </c>
    </row>
    <row r="3615" spans="1:2">
      <c r="A3615">
        <v>5.5581100000000001</v>
      </c>
      <c r="B3615">
        <v>-13.0029</v>
      </c>
    </row>
    <row r="3616" spans="1:2">
      <c r="A3616">
        <v>5.55823</v>
      </c>
      <c r="B3616">
        <v>-13.0032</v>
      </c>
    </row>
    <row r="3617" spans="1:2">
      <c r="A3617">
        <v>5.5583499999999999</v>
      </c>
      <c r="B3617">
        <v>-13.003500000000001</v>
      </c>
    </row>
    <row r="3618" spans="1:2">
      <c r="A3618">
        <v>5.5584699999999998</v>
      </c>
      <c r="B3618">
        <v>-13.0038</v>
      </c>
    </row>
    <row r="3619" spans="1:2">
      <c r="A3619">
        <v>5.5585899999999997</v>
      </c>
      <c r="B3619">
        <v>-13.004</v>
      </c>
    </row>
    <row r="3620" spans="1:2">
      <c r="A3620">
        <v>5.5587099999999996</v>
      </c>
      <c r="B3620">
        <v>-13.004300000000001</v>
      </c>
    </row>
    <row r="3621" spans="1:2">
      <c r="A3621">
        <v>5.5588300000000004</v>
      </c>
      <c r="B3621">
        <v>-13.0046</v>
      </c>
    </row>
    <row r="3622" spans="1:2">
      <c r="A3622">
        <v>5.5589500000000003</v>
      </c>
      <c r="B3622">
        <v>-13.004899999999999</v>
      </c>
    </row>
    <row r="3623" spans="1:2">
      <c r="A3623">
        <v>5.5590700000000002</v>
      </c>
      <c r="B3623">
        <v>-13.005100000000001</v>
      </c>
    </row>
    <row r="3624" spans="1:2">
      <c r="A3624">
        <v>5.5591900000000001</v>
      </c>
      <c r="B3624">
        <v>-13.0054</v>
      </c>
    </row>
    <row r="3625" spans="1:2">
      <c r="A3625">
        <v>5.55931</v>
      </c>
      <c r="B3625">
        <v>-13.005699999999999</v>
      </c>
    </row>
    <row r="3626" spans="1:2">
      <c r="A3626">
        <v>5.5594299999999999</v>
      </c>
      <c r="B3626">
        <v>-13.006</v>
      </c>
    </row>
    <row r="3627" spans="1:2">
      <c r="A3627">
        <v>5.5595499999999998</v>
      </c>
      <c r="B3627">
        <v>-13.0062</v>
      </c>
    </row>
    <row r="3628" spans="1:2">
      <c r="A3628">
        <v>5.5596699999999997</v>
      </c>
      <c r="B3628">
        <v>-13.006500000000001</v>
      </c>
    </row>
    <row r="3629" spans="1:2">
      <c r="A3629">
        <v>5.5597899999999996</v>
      </c>
      <c r="B3629">
        <v>-13.0068</v>
      </c>
    </row>
    <row r="3630" spans="1:2">
      <c r="A3630">
        <v>5.5599100000000004</v>
      </c>
      <c r="B3630">
        <v>-13.007099999999999</v>
      </c>
    </row>
    <row r="3631" spans="1:2">
      <c r="A3631">
        <v>5.5600300000000002</v>
      </c>
      <c r="B3631">
        <v>-13.007300000000001</v>
      </c>
    </row>
    <row r="3632" spans="1:2">
      <c r="A3632">
        <v>5.5601500000000001</v>
      </c>
      <c r="B3632">
        <v>-13.0076</v>
      </c>
    </row>
    <row r="3633" spans="1:2">
      <c r="A3633">
        <v>5.56027</v>
      </c>
      <c r="B3633">
        <v>-13.007899999999999</v>
      </c>
    </row>
    <row r="3634" spans="1:2">
      <c r="A3634">
        <v>5.5603800000000003</v>
      </c>
      <c r="B3634">
        <v>-13.0082</v>
      </c>
    </row>
    <row r="3635" spans="1:2">
      <c r="A3635">
        <v>5.5605000000000002</v>
      </c>
      <c r="B3635">
        <v>-13.0084</v>
      </c>
    </row>
    <row r="3636" spans="1:2">
      <c r="A3636">
        <v>5.5606200000000001</v>
      </c>
      <c r="B3636">
        <v>-13.008699999999999</v>
      </c>
    </row>
    <row r="3637" spans="1:2">
      <c r="A3637">
        <v>5.56074</v>
      </c>
      <c r="B3637">
        <v>-13.009</v>
      </c>
    </row>
    <row r="3638" spans="1:2">
      <c r="A3638">
        <v>5.5608599999999999</v>
      </c>
      <c r="B3638">
        <v>-13.0093</v>
      </c>
    </row>
    <row r="3639" spans="1:2">
      <c r="A3639">
        <v>5.5609799999999998</v>
      </c>
      <c r="B3639">
        <v>-13.009499999999999</v>
      </c>
    </row>
    <row r="3640" spans="1:2">
      <c r="A3640">
        <v>5.5610999999999997</v>
      </c>
      <c r="B3640">
        <v>-13.0098</v>
      </c>
    </row>
    <row r="3641" spans="1:2">
      <c r="A3641">
        <v>5.5612199999999996</v>
      </c>
      <c r="B3641">
        <v>-13.0101</v>
      </c>
    </row>
    <row r="3642" spans="1:2">
      <c r="A3642">
        <v>5.5613400000000004</v>
      </c>
      <c r="B3642">
        <v>-13.010400000000001</v>
      </c>
    </row>
    <row r="3643" spans="1:2">
      <c r="A3643">
        <v>5.5614600000000003</v>
      </c>
      <c r="B3643">
        <v>-13.0106</v>
      </c>
    </row>
    <row r="3644" spans="1:2">
      <c r="A3644">
        <v>5.5615800000000002</v>
      </c>
      <c r="B3644">
        <v>-13.010899999999999</v>
      </c>
    </row>
    <row r="3645" spans="1:2">
      <c r="A3645">
        <v>5.5617000000000001</v>
      </c>
      <c r="B3645">
        <v>-13.011200000000001</v>
      </c>
    </row>
    <row r="3646" spans="1:2">
      <c r="A3646">
        <v>5.56182</v>
      </c>
      <c r="B3646">
        <v>-13.0115</v>
      </c>
    </row>
    <row r="3647" spans="1:2">
      <c r="A3647">
        <v>5.5619399999999999</v>
      </c>
      <c r="B3647">
        <v>-13.011699999999999</v>
      </c>
    </row>
    <row r="3648" spans="1:2">
      <c r="A3648">
        <v>5.5620500000000002</v>
      </c>
      <c r="B3648">
        <v>-13.012</v>
      </c>
    </row>
    <row r="3649" spans="1:2">
      <c r="A3649">
        <v>5.5621700000000001</v>
      </c>
      <c r="B3649">
        <v>-13.0123</v>
      </c>
    </row>
    <row r="3650" spans="1:2">
      <c r="A3650">
        <v>5.56229</v>
      </c>
      <c r="B3650">
        <v>-13.012600000000001</v>
      </c>
    </row>
    <row r="3651" spans="1:2">
      <c r="A3651">
        <v>5.5624099999999999</v>
      </c>
      <c r="B3651">
        <v>-13.0128</v>
      </c>
    </row>
    <row r="3652" spans="1:2">
      <c r="A3652">
        <v>5.5625299999999998</v>
      </c>
      <c r="B3652">
        <v>-13.0131</v>
      </c>
    </row>
    <row r="3653" spans="1:2">
      <c r="A3653">
        <v>5.5626499999999997</v>
      </c>
      <c r="B3653">
        <v>-13.013400000000001</v>
      </c>
    </row>
    <row r="3654" spans="1:2">
      <c r="A3654">
        <v>5.5627700000000004</v>
      </c>
      <c r="B3654">
        <v>-13.0137</v>
      </c>
    </row>
    <row r="3655" spans="1:2">
      <c r="A3655">
        <v>5.5628900000000003</v>
      </c>
      <c r="B3655">
        <v>-13.0139</v>
      </c>
    </row>
    <row r="3656" spans="1:2">
      <c r="A3656">
        <v>5.5630100000000002</v>
      </c>
      <c r="B3656">
        <v>-13.014200000000001</v>
      </c>
    </row>
    <row r="3657" spans="1:2">
      <c r="A3657">
        <v>5.5631199999999996</v>
      </c>
      <c r="B3657">
        <v>-13.0145</v>
      </c>
    </row>
    <row r="3658" spans="1:2">
      <c r="A3658">
        <v>5.5632400000000004</v>
      </c>
      <c r="B3658">
        <v>-13.014799999999999</v>
      </c>
    </row>
    <row r="3659" spans="1:2">
      <c r="A3659">
        <v>5.5633600000000003</v>
      </c>
      <c r="B3659">
        <v>-13.015000000000001</v>
      </c>
    </row>
    <row r="3660" spans="1:2">
      <c r="A3660">
        <v>5.5634800000000002</v>
      </c>
      <c r="B3660">
        <v>-13.0153</v>
      </c>
    </row>
    <row r="3661" spans="1:2">
      <c r="A3661">
        <v>5.5636000000000001</v>
      </c>
      <c r="B3661">
        <v>-13.015599999999999</v>
      </c>
    </row>
    <row r="3662" spans="1:2">
      <c r="A3662">
        <v>5.56372</v>
      </c>
      <c r="B3662">
        <v>-13.0158</v>
      </c>
    </row>
    <row r="3663" spans="1:2">
      <c r="A3663">
        <v>5.5638399999999999</v>
      </c>
      <c r="B3663">
        <v>-13.0161</v>
      </c>
    </row>
    <row r="3664" spans="1:2">
      <c r="A3664">
        <v>5.5639599999999998</v>
      </c>
      <c r="B3664">
        <v>-13.016400000000001</v>
      </c>
    </row>
    <row r="3665" spans="1:2">
      <c r="A3665">
        <v>5.5640700000000001</v>
      </c>
      <c r="B3665">
        <v>-13.0167</v>
      </c>
    </row>
    <row r="3666" spans="1:2">
      <c r="A3666">
        <v>5.56419</v>
      </c>
      <c r="B3666">
        <v>-13.0169</v>
      </c>
    </row>
    <row r="3667" spans="1:2">
      <c r="A3667">
        <v>5.5643099999999999</v>
      </c>
      <c r="B3667">
        <v>-13.017200000000001</v>
      </c>
    </row>
    <row r="3668" spans="1:2">
      <c r="A3668">
        <v>5.5644299999999998</v>
      </c>
      <c r="B3668">
        <v>-13.0175</v>
      </c>
    </row>
    <row r="3669" spans="1:2">
      <c r="A3669">
        <v>5.5645499999999997</v>
      </c>
      <c r="B3669">
        <v>-13.017799999999999</v>
      </c>
    </row>
    <row r="3670" spans="1:2">
      <c r="A3670">
        <v>5.5646699999999996</v>
      </c>
      <c r="B3670">
        <v>-13.018000000000001</v>
      </c>
    </row>
    <row r="3671" spans="1:2">
      <c r="A3671">
        <v>5.5647799999999998</v>
      </c>
      <c r="B3671">
        <v>-13.0183</v>
      </c>
    </row>
    <row r="3672" spans="1:2">
      <c r="A3672">
        <v>5.5648999999999997</v>
      </c>
      <c r="B3672">
        <v>-13.018599999999999</v>
      </c>
    </row>
    <row r="3673" spans="1:2">
      <c r="A3673">
        <v>5.5650199999999996</v>
      </c>
      <c r="B3673">
        <v>-13.018800000000001</v>
      </c>
    </row>
    <row r="3674" spans="1:2">
      <c r="A3674">
        <v>5.5651400000000004</v>
      </c>
      <c r="B3674">
        <v>-13.0191</v>
      </c>
    </row>
    <row r="3675" spans="1:2">
      <c r="A3675">
        <v>5.5652600000000003</v>
      </c>
      <c r="B3675">
        <v>-13.019399999999999</v>
      </c>
    </row>
    <row r="3676" spans="1:2">
      <c r="A3676">
        <v>5.5653800000000002</v>
      </c>
      <c r="B3676">
        <v>-13.0197</v>
      </c>
    </row>
    <row r="3677" spans="1:2">
      <c r="A3677">
        <v>5.5654899999999996</v>
      </c>
      <c r="B3677">
        <v>-13.0199</v>
      </c>
    </row>
    <row r="3678" spans="1:2">
      <c r="A3678">
        <v>5.5656100000000004</v>
      </c>
      <c r="B3678">
        <v>-13.020200000000001</v>
      </c>
    </row>
    <row r="3679" spans="1:2">
      <c r="A3679">
        <v>5.5657300000000003</v>
      </c>
      <c r="B3679">
        <v>-13.0205</v>
      </c>
    </row>
    <row r="3680" spans="1:2">
      <c r="A3680">
        <v>5.5658500000000002</v>
      </c>
      <c r="B3680">
        <v>-13.0207</v>
      </c>
    </row>
    <row r="3681" spans="1:2">
      <c r="A3681">
        <v>5.5659700000000001</v>
      </c>
      <c r="B3681">
        <v>-13.021000000000001</v>
      </c>
    </row>
    <row r="3682" spans="1:2">
      <c r="A3682">
        <v>5.5660800000000004</v>
      </c>
      <c r="B3682">
        <v>-13.0213</v>
      </c>
    </row>
    <row r="3683" spans="1:2">
      <c r="A3683">
        <v>5.5662000000000003</v>
      </c>
      <c r="B3683">
        <v>-13.021599999999999</v>
      </c>
    </row>
    <row r="3684" spans="1:2">
      <c r="A3684">
        <v>5.5663200000000002</v>
      </c>
      <c r="B3684">
        <v>-13.021800000000001</v>
      </c>
    </row>
    <row r="3685" spans="1:2">
      <c r="A3685">
        <v>5.5664400000000001</v>
      </c>
      <c r="B3685">
        <v>-13.0221</v>
      </c>
    </row>
    <row r="3686" spans="1:2">
      <c r="A3686">
        <v>5.56656</v>
      </c>
      <c r="B3686">
        <v>-13.022399999999999</v>
      </c>
    </row>
    <row r="3687" spans="1:2">
      <c r="A3687">
        <v>5.5666700000000002</v>
      </c>
      <c r="B3687">
        <v>-13.022600000000001</v>
      </c>
    </row>
    <row r="3688" spans="1:2">
      <c r="A3688">
        <v>5.5667900000000001</v>
      </c>
      <c r="B3688">
        <v>-13.0229</v>
      </c>
    </row>
    <row r="3689" spans="1:2">
      <c r="A3689">
        <v>5.56691</v>
      </c>
      <c r="B3689">
        <v>-13.023199999999999</v>
      </c>
    </row>
    <row r="3690" spans="1:2">
      <c r="A3690">
        <v>5.5670299999999999</v>
      </c>
      <c r="B3690">
        <v>-13.0235</v>
      </c>
    </row>
    <row r="3691" spans="1:2">
      <c r="A3691">
        <v>5.5671400000000002</v>
      </c>
      <c r="B3691">
        <v>-13.0237</v>
      </c>
    </row>
    <row r="3692" spans="1:2">
      <c r="A3692">
        <v>5.5672600000000001</v>
      </c>
      <c r="B3692">
        <v>-13.023999999999999</v>
      </c>
    </row>
    <row r="3693" spans="1:2">
      <c r="A3693">
        <v>5.56738</v>
      </c>
      <c r="B3693">
        <v>-13.0243</v>
      </c>
    </row>
    <row r="3694" spans="1:2">
      <c r="A3694">
        <v>5.5674999999999999</v>
      </c>
      <c r="B3694">
        <v>-13.0245</v>
      </c>
    </row>
    <row r="3695" spans="1:2">
      <c r="A3695">
        <v>5.5676100000000002</v>
      </c>
      <c r="B3695">
        <v>-13.024800000000001</v>
      </c>
    </row>
    <row r="3696" spans="1:2">
      <c r="A3696">
        <v>5.5677300000000001</v>
      </c>
      <c r="B3696">
        <v>-13.0251</v>
      </c>
    </row>
    <row r="3697" spans="1:2">
      <c r="A3697">
        <v>5.56785</v>
      </c>
      <c r="B3697">
        <v>-13.025399999999999</v>
      </c>
    </row>
    <row r="3698" spans="1:2">
      <c r="A3698">
        <v>5.5679699999999999</v>
      </c>
      <c r="B3698">
        <v>-13.025600000000001</v>
      </c>
    </row>
    <row r="3699" spans="1:2">
      <c r="A3699">
        <v>5.5680800000000001</v>
      </c>
      <c r="B3699">
        <v>-13.0259</v>
      </c>
    </row>
    <row r="3700" spans="1:2">
      <c r="A3700">
        <v>5.5682</v>
      </c>
      <c r="B3700">
        <v>-13.026199999999999</v>
      </c>
    </row>
    <row r="3701" spans="1:2">
      <c r="A3701">
        <v>5.5683199999999999</v>
      </c>
      <c r="B3701">
        <v>-13.026400000000001</v>
      </c>
    </row>
    <row r="3702" spans="1:2">
      <c r="A3702">
        <v>5.5684399999999998</v>
      </c>
      <c r="B3702">
        <v>-13.0267</v>
      </c>
    </row>
    <row r="3703" spans="1:2">
      <c r="A3703">
        <v>5.5685500000000001</v>
      </c>
      <c r="B3703">
        <v>-13.026999999999999</v>
      </c>
    </row>
    <row r="3704" spans="1:2">
      <c r="A3704">
        <v>5.56867</v>
      </c>
      <c r="B3704">
        <v>-13.027200000000001</v>
      </c>
    </row>
    <row r="3705" spans="1:2">
      <c r="A3705">
        <v>5.5687899999999999</v>
      </c>
      <c r="B3705">
        <v>-13.0275</v>
      </c>
    </row>
    <row r="3706" spans="1:2">
      <c r="A3706">
        <v>5.5689099999999998</v>
      </c>
      <c r="B3706">
        <v>-13.027799999999999</v>
      </c>
    </row>
    <row r="3707" spans="1:2">
      <c r="A3707">
        <v>5.5690200000000001</v>
      </c>
      <c r="B3707">
        <v>-13.0281</v>
      </c>
    </row>
    <row r="3708" spans="1:2">
      <c r="A3708">
        <v>5.56914</v>
      </c>
      <c r="B3708">
        <v>-13.0283</v>
      </c>
    </row>
    <row r="3709" spans="1:2">
      <c r="A3709">
        <v>5.5692599999999999</v>
      </c>
      <c r="B3709">
        <v>-13.028600000000001</v>
      </c>
    </row>
    <row r="3710" spans="1:2">
      <c r="A3710">
        <v>5.5693700000000002</v>
      </c>
      <c r="B3710">
        <v>-13.0289</v>
      </c>
    </row>
    <row r="3711" spans="1:2">
      <c r="A3711">
        <v>5.5694900000000001</v>
      </c>
      <c r="B3711">
        <v>-13.0291</v>
      </c>
    </row>
    <row r="3712" spans="1:2">
      <c r="A3712">
        <v>5.5696099999999999</v>
      </c>
      <c r="B3712">
        <v>-13.029400000000001</v>
      </c>
    </row>
    <row r="3713" spans="1:2">
      <c r="A3713">
        <v>5.5697200000000002</v>
      </c>
      <c r="B3713">
        <v>-13.0297</v>
      </c>
    </row>
    <row r="3714" spans="1:2">
      <c r="A3714">
        <v>5.5698400000000001</v>
      </c>
      <c r="B3714">
        <v>-13.0299</v>
      </c>
    </row>
    <row r="3715" spans="1:2">
      <c r="A3715">
        <v>5.56996</v>
      </c>
      <c r="B3715">
        <v>-13.030200000000001</v>
      </c>
    </row>
    <row r="3716" spans="1:2">
      <c r="A3716">
        <v>5.5700799999999999</v>
      </c>
      <c r="B3716">
        <v>-13.0305</v>
      </c>
    </row>
    <row r="3717" spans="1:2">
      <c r="A3717">
        <v>5.5701900000000002</v>
      </c>
      <c r="B3717">
        <v>-13.030799999999999</v>
      </c>
    </row>
    <row r="3718" spans="1:2">
      <c r="A3718">
        <v>5.5703100000000001</v>
      </c>
      <c r="B3718">
        <v>-13.031000000000001</v>
      </c>
    </row>
    <row r="3719" spans="1:2">
      <c r="A3719">
        <v>5.57043</v>
      </c>
      <c r="B3719">
        <v>-13.0313</v>
      </c>
    </row>
    <row r="3720" spans="1:2">
      <c r="A3720">
        <v>5.5705400000000003</v>
      </c>
      <c r="B3720">
        <v>-13.031599999999999</v>
      </c>
    </row>
    <row r="3721" spans="1:2">
      <c r="A3721">
        <v>5.5706600000000002</v>
      </c>
      <c r="B3721">
        <v>-13.0318</v>
      </c>
    </row>
    <row r="3722" spans="1:2">
      <c r="A3722">
        <v>5.5707800000000001</v>
      </c>
      <c r="B3722">
        <v>-13.0321</v>
      </c>
    </row>
    <row r="3723" spans="1:2">
      <c r="A3723">
        <v>5.5708900000000003</v>
      </c>
      <c r="B3723">
        <v>-13.032400000000001</v>
      </c>
    </row>
    <row r="3724" spans="1:2">
      <c r="A3724">
        <v>5.5710100000000002</v>
      </c>
      <c r="B3724">
        <v>-13.0326</v>
      </c>
    </row>
    <row r="3725" spans="1:2">
      <c r="A3725">
        <v>5.5711300000000001</v>
      </c>
      <c r="B3725">
        <v>-13.0329</v>
      </c>
    </row>
    <row r="3726" spans="1:2">
      <c r="A3726">
        <v>5.5712400000000004</v>
      </c>
      <c r="B3726">
        <v>-13.033200000000001</v>
      </c>
    </row>
    <row r="3727" spans="1:2">
      <c r="A3727">
        <v>5.5713600000000003</v>
      </c>
      <c r="B3727">
        <v>-13.0334</v>
      </c>
    </row>
    <row r="3728" spans="1:2">
      <c r="A3728">
        <v>5.5714800000000002</v>
      </c>
      <c r="B3728">
        <v>-13.0337</v>
      </c>
    </row>
    <row r="3729" spans="1:2">
      <c r="A3729">
        <v>5.5715899999999996</v>
      </c>
      <c r="B3729">
        <v>-13.034000000000001</v>
      </c>
    </row>
    <row r="3730" spans="1:2">
      <c r="A3730">
        <v>5.5717100000000004</v>
      </c>
      <c r="B3730">
        <v>-13.0342</v>
      </c>
    </row>
    <row r="3731" spans="1:2">
      <c r="A3731">
        <v>5.5718300000000003</v>
      </c>
      <c r="B3731">
        <v>-13.0345</v>
      </c>
    </row>
    <row r="3732" spans="1:2">
      <c r="A3732">
        <v>5.5719399999999997</v>
      </c>
      <c r="B3732">
        <v>-13.034800000000001</v>
      </c>
    </row>
    <row r="3733" spans="1:2">
      <c r="A3733">
        <v>5.5720599999999996</v>
      </c>
      <c r="B3733">
        <v>-13.035</v>
      </c>
    </row>
    <row r="3734" spans="1:2">
      <c r="A3734">
        <v>5.5721699999999998</v>
      </c>
      <c r="B3734">
        <v>-13.035299999999999</v>
      </c>
    </row>
    <row r="3735" spans="1:2">
      <c r="A3735">
        <v>5.5722899999999997</v>
      </c>
      <c r="B3735">
        <v>-13.035600000000001</v>
      </c>
    </row>
    <row r="3736" spans="1:2">
      <c r="A3736">
        <v>5.5724099999999996</v>
      </c>
      <c r="B3736">
        <v>-13.0359</v>
      </c>
    </row>
    <row r="3737" spans="1:2">
      <c r="A3737">
        <v>5.5725199999999999</v>
      </c>
      <c r="B3737">
        <v>-13.036099999999999</v>
      </c>
    </row>
    <row r="3738" spans="1:2">
      <c r="A3738">
        <v>5.5726399999999998</v>
      </c>
      <c r="B3738">
        <v>-13.0364</v>
      </c>
    </row>
    <row r="3739" spans="1:2">
      <c r="A3739">
        <v>5.5727599999999997</v>
      </c>
      <c r="B3739">
        <v>-13.0367</v>
      </c>
    </row>
    <row r="3740" spans="1:2">
      <c r="A3740">
        <v>5.57287</v>
      </c>
      <c r="B3740">
        <v>-13.036899999999999</v>
      </c>
    </row>
    <row r="3741" spans="1:2">
      <c r="A3741">
        <v>5.5729899999999999</v>
      </c>
      <c r="B3741">
        <v>-13.0372</v>
      </c>
    </row>
    <row r="3742" spans="1:2">
      <c r="A3742">
        <v>5.5731000000000002</v>
      </c>
      <c r="B3742">
        <v>-13.0375</v>
      </c>
    </row>
    <row r="3743" spans="1:2">
      <c r="A3743">
        <v>5.5732200000000001</v>
      </c>
      <c r="B3743">
        <v>-13.037699999999999</v>
      </c>
    </row>
    <row r="3744" spans="1:2">
      <c r="A3744">
        <v>5.57334</v>
      </c>
      <c r="B3744">
        <v>-13.038</v>
      </c>
    </row>
    <row r="3745" spans="1:2">
      <c r="A3745">
        <v>5.5734500000000002</v>
      </c>
      <c r="B3745">
        <v>-13.0383</v>
      </c>
    </row>
    <row r="3746" spans="1:2">
      <c r="A3746">
        <v>5.5735700000000001</v>
      </c>
      <c r="B3746">
        <v>-13.038500000000001</v>
      </c>
    </row>
    <row r="3747" spans="1:2">
      <c r="A3747">
        <v>5.5736800000000004</v>
      </c>
      <c r="B3747">
        <v>-13.0388</v>
      </c>
    </row>
    <row r="3748" spans="1:2">
      <c r="A3748">
        <v>5.5738000000000003</v>
      </c>
      <c r="B3748">
        <v>-13.039099999999999</v>
      </c>
    </row>
    <row r="3749" spans="1:2">
      <c r="A3749">
        <v>5.5739200000000002</v>
      </c>
      <c r="B3749">
        <v>-13.039300000000001</v>
      </c>
    </row>
    <row r="3750" spans="1:2">
      <c r="A3750">
        <v>5.5740299999999996</v>
      </c>
      <c r="B3750">
        <v>-13.0396</v>
      </c>
    </row>
    <row r="3751" spans="1:2">
      <c r="A3751">
        <v>5.5741500000000004</v>
      </c>
      <c r="B3751">
        <v>-13.039899999999999</v>
      </c>
    </row>
    <row r="3752" spans="1:2">
      <c r="A3752">
        <v>5.5742599999999998</v>
      </c>
      <c r="B3752">
        <v>-13.040100000000001</v>
      </c>
    </row>
    <row r="3753" spans="1:2">
      <c r="A3753">
        <v>5.5743799999999997</v>
      </c>
      <c r="B3753">
        <v>-13.0404</v>
      </c>
    </row>
    <row r="3754" spans="1:2">
      <c r="A3754">
        <v>5.5744899999999999</v>
      </c>
      <c r="B3754">
        <v>-13.040699999999999</v>
      </c>
    </row>
    <row r="3755" spans="1:2">
      <c r="A3755">
        <v>5.5746099999999998</v>
      </c>
      <c r="B3755">
        <v>-13.040900000000001</v>
      </c>
    </row>
    <row r="3756" spans="1:2">
      <c r="A3756">
        <v>5.5747299999999997</v>
      </c>
      <c r="B3756">
        <v>-13.0412</v>
      </c>
    </row>
    <row r="3757" spans="1:2">
      <c r="A3757">
        <v>5.57484</v>
      </c>
      <c r="B3757">
        <v>-13.041499999999999</v>
      </c>
    </row>
    <row r="3758" spans="1:2">
      <c r="A3758">
        <v>5.5749599999999999</v>
      </c>
      <c r="B3758">
        <v>-13.041700000000001</v>
      </c>
    </row>
    <row r="3759" spans="1:2">
      <c r="A3759">
        <v>5.5750700000000002</v>
      </c>
      <c r="B3759">
        <v>-13.042</v>
      </c>
    </row>
    <row r="3760" spans="1:2">
      <c r="A3760">
        <v>5.5751900000000001</v>
      </c>
      <c r="B3760">
        <v>-13.042299999999999</v>
      </c>
    </row>
    <row r="3761" spans="1:2">
      <c r="A3761">
        <v>5.5753000000000004</v>
      </c>
      <c r="B3761">
        <v>-13.0425</v>
      </c>
    </row>
    <row r="3762" spans="1:2">
      <c r="A3762">
        <v>5.5754200000000003</v>
      </c>
      <c r="B3762">
        <v>-13.0428</v>
      </c>
    </row>
    <row r="3763" spans="1:2">
      <c r="A3763">
        <v>5.5755299999999997</v>
      </c>
      <c r="B3763">
        <v>-13.043100000000001</v>
      </c>
    </row>
    <row r="3764" spans="1:2">
      <c r="A3764">
        <v>5.5756500000000004</v>
      </c>
      <c r="B3764">
        <v>-13.0433</v>
      </c>
    </row>
    <row r="3765" spans="1:2">
      <c r="A3765">
        <v>5.5757599999999998</v>
      </c>
      <c r="B3765">
        <v>-13.0436</v>
      </c>
    </row>
    <row r="3766" spans="1:2">
      <c r="A3766">
        <v>5.5758799999999997</v>
      </c>
      <c r="B3766">
        <v>-13.043799999999999</v>
      </c>
    </row>
    <row r="3767" spans="1:2">
      <c r="A3767">
        <v>5.5759999999999996</v>
      </c>
      <c r="B3767">
        <v>-13.0441</v>
      </c>
    </row>
    <row r="3768" spans="1:2">
      <c r="A3768">
        <v>5.5761099999999999</v>
      </c>
      <c r="B3768">
        <v>-13.0444</v>
      </c>
    </row>
    <row r="3769" spans="1:2">
      <c r="A3769">
        <v>5.5762299999999998</v>
      </c>
      <c r="B3769">
        <v>-13.044600000000001</v>
      </c>
    </row>
    <row r="3770" spans="1:2">
      <c r="A3770">
        <v>5.5763400000000001</v>
      </c>
      <c r="B3770">
        <v>-13.0449</v>
      </c>
    </row>
    <row r="3771" spans="1:2">
      <c r="A3771">
        <v>5.57646</v>
      </c>
      <c r="B3771">
        <v>-13.045199999999999</v>
      </c>
    </row>
    <row r="3772" spans="1:2">
      <c r="A3772">
        <v>5.5765700000000002</v>
      </c>
      <c r="B3772">
        <v>-13.045400000000001</v>
      </c>
    </row>
    <row r="3773" spans="1:2">
      <c r="A3773">
        <v>5.5766900000000001</v>
      </c>
      <c r="B3773">
        <v>-13.0457</v>
      </c>
    </row>
    <row r="3774" spans="1:2">
      <c r="A3774">
        <v>5.5768000000000004</v>
      </c>
      <c r="B3774">
        <v>-13.045999999999999</v>
      </c>
    </row>
    <row r="3775" spans="1:2">
      <c r="A3775">
        <v>5.5769200000000003</v>
      </c>
      <c r="B3775">
        <v>-13.046200000000001</v>
      </c>
    </row>
    <row r="3776" spans="1:2">
      <c r="A3776">
        <v>5.5770299999999997</v>
      </c>
      <c r="B3776">
        <v>-13.0465</v>
      </c>
    </row>
    <row r="3777" spans="1:2">
      <c r="A3777">
        <v>5.5771499999999996</v>
      </c>
      <c r="B3777">
        <v>-13.046799999999999</v>
      </c>
    </row>
    <row r="3778" spans="1:2">
      <c r="A3778">
        <v>5.5772599999999999</v>
      </c>
      <c r="B3778">
        <v>-13.047000000000001</v>
      </c>
    </row>
    <row r="3779" spans="1:2">
      <c r="A3779">
        <v>5.5773799999999998</v>
      </c>
      <c r="B3779">
        <v>-13.0473</v>
      </c>
    </row>
    <row r="3780" spans="1:2">
      <c r="A3780">
        <v>5.5774900000000001</v>
      </c>
      <c r="B3780">
        <v>-13.047599999999999</v>
      </c>
    </row>
    <row r="3781" spans="1:2">
      <c r="A3781">
        <v>5.57761</v>
      </c>
      <c r="B3781">
        <v>-13.047800000000001</v>
      </c>
    </row>
    <row r="3782" spans="1:2">
      <c r="A3782">
        <v>5.5777200000000002</v>
      </c>
      <c r="B3782">
        <v>-13.0481</v>
      </c>
    </row>
    <row r="3783" spans="1:2">
      <c r="A3783">
        <v>5.5778400000000001</v>
      </c>
      <c r="B3783">
        <v>-13.048400000000001</v>
      </c>
    </row>
    <row r="3784" spans="1:2">
      <c r="A3784">
        <v>5.5779500000000004</v>
      </c>
      <c r="B3784">
        <v>-13.0486</v>
      </c>
    </row>
    <row r="3785" spans="1:2">
      <c r="A3785">
        <v>5.5780700000000003</v>
      </c>
      <c r="B3785">
        <v>-13.0489</v>
      </c>
    </row>
    <row r="3786" spans="1:2">
      <c r="A3786">
        <v>5.5781799999999997</v>
      </c>
      <c r="B3786">
        <v>-13.049099999999999</v>
      </c>
    </row>
    <row r="3787" spans="1:2">
      <c r="A3787">
        <v>5.5782999999999996</v>
      </c>
      <c r="B3787">
        <v>-13.0494</v>
      </c>
    </row>
    <row r="3788" spans="1:2">
      <c r="A3788">
        <v>5.5784099999999999</v>
      </c>
      <c r="B3788">
        <v>-13.0497</v>
      </c>
    </row>
    <row r="3789" spans="1:2">
      <c r="A3789">
        <v>5.5785200000000001</v>
      </c>
      <c r="B3789">
        <v>-13.049899999999999</v>
      </c>
    </row>
    <row r="3790" spans="1:2">
      <c r="A3790">
        <v>5.57864</v>
      </c>
      <c r="B3790">
        <v>-13.0502</v>
      </c>
    </row>
    <row r="3791" spans="1:2">
      <c r="A3791">
        <v>5.5787500000000003</v>
      </c>
      <c r="B3791">
        <v>-13.0505</v>
      </c>
    </row>
    <row r="3792" spans="1:2">
      <c r="A3792">
        <v>5.5788700000000002</v>
      </c>
      <c r="B3792">
        <v>-13.050700000000001</v>
      </c>
    </row>
    <row r="3793" spans="1:2">
      <c r="A3793">
        <v>5.5789799999999996</v>
      </c>
      <c r="B3793">
        <v>-13.051</v>
      </c>
    </row>
    <row r="3794" spans="1:2">
      <c r="A3794">
        <v>5.5791000000000004</v>
      </c>
      <c r="B3794">
        <v>-13.051299999999999</v>
      </c>
    </row>
    <row r="3795" spans="1:2">
      <c r="A3795">
        <v>5.5792099999999998</v>
      </c>
      <c r="B3795">
        <v>-13.051500000000001</v>
      </c>
    </row>
    <row r="3796" spans="1:2">
      <c r="A3796">
        <v>5.5793299999999997</v>
      </c>
      <c r="B3796">
        <v>-13.0518</v>
      </c>
    </row>
    <row r="3797" spans="1:2">
      <c r="A3797">
        <v>5.57944</v>
      </c>
      <c r="B3797">
        <v>-13.052</v>
      </c>
    </row>
    <row r="3798" spans="1:2">
      <c r="A3798">
        <v>5.5795500000000002</v>
      </c>
      <c r="B3798">
        <v>-13.052300000000001</v>
      </c>
    </row>
    <row r="3799" spans="1:2">
      <c r="A3799">
        <v>5.5796700000000001</v>
      </c>
      <c r="B3799">
        <v>-13.0526</v>
      </c>
    </row>
    <row r="3800" spans="1:2">
      <c r="A3800">
        <v>5.5797800000000004</v>
      </c>
      <c r="B3800">
        <v>-13.0528</v>
      </c>
    </row>
    <row r="3801" spans="1:2">
      <c r="A3801">
        <v>5.5799000000000003</v>
      </c>
      <c r="B3801">
        <v>-13.053100000000001</v>
      </c>
    </row>
    <row r="3802" spans="1:2">
      <c r="A3802">
        <v>5.5800099999999997</v>
      </c>
      <c r="B3802">
        <v>-13.0534</v>
      </c>
    </row>
    <row r="3803" spans="1:2">
      <c r="A3803">
        <v>5.5801299999999996</v>
      </c>
      <c r="B3803">
        <v>-13.053599999999999</v>
      </c>
    </row>
    <row r="3804" spans="1:2">
      <c r="A3804">
        <v>5.5802399999999999</v>
      </c>
      <c r="B3804">
        <v>-13.053900000000001</v>
      </c>
    </row>
    <row r="3805" spans="1:2">
      <c r="A3805">
        <v>5.5803500000000001</v>
      </c>
      <c r="B3805">
        <v>-13.0542</v>
      </c>
    </row>
    <row r="3806" spans="1:2">
      <c r="A3806">
        <v>5.58047</v>
      </c>
      <c r="B3806">
        <v>-13.054399999999999</v>
      </c>
    </row>
    <row r="3807" spans="1:2">
      <c r="A3807">
        <v>5.5805800000000003</v>
      </c>
      <c r="B3807">
        <v>-13.0547</v>
      </c>
    </row>
    <row r="3808" spans="1:2">
      <c r="A3808">
        <v>5.5807000000000002</v>
      </c>
      <c r="B3808">
        <v>-13.0549</v>
      </c>
    </row>
    <row r="3809" spans="1:2">
      <c r="A3809">
        <v>5.5808099999999996</v>
      </c>
      <c r="B3809">
        <v>-13.055199999999999</v>
      </c>
    </row>
    <row r="3810" spans="1:2">
      <c r="A3810">
        <v>5.5809199999999999</v>
      </c>
      <c r="B3810">
        <v>-13.0555</v>
      </c>
    </row>
    <row r="3811" spans="1:2">
      <c r="A3811">
        <v>5.5810399999999998</v>
      </c>
      <c r="B3811">
        <v>-13.0557</v>
      </c>
    </row>
    <row r="3812" spans="1:2">
      <c r="A3812">
        <v>5.5811500000000001</v>
      </c>
      <c r="B3812">
        <v>-13.055999999999999</v>
      </c>
    </row>
    <row r="3813" spans="1:2">
      <c r="A3813">
        <v>5.58127</v>
      </c>
      <c r="B3813">
        <v>-13.0563</v>
      </c>
    </row>
    <row r="3814" spans="1:2">
      <c r="A3814">
        <v>5.5813800000000002</v>
      </c>
      <c r="B3814">
        <v>-13.0565</v>
      </c>
    </row>
    <row r="3815" spans="1:2">
      <c r="A3815">
        <v>5.5814899999999996</v>
      </c>
      <c r="B3815">
        <v>-13.056800000000001</v>
      </c>
    </row>
    <row r="3816" spans="1:2">
      <c r="A3816">
        <v>5.5816100000000004</v>
      </c>
      <c r="B3816">
        <v>-13.057</v>
      </c>
    </row>
    <row r="3817" spans="1:2">
      <c r="A3817">
        <v>5.5817199999999998</v>
      </c>
      <c r="B3817">
        <v>-13.0573</v>
      </c>
    </row>
    <row r="3818" spans="1:2">
      <c r="A3818">
        <v>5.5818399999999997</v>
      </c>
      <c r="B3818">
        <v>-13.057600000000001</v>
      </c>
    </row>
    <row r="3819" spans="1:2">
      <c r="A3819">
        <v>5.58195</v>
      </c>
      <c r="B3819">
        <v>-13.0578</v>
      </c>
    </row>
    <row r="3820" spans="1:2">
      <c r="A3820">
        <v>5.5820600000000002</v>
      </c>
      <c r="B3820">
        <v>-13.0581</v>
      </c>
    </row>
    <row r="3821" spans="1:2">
      <c r="A3821">
        <v>5.5821800000000001</v>
      </c>
      <c r="B3821">
        <v>-13.058299999999999</v>
      </c>
    </row>
    <row r="3822" spans="1:2">
      <c r="A3822">
        <v>5.5822900000000004</v>
      </c>
      <c r="B3822">
        <v>-13.0586</v>
      </c>
    </row>
    <row r="3823" spans="1:2">
      <c r="A3823">
        <v>5.5823999999999998</v>
      </c>
      <c r="B3823">
        <v>-13.0589</v>
      </c>
    </row>
    <row r="3824" spans="1:2">
      <c r="A3824">
        <v>5.5825199999999997</v>
      </c>
      <c r="B3824">
        <v>-13.059100000000001</v>
      </c>
    </row>
    <row r="3825" spans="1:2">
      <c r="A3825">
        <v>5.58263</v>
      </c>
      <c r="B3825">
        <v>-13.0594</v>
      </c>
    </row>
    <row r="3826" spans="1:2">
      <c r="A3826">
        <v>5.5827400000000003</v>
      </c>
      <c r="B3826">
        <v>-13.059699999999999</v>
      </c>
    </row>
    <row r="3827" spans="1:2">
      <c r="A3827">
        <v>5.5828600000000002</v>
      </c>
      <c r="B3827">
        <v>-13.059900000000001</v>
      </c>
    </row>
    <row r="3828" spans="1:2">
      <c r="A3828">
        <v>5.5829700000000004</v>
      </c>
      <c r="B3828">
        <v>-13.0602</v>
      </c>
    </row>
    <row r="3829" spans="1:2">
      <c r="A3829">
        <v>5.5830900000000003</v>
      </c>
      <c r="B3829">
        <v>-13.0604</v>
      </c>
    </row>
    <row r="3830" spans="1:2">
      <c r="A3830">
        <v>5.5831999999999997</v>
      </c>
      <c r="B3830">
        <v>-13.060700000000001</v>
      </c>
    </row>
    <row r="3831" spans="1:2">
      <c r="A3831">
        <v>5.58331</v>
      </c>
      <c r="B3831">
        <v>-13.061</v>
      </c>
    </row>
    <row r="3832" spans="1:2">
      <c r="A3832">
        <v>5.5834299999999999</v>
      </c>
      <c r="B3832">
        <v>-13.061199999999999</v>
      </c>
    </row>
    <row r="3833" spans="1:2">
      <c r="A3833">
        <v>5.5835400000000002</v>
      </c>
      <c r="B3833">
        <v>-13.061500000000001</v>
      </c>
    </row>
    <row r="3834" spans="1:2">
      <c r="A3834">
        <v>5.5836499999999996</v>
      </c>
      <c r="B3834">
        <v>-13.0617</v>
      </c>
    </row>
    <row r="3835" spans="1:2">
      <c r="A3835">
        <v>5.5837700000000003</v>
      </c>
      <c r="B3835">
        <v>-13.061999999999999</v>
      </c>
    </row>
    <row r="3836" spans="1:2">
      <c r="A3836">
        <v>5.5838799999999997</v>
      </c>
      <c r="B3836">
        <v>-13.0623</v>
      </c>
    </row>
    <row r="3837" spans="1:2">
      <c r="A3837">
        <v>5.58399</v>
      </c>
      <c r="B3837">
        <v>-13.0625</v>
      </c>
    </row>
    <row r="3838" spans="1:2">
      <c r="A3838">
        <v>5.5841000000000003</v>
      </c>
      <c r="B3838">
        <v>-13.062799999999999</v>
      </c>
    </row>
    <row r="3839" spans="1:2">
      <c r="A3839">
        <v>5.5842200000000002</v>
      </c>
      <c r="B3839">
        <v>-13.063000000000001</v>
      </c>
    </row>
    <row r="3840" spans="1:2">
      <c r="A3840">
        <v>5.5843299999999996</v>
      </c>
      <c r="B3840">
        <v>-13.0633</v>
      </c>
    </row>
    <row r="3841" spans="1:2">
      <c r="A3841">
        <v>5.5844399999999998</v>
      </c>
      <c r="B3841">
        <v>-13.063599999999999</v>
      </c>
    </row>
    <row r="3842" spans="1:2">
      <c r="A3842">
        <v>5.5845599999999997</v>
      </c>
      <c r="B3842">
        <v>-13.063800000000001</v>
      </c>
    </row>
    <row r="3843" spans="1:2">
      <c r="A3843">
        <v>5.58467</v>
      </c>
      <c r="B3843">
        <v>-13.0641</v>
      </c>
    </row>
    <row r="3844" spans="1:2">
      <c r="A3844">
        <v>5.5847800000000003</v>
      </c>
      <c r="B3844">
        <v>-13.064299999999999</v>
      </c>
    </row>
    <row r="3845" spans="1:2">
      <c r="A3845">
        <v>5.5849000000000002</v>
      </c>
      <c r="B3845">
        <v>-13.0646</v>
      </c>
    </row>
    <row r="3846" spans="1:2">
      <c r="A3846">
        <v>5.5850099999999996</v>
      </c>
      <c r="B3846">
        <v>-13.0649</v>
      </c>
    </row>
    <row r="3847" spans="1:2">
      <c r="A3847">
        <v>5.5851199999999999</v>
      </c>
      <c r="B3847">
        <v>-13.065099999999999</v>
      </c>
    </row>
    <row r="3848" spans="1:2">
      <c r="A3848">
        <v>5.5852399999999998</v>
      </c>
      <c r="B3848">
        <v>-13.0654</v>
      </c>
    </row>
    <row r="3849" spans="1:2">
      <c r="A3849">
        <v>5.58535</v>
      </c>
      <c r="B3849">
        <v>-13.0656</v>
      </c>
    </row>
    <row r="3850" spans="1:2">
      <c r="A3850">
        <v>5.5854600000000003</v>
      </c>
      <c r="B3850">
        <v>-13.065899999999999</v>
      </c>
    </row>
    <row r="3851" spans="1:2">
      <c r="A3851">
        <v>5.5855699999999997</v>
      </c>
      <c r="B3851">
        <v>-13.0662</v>
      </c>
    </row>
    <row r="3852" spans="1:2">
      <c r="A3852">
        <v>5.5856899999999996</v>
      </c>
      <c r="B3852">
        <v>-13.0664</v>
      </c>
    </row>
    <row r="3853" spans="1:2">
      <c r="A3853">
        <v>5.5857999999999999</v>
      </c>
      <c r="B3853">
        <v>-13.066700000000001</v>
      </c>
    </row>
    <row r="3854" spans="1:2">
      <c r="A3854">
        <v>5.5859100000000002</v>
      </c>
      <c r="B3854">
        <v>-13.0669</v>
      </c>
    </row>
    <row r="3855" spans="1:2">
      <c r="A3855">
        <v>5.5860200000000004</v>
      </c>
      <c r="B3855">
        <v>-13.0672</v>
      </c>
    </row>
    <row r="3856" spans="1:2">
      <c r="A3856">
        <v>5.5861400000000003</v>
      </c>
      <c r="B3856">
        <v>-13.067500000000001</v>
      </c>
    </row>
    <row r="3857" spans="1:2">
      <c r="A3857">
        <v>5.5862499999999997</v>
      </c>
      <c r="B3857">
        <v>-13.0677</v>
      </c>
    </row>
    <row r="3858" spans="1:2">
      <c r="A3858">
        <v>5.58636</v>
      </c>
      <c r="B3858">
        <v>-13.068</v>
      </c>
    </row>
    <row r="3859" spans="1:2">
      <c r="A3859">
        <v>5.5864700000000003</v>
      </c>
      <c r="B3859">
        <v>-13.068199999999999</v>
      </c>
    </row>
    <row r="3860" spans="1:2">
      <c r="A3860">
        <v>5.5865900000000002</v>
      </c>
      <c r="B3860">
        <v>-13.0685</v>
      </c>
    </row>
    <row r="3861" spans="1:2">
      <c r="A3861">
        <v>5.5867000000000004</v>
      </c>
      <c r="B3861">
        <v>-13.0688</v>
      </c>
    </row>
    <row r="3862" spans="1:2">
      <c r="A3862">
        <v>5.5868099999999998</v>
      </c>
      <c r="B3862">
        <v>-13.069000000000001</v>
      </c>
    </row>
    <row r="3863" spans="1:2">
      <c r="A3863">
        <v>5.5869200000000001</v>
      </c>
      <c r="B3863">
        <v>-13.0693</v>
      </c>
    </row>
    <row r="3864" spans="1:2">
      <c r="A3864">
        <v>5.58704</v>
      </c>
      <c r="B3864">
        <v>-13.0695</v>
      </c>
    </row>
    <row r="3865" spans="1:2">
      <c r="A3865">
        <v>5.5871500000000003</v>
      </c>
      <c r="B3865">
        <v>-13.069800000000001</v>
      </c>
    </row>
    <row r="3866" spans="1:2">
      <c r="A3866">
        <v>5.5872599999999997</v>
      </c>
      <c r="B3866">
        <v>-13.0701</v>
      </c>
    </row>
    <row r="3867" spans="1:2">
      <c r="A3867">
        <v>5.5873699999999999</v>
      </c>
      <c r="B3867">
        <v>-13.0703</v>
      </c>
    </row>
    <row r="3868" spans="1:2">
      <c r="A3868">
        <v>5.5874899999999998</v>
      </c>
      <c r="B3868">
        <v>-13.070600000000001</v>
      </c>
    </row>
    <row r="3869" spans="1:2">
      <c r="A3869">
        <v>5.5876000000000001</v>
      </c>
      <c r="B3869">
        <v>-13.0708</v>
      </c>
    </row>
    <row r="3870" spans="1:2">
      <c r="A3870">
        <v>5.5877100000000004</v>
      </c>
      <c r="B3870">
        <v>-13.071099999999999</v>
      </c>
    </row>
    <row r="3871" spans="1:2">
      <c r="A3871">
        <v>5.5878199999999998</v>
      </c>
      <c r="B3871">
        <v>-13.071300000000001</v>
      </c>
    </row>
    <row r="3872" spans="1:2">
      <c r="A3872">
        <v>5.5879399999999997</v>
      </c>
      <c r="B3872">
        <v>-13.0716</v>
      </c>
    </row>
    <row r="3873" spans="1:2">
      <c r="A3873">
        <v>5.58805</v>
      </c>
      <c r="B3873">
        <v>-13.071899999999999</v>
      </c>
    </row>
    <row r="3874" spans="1:2">
      <c r="A3874">
        <v>5.5881600000000002</v>
      </c>
      <c r="B3874">
        <v>-13.072100000000001</v>
      </c>
    </row>
    <row r="3875" spans="1:2">
      <c r="A3875">
        <v>5.5882699999999996</v>
      </c>
      <c r="B3875">
        <v>-13.0724</v>
      </c>
    </row>
    <row r="3876" spans="1:2">
      <c r="A3876">
        <v>5.5883799999999999</v>
      </c>
      <c r="B3876">
        <v>-13.0726</v>
      </c>
    </row>
    <row r="3877" spans="1:2">
      <c r="A3877">
        <v>5.5884999999999998</v>
      </c>
      <c r="B3877">
        <v>-13.072900000000001</v>
      </c>
    </row>
    <row r="3878" spans="1:2">
      <c r="A3878">
        <v>5.5886100000000001</v>
      </c>
      <c r="B3878">
        <v>-13.0732</v>
      </c>
    </row>
    <row r="3879" spans="1:2">
      <c r="A3879">
        <v>5.5887200000000004</v>
      </c>
      <c r="B3879">
        <v>-13.073399999999999</v>
      </c>
    </row>
    <row r="3880" spans="1:2">
      <c r="A3880">
        <v>5.5888299999999997</v>
      </c>
      <c r="B3880">
        <v>-13.073700000000001</v>
      </c>
    </row>
    <row r="3881" spans="1:2">
      <c r="A3881">
        <v>5.58894</v>
      </c>
      <c r="B3881">
        <v>-13.0739</v>
      </c>
    </row>
    <row r="3882" spans="1:2">
      <c r="A3882">
        <v>5.5890599999999999</v>
      </c>
      <c r="B3882">
        <v>-13.074199999999999</v>
      </c>
    </row>
    <row r="3883" spans="1:2">
      <c r="A3883">
        <v>5.5891700000000002</v>
      </c>
      <c r="B3883">
        <v>-13.074400000000001</v>
      </c>
    </row>
    <row r="3884" spans="1:2">
      <c r="A3884">
        <v>5.5892799999999996</v>
      </c>
      <c r="B3884">
        <v>-13.0747</v>
      </c>
    </row>
    <row r="3885" spans="1:2">
      <c r="A3885">
        <v>5.5893899999999999</v>
      </c>
      <c r="B3885">
        <v>-13.074999999999999</v>
      </c>
    </row>
    <row r="3886" spans="1:2">
      <c r="A3886">
        <v>5.5895000000000001</v>
      </c>
      <c r="B3886">
        <v>-13.075200000000001</v>
      </c>
    </row>
    <row r="3887" spans="1:2">
      <c r="A3887">
        <v>5.5896100000000004</v>
      </c>
      <c r="B3887">
        <v>-13.0755</v>
      </c>
    </row>
    <row r="3888" spans="1:2">
      <c r="A3888">
        <v>5.5897300000000003</v>
      </c>
      <c r="B3888">
        <v>-13.075699999999999</v>
      </c>
    </row>
    <row r="3889" spans="1:2">
      <c r="A3889">
        <v>5.5898399999999997</v>
      </c>
      <c r="B3889">
        <v>-13.076000000000001</v>
      </c>
    </row>
    <row r="3890" spans="1:2">
      <c r="A3890">
        <v>5.58995</v>
      </c>
      <c r="B3890">
        <v>-13.0762</v>
      </c>
    </row>
    <row r="3891" spans="1:2">
      <c r="A3891">
        <v>5.5900600000000003</v>
      </c>
      <c r="B3891">
        <v>-13.076499999999999</v>
      </c>
    </row>
    <row r="3892" spans="1:2">
      <c r="A3892">
        <v>5.5901699999999996</v>
      </c>
      <c r="B3892">
        <v>-13.0768</v>
      </c>
    </row>
    <row r="3893" spans="1:2">
      <c r="A3893">
        <v>5.5902799999999999</v>
      </c>
      <c r="B3893">
        <v>-13.077</v>
      </c>
    </row>
    <row r="3894" spans="1:2">
      <c r="A3894">
        <v>5.5903999999999998</v>
      </c>
      <c r="B3894">
        <v>-13.077299999999999</v>
      </c>
    </row>
    <row r="3895" spans="1:2">
      <c r="A3895">
        <v>5.5905100000000001</v>
      </c>
      <c r="B3895">
        <v>-13.077500000000001</v>
      </c>
    </row>
    <row r="3896" spans="1:2">
      <c r="A3896">
        <v>5.5906200000000004</v>
      </c>
      <c r="B3896">
        <v>-13.0778</v>
      </c>
    </row>
    <row r="3897" spans="1:2">
      <c r="A3897">
        <v>5.5907299999999998</v>
      </c>
      <c r="B3897">
        <v>-13.077999999999999</v>
      </c>
    </row>
    <row r="3898" spans="1:2">
      <c r="A3898">
        <v>5.59084</v>
      </c>
      <c r="B3898">
        <v>-13.0783</v>
      </c>
    </row>
    <row r="3899" spans="1:2">
      <c r="A3899">
        <v>5.5909500000000003</v>
      </c>
      <c r="B3899">
        <v>-13.0786</v>
      </c>
    </row>
    <row r="3900" spans="1:2">
      <c r="A3900">
        <v>5.5910599999999997</v>
      </c>
      <c r="B3900">
        <v>-13.078799999999999</v>
      </c>
    </row>
    <row r="3901" spans="1:2">
      <c r="A3901">
        <v>5.5911799999999996</v>
      </c>
      <c r="B3901">
        <v>-13.0791</v>
      </c>
    </row>
    <row r="3902" spans="1:2">
      <c r="A3902">
        <v>5.5912899999999999</v>
      </c>
      <c r="B3902">
        <v>-13.0793</v>
      </c>
    </row>
    <row r="3903" spans="1:2">
      <c r="A3903">
        <v>5.5914000000000001</v>
      </c>
      <c r="B3903">
        <v>-13.079599999999999</v>
      </c>
    </row>
    <row r="3904" spans="1:2">
      <c r="A3904">
        <v>5.5915100000000004</v>
      </c>
      <c r="B3904">
        <v>-13.079800000000001</v>
      </c>
    </row>
    <row r="3905" spans="1:2">
      <c r="A3905">
        <v>5.5916199999999998</v>
      </c>
      <c r="B3905">
        <v>-13.0801</v>
      </c>
    </row>
    <row r="3906" spans="1:2">
      <c r="A3906">
        <v>5.5917300000000001</v>
      </c>
      <c r="B3906">
        <v>-13.080399999999999</v>
      </c>
    </row>
    <row r="3907" spans="1:2">
      <c r="A3907">
        <v>5.5918400000000004</v>
      </c>
      <c r="B3907">
        <v>-13.0806</v>
      </c>
    </row>
    <row r="3908" spans="1:2">
      <c r="A3908">
        <v>5.5919499999999998</v>
      </c>
      <c r="B3908">
        <v>-13.0809</v>
      </c>
    </row>
    <row r="3909" spans="1:2">
      <c r="A3909">
        <v>5.5920699999999997</v>
      </c>
      <c r="B3909">
        <v>-13.081099999999999</v>
      </c>
    </row>
    <row r="3910" spans="1:2">
      <c r="A3910">
        <v>5.5921799999999999</v>
      </c>
      <c r="B3910">
        <v>-13.0814</v>
      </c>
    </row>
    <row r="3911" spans="1:2">
      <c r="A3911">
        <v>5.5922900000000002</v>
      </c>
      <c r="B3911">
        <v>-13.0816</v>
      </c>
    </row>
    <row r="3912" spans="1:2">
      <c r="A3912">
        <v>5.5923999999999996</v>
      </c>
      <c r="B3912">
        <v>-13.081899999999999</v>
      </c>
    </row>
    <row r="3913" spans="1:2">
      <c r="A3913">
        <v>5.5925099999999999</v>
      </c>
      <c r="B3913">
        <v>-13.082100000000001</v>
      </c>
    </row>
    <row r="3914" spans="1:2">
      <c r="A3914">
        <v>5.5926200000000001</v>
      </c>
      <c r="B3914">
        <v>-13.0824</v>
      </c>
    </row>
    <row r="3915" spans="1:2">
      <c r="A3915">
        <v>5.5927300000000004</v>
      </c>
      <c r="B3915">
        <v>-13.082700000000001</v>
      </c>
    </row>
    <row r="3916" spans="1:2">
      <c r="A3916">
        <v>5.5928399999999998</v>
      </c>
      <c r="B3916">
        <v>-13.0829</v>
      </c>
    </row>
    <row r="3917" spans="1:2">
      <c r="A3917">
        <v>5.5929500000000001</v>
      </c>
      <c r="B3917">
        <v>-13.0832</v>
      </c>
    </row>
    <row r="3918" spans="1:2">
      <c r="A3918">
        <v>5.5930600000000004</v>
      </c>
      <c r="B3918">
        <v>-13.083399999999999</v>
      </c>
    </row>
    <row r="3919" spans="1:2">
      <c r="A3919">
        <v>5.5931800000000003</v>
      </c>
      <c r="B3919">
        <v>-13.0837</v>
      </c>
    </row>
    <row r="3920" spans="1:2">
      <c r="A3920">
        <v>5.5932899999999997</v>
      </c>
      <c r="B3920">
        <v>-13.0839</v>
      </c>
    </row>
    <row r="3921" spans="1:2">
      <c r="A3921">
        <v>5.5933999999999999</v>
      </c>
      <c r="B3921">
        <v>-13.084199999999999</v>
      </c>
    </row>
    <row r="3922" spans="1:2">
      <c r="A3922">
        <v>5.5935100000000002</v>
      </c>
      <c r="B3922">
        <v>-13.0844</v>
      </c>
    </row>
    <row r="3923" spans="1:2">
      <c r="A3923">
        <v>5.5936199999999996</v>
      </c>
      <c r="B3923">
        <v>-13.0847</v>
      </c>
    </row>
    <row r="3924" spans="1:2">
      <c r="A3924">
        <v>5.5937299999999999</v>
      </c>
      <c r="B3924">
        <v>-13.084899999999999</v>
      </c>
    </row>
    <row r="3925" spans="1:2">
      <c r="A3925">
        <v>5.5938400000000001</v>
      </c>
      <c r="B3925">
        <v>-13.0852</v>
      </c>
    </row>
    <row r="3926" spans="1:2">
      <c r="A3926">
        <v>5.5939500000000004</v>
      </c>
      <c r="B3926">
        <v>-13.0855</v>
      </c>
    </row>
    <row r="3927" spans="1:2">
      <c r="A3927">
        <v>5.5940599999999998</v>
      </c>
      <c r="B3927">
        <v>-13.085699999999999</v>
      </c>
    </row>
    <row r="3928" spans="1:2">
      <c r="A3928">
        <v>5.5941700000000001</v>
      </c>
      <c r="B3928">
        <v>-13.086</v>
      </c>
    </row>
    <row r="3929" spans="1:2">
      <c r="A3929">
        <v>5.5942800000000004</v>
      </c>
      <c r="B3929">
        <v>-13.0862</v>
      </c>
    </row>
    <row r="3930" spans="1:2">
      <c r="A3930">
        <v>5.5943899999999998</v>
      </c>
      <c r="B3930">
        <v>-13.086499999999999</v>
      </c>
    </row>
    <row r="3931" spans="1:2">
      <c r="A3931">
        <v>5.5945</v>
      </c>
      <c r="B3931">
        <v>-13.0867</v>
      </c>
    </row>
    <row r="3932" spans="1:2">
      <c r="A3932">
        <v>5.5946100000000003</v>
      </c>
      <c r="B3932">
        <v>-13.087</v>
      </c>
    </row>
    <row r="3933" spans="1:2">
      <c r="A3933">
        <v>5.5947199999999997</v>
      </c>
      <c r="B3933">
        <v>-13.087199999999999</v>
      </c>
    </row>
    <row r="3934" spans="1:2">
      <c r="A3934">
        <v>5.59483</v>
      </c>
      <c r="B3934">
        <v>-13.0875</v>
      </c>
    </row>
    <row r="3935" spans="1:2">
      <c r="A3935">
        <v>5.5949400000000002</v>
      </c>
      <c r="B3935">
        <v>-13.0877</v>
      </c>
    </row>
    <row r="3936" spans="1:2">
      <c r="A3936">
        <v>5.5950600000000001</v>
      </c>
      <c r="B3936">
        <v>-13.087999999999999</v>
      </c>
    </row>
    <row r="3937" spans="1:2">
      <c r="A3937">
        <v>5.5951700000000004</v>
      </c>
      <c r="B3937">
        <v>-13.0883</v>
      </c>
    </row>
    <row r="3938" spans="1:2">
      <c r="A3938">
        <v>5.5952799999999998</v>
      </c>
      <c r="B3938">
        <v>-13.0885</v>
      </c>
    </row>
    <row r="3939" spans="1:2">
      <c r="A3939">
        <v>5.5953900000000001</v>
      </c>
      <c r="B3939">
        <v>-13.088800000000001</v>
      </c>
    </row>
    <row r="3940" spans="1:2">
      <c r="A3940">
        <v>5.5955000000000004</v>
      </c>
      <c r="B3940">
        <v>-13.089</v>
      </c>
    </row>
    <row r="3941" spans="1:2">
      <c r="A3941">
        <v>5.5956099999999998</v>
      </c>
      <c r="B3941">
        <v>-13.0893</v>
      </c>
    </row>
    <row r="3942" spans="1:2">
      <c r="A3942">
        <v>5.59572</v>
      </c>
      <c r="B3942">
        <v>-13.089499999999999</v>
      </c>
    </row>
    <row r="3943" spans="1:2">
      <c r="A3943">
        <v>5.5958300000000003</v>
      </c>
      <c r="B3943">
        <v>-13.0898</v>
      </c>
    </row>
    <row r="3944" spans="1:2">
      <c r="A3944">
        <v>5.5959399999999997</v>
      </c>
      <c r="B3944">
        <v>-13.09</v>
      </c>
    </row>
    <row r="3945" spans="1:2">
      <c r="A3945">
        <v>5.59605</v>
      </c>
      <c r="B3945">
        <v>-13.090299999999999</v>
      </c>
    </row>
    <row r="3946" spans="1:2">
      <c r="A3946">
        <v>5.5961600000000002</v>
      </c>
      <c r="B3946">
        <v>-13.0905</v>
      </c>
    </row>
    <row r="3947" spans="1:2">
      <c r="A3947">
        <v>5.5962699999999996</v>
      </c>
      <c r="B3947">
        <v>-13.0908</v>
      </c>
    </row>
    <row r="3948" spans="1:2">
      <c r="A3948">
        <v>5.5963799999999999</v>
      </c>
      <c r="B3948">
        <v>-13.090999999999999</v>
      </c>
    </row>
    <row r="3949" spans="1:2">
      <c r="A3949">
        <v>5.5964900000000002</v>
      </c>
      <c r="B3949">
        <v>-13.0913</v>
      </c>
    </row>
    <row r="3950" spans="1:2">
      <c r="A3950">
        <v>5.5965999999999996</v>
      </c>
      <c r="B3950">
        <v>-13.0916</v>
      </c>
    </row>
    <row r="3951" spans="1:2">
      <c r="A3951">
        <v>5.5967099999999999</v>
      </c>
      <c r="B3951">
        <v>-13.091799999999999</v>
      </c>
    </row>
    <row r="3952" spans="1:2">
      <c r="A3952">
        <v>5.5968200000000001</v>
      </c>
      <c r="B3952">
        <v>-13.0921</v>
      </c>
    </row>
    <row r="3953" spans="1:2">
      <c r="A3953">
        <v>5.5969300000000004</v>
      </c>
      <c r="B3953">
        <v>-13.0923</v>
      </c>
    </row>
    <row r="3954" spans="1:2">
      <c r="A3954">
        <v>5.5970399999999998</v>
      </c>
      <c r="B3954">
        <v>-13.092599999999999</v>
      </c>
    </row>
    <row r="3955" spans="1:2">
      <c r="A3955">
        <v>5.5971500000000001</v>
      </c>
      <c r="B3955">
        <v>-13.0928</v>
      </c>
    </row>
    <row r="3956" spans="1:2">
      <c r="A3956">
        <v>5.5972600000000003</v>
      </c>
      <c r="B3956">
        <v>-13.0931</v>
      </c>
    </row>
    <row r="3957" spans="1:2">
      <c r="A3957">
        <v>5.5973699999999997</v>
      </c>
      <c r="B3957">
        <v>-13.093299999999999</v>
      </c>
    </row>
    <row r="3958" spans="1:2">
      <c r="A3958">
        <v>5.59748</v>
      </c>
      <c r="B3958">
        <v>-13.0936</v>
      </c>
    </row>
    <row r="3959" spans="1:2">
      <c r="A3959">
        <v>5.5975900000000003</v>
      </c>
      <c r="B3959">
        <v>-13.0938</v>
      </c>
    </row>
    <row r="3960" spans="1:2">
      <c r="A3960">
        <v>5.5976999999999997</v>
      </c>
      <c r="B3960">
        <v>-13.094099999999999</v>
      </c>
    </row>
    <row r="3961" spans="1:2">
      <c r="A3961">
        <v>5.5978000000000003</v>
      </c>
      <c r="B3961">
        <v>-13.0943</v>
      </c>
    </row>
    <row r="3962" spans="1:2">
      <c r="A3962">
        <v>5.5979099999999997</v>
      </c>
      <c r="B3962">
        <v>-13.0946</v>
      </c>
    </row>
    <row r="3963" spans="1:2">
      <c r="A3963">
        <v>5.59802</v>
      </c>
      <c r="B3963">
        <v>-13.094799999999999</v>
      </c>
    </row>
    <row r="3964" spans="1:2">
      <c r="A3964">
        <v>5.5981300000000003</v>
      </c>
      <c r="B3964">
        <v>-13.0951</v>
      </c>
    </row>
    <row r="3965" spans="1:2">
      <c r="A3965">
        <v>5.5982399999999997</v>
      </c>
      <c r="B3965">
        <v>-13.0953</v>
      </c>
    </row>
    <row r="3966" spans="1:2">
      <c r="A3966">
        <v>5.5983499999999999</v>
      </c>
      <c r="B3966">
        <v>-13.095599999999999</v>
      </c>
    </row>
    <row r="3967" spans="1:2">
      <c r="A3967">
        <v>5.5984600000000002</v>
      </c>
      <c r="B3967">
        <v>-13.095800000000001</v>
      </c>
    </row>
    <row r="3968" spans="1:2">
      <c r="A3968">
        <v>5.5985699999999996</v>
      </c>
      <c r="B3968">
        <v>-13.0961</v>
      </c>
    </row>
    <row r="3969" spans="1:2">
      <c r="A3969">
        <v>5.5986799999999999</v>
      </c>
      <c r="B3969">
        <v>-13.096399999999999</v>
      </c>
    </row>
    <row r="3970" spans="1:2">
      <c r="A3970">
        <v>5.5987900000000002</v>
      </c>
      <c r="B3970">
        <v>-13.0966</v>
      </c>
    </row>
    <row r="3971" spans="1:2">
      <c r="A3971">
        <v>5.5989000000000004</v>
      </c>
      <c r="B3971">
        <v>-13.0969</v>
      </c>
    </row>
    <row r="3972" spans="1:2">
      <c r="A3972">
        <v>5.5990099999999998</v>
      </c>
      <c r="B3972">
        <v>-13.097099999999999</v>
      </c>
    </row>
    <row r="3973" spans="1:2">
      <c r="A3973">
        <v>5.5991200000000001</v>
      </c>
      <c r="B3973">
        <v>-13.0974</v>
      </c>
    </row>
    <row r="3974" spans="1:2">
      <c r="A3974">
        <v>5.5992300000000004</v>
      </c>
      <c r="B3974">
        <v>-13.0976</v>
      </c>
    </row>
    <row r="3975" spans="1:2">
      <c r="A3975">
        <v>5.5993399999999998</v>
      </c>
      <c r="B3975">
        <v>-13.097899999999999</v>
      </c>
    </row>
    <row r="3976" spans="1:2">
      <c r="A3976">
        <v>5.59945</v>
      </c>
      <c r="B3976">
        <v>-13.098100000000001</v>
      </c>
    </row>
    <row r="3977" spans="1:2">
      <c r="A3977">
        <v>5.5995600000000003</v>
      </c>
      <c r="B3977">
        <v>-13.0984</v>
      </c>
    </row>
    <row r="3978" spans="1:2">
      <c r="A3978">
        <v>5.5996600000000001</v>
      </c>
      <c r="B3978">
        <v>-13.098599999999999</v>
      </c>
    </row>
    <row r="3979" spans="1:2">
      <c r="A3979">
        <v>5.5997700000000004</v>
      </c>
      <c r="B3979">
        <v>-13.0989</v>
      </c>
    </row>
    <row r="3980" spans="1:2">
      <c r="A3980">
        <v>5.5998799999999997</v>
      </c>
      <c r="B3980">
        <v>-13.0991</v>
      </c>
    </row>
    <row r="3981" spans="1:2">
      <c r="A3981">
        <v>5.59999</v>
      </c>
      <c r="B3981">
        <v>-13.099399999999999</v>
      </c>
    </row>
    <row r="3982" spans="1:2">
      <c r="A3982">
        <v>5.6001000000000003</v>
      </c>
      <c r="B3982">
        <v>-13.099600000000001</v>
      </c>
    </row>
    <row r="3983" spans="1:2">
      <c r="A3983">
        <v>5.6002099999999997</v>
      </c>
      <c r="B3983">
        <v>-13.0999</v>
      </c>
    </row>
    <row r="3984" spans="1:2">
      <c r="A3984">
        <v>5.60032</v>
      </c>
      <c r="B3984">
        <v>-13.100099999999999</v>
      </c>
    </row>
    <row r="3985" spans="1:2">
      <c r="A3985">
        <v>5.6004300000000002</v>
      </c>
      <c r="B3985">
        <v>-13.1004</v>
      </c>
    </row>
    <row r="3986" spans="1:2">
      <c r="A3986">
        <v>5.6005399999999996</v>
      </c>
      <c r="B3986">
        <v>-13.1006</v>
      </c>
    </row>
    <row r="3987" spans="1:2">
      <c r="A3987">
        <v>5.6006499999999999</v>
      </c>
      <c r="B3987">
        <v>-13.100899999999999</v>
      </c>
    </row>
    <row r="3988" spans="1:2">
      <c r="A3988">
        <v>5.6007600000000002</v>
      </c>
      <c r="B3988">
        <v>-13.101100000000001</v>
      </c>
    </row>
    <row r="3989" spans="1:2">
      <c r="A3989">
        <v>5.6008599999999999</v>
      </c>
      <c r="B3989">
        <v>-13.1014</v>
      </c>
    </row>
    <row r="3990" spans="1:2">
      <c r="A3990">
        <v>5.6009700000000002</v>
      </c>
      <c r="B3990">
        <v>-13.101599999999999</v>
      </c>
    </row>
    <row r="3991" spans="1:2">
      <c r="A3991">
        <v>5.6010799999999996</v>
      </c>
      <c r="B3991">
        <v>-13.101900000000001</v>
      </c>
    </row>
    <row r="3992" spans="1:2">
      <c r="A3992">
        <v>5.6011899999999999</v>
      </c>
      <c r="B3992">
        <v>-13.1021</v>
      </c>
    </row>
    <row r="3993" spans="1:2">
      <c r="A3993">
        <v>5.6013000000000002</v>
      </c>
      <c r="B3993">
        <v>-13.102399999999999</v>
      </c>
    </row>
    <row r="3994" spans="1:2">
      <c r="A3994">
        <v>5.6014099999999996</v>
      </c>
      <c r="B3994">
        <v>-13.102600000000001</v>
      </c>
    </row>
    <row r="3995" spans="1:2">
      <c r="A3995">
        <v>5.6015199999999998</v>
      </c>
      <c r="B3995">
        <v>-13.1029</v>
      </c>
    </row>
    <row r="3996" spans="1:2">
      <c r="A3996">
        <v>5.6016300000000001</v>
      </c>
      <c r="B3996">
        <v>-13.1031</v>
      </c>
    </row>
    <row r="3997" spans="1:2">
      <c r="A3997">
        <v>5.6017299999999999</v>
      </c>
      <c r="B3997">
        <v>-13.103400000000001</v>
      </c>
    </row>
    <row r="3998" spans="1:2">
      <c r="A3998">
        <v>5.6018400000000002</v>
      </c>
      <c r="B3998">
        <v>-13.1036</v>
      </c>
    </row>
    <row r="3999" spans="1:2">
      <c r="A3999">
        <v>5.6019500000000004</v>
      </c>
      <c r="B3999">
        <v>-13.103899999999999</v>
      </c>
    </row>
    <row r="4000" spans="1:2">
      <c r="A4000">
        <v>5.6020599999999998</v>
      </c>
      <c r="B4000">
        <v>-13.104100000000001</v>
      </c>
    </row>
    <row r="4001" spans="1:2">
      <c r="A4001">
        <v>5.6021700000000001</v>
      </c>
      <c r="B4001">
        <v>-13.1044</v>
      </c>
    </row>
    <row r="4002" spans="1:2">
      <c r="A4002">
        <v>5.6022800000000004</v>
      </c>
      <c r="B4002">
        <v>-13.1046</v>
      </c>
    </row>
    <row r="4003" spans="1:2">
      <c r="A4003">
        <v>5.6023899999999998</v>
      </c>
      <c r="B4003">
        <v>-13.104900000000001</v>
      </c>
    </row>
    <row r="4004" spans="1:2">
      <c r="A4004">
        <v>5.6024900000000004</v>
      </c>
      <c r="B4004">
        <v>-13.1051</v>
      </c>
    </row>
    <row r="4005" spans="1:2">
      <c r="A4005">
        <v>5.6025999999999998</v>
      </c>
      <c r="B4005">
        <v>-13.105399999999999</v>
      </c>
    </row>
    <row r="4006" spans="1:2">
      <c r="A4006">
        <v>5.6027100000000001</v>
      </c>
      <c r="B4006">
        <v>-13.105600000000001</v>
      </c>
    </row>
    <row r="4007" spans="1:2">
      <c r="A4007">
        <v>5.6028200000000004</v>
      </c>
      <c r="B4007">
        <v>-13.1059</v>
      </c>
    </row>
    <row r="4008" spans="1:2">
      <c r="A4008">
        <v>5.6029299999999997</v>
      </c>
      <c r="B4008">
        <v>-13.1061</v>
      </c>
    </row>
    <row r="4009" spans="1:2">
      <c r="A4009">
        <v>5.60304</v>
      </c>
      <c r="B4009">
        <v>-13.106400000000001</v>
      </c>
    </row>
    <row r="4010" spans="1:2">
      <c r="A4010">
        <v>5.6031399999999998</v>
      </c>
      <c r="B4010">
        <v>-13.1066</v>
      </c>
    </row>
    <row r="4011" spans="1:2">
      <c r="A4011">
        <v>5.6032500000000001</v>
      </c>
      <c r="B4011">
        <v>-13.1069</v>
      </c>
    </row>
    <row r="4012" spans="1:2">
      <c r="A4012">
        <v>5.6033600000000003</v>
      </c>
      <c r="B4012">
        <v>-13.107100000000001</v>
      </c>
    </row>
    <row r="4013" spans="1:2">
      <c r="A4013">
        <v>5.6034699999999997</v>
      </c>
      <c r="B4013">
        <v>-13.1074</v>
      </c>
    </row>
    <row r="4014" spans="1:2">
      <c r="A4014">
        <v>5.60358</v>
      </c>
      <c r="B4014">
        <v>-13.1076</v>
      </c>
    </row>
    <row r="4015" spans="1:2">
      <c r="A4015">
        <v>5.6036900000000003</v>
      </c>
      <c r="B4015">
        <v>-13.107900000000001</v>
      </c>
    </row>
    <row r="4016" spans="1:2">
      <c r="A4016">
        <v>5.60379</v>
      </c>
      <c r="B4016">
        <v>-13.1081</v>
      </c>
    </row>
    <row r="4017" spans="1:2">
      <c r="A4017">
        <v>5.6039000000000003</v>
      </c>
      <c r="B4017">
        <v>-13.1084</v>
      </c>
    </row>
    <row r="4018" spans="1:2">
      <c r="A4018">
        <v>5.6040099999999997</v>
      </c>
      <c r="B4018">
        <v>-13.108599999999999</v>
      </c>
    </row>
    <row r="4019" spans="1:2">
      <c r="A4019">
        <v>5.60412</v>
      </c>
      <c r="B4019">
        <v>-13.1089</v>
      </c>
    </row>
    <row r="4020" spans="1:2">
      <c r="A4020">
        <v>5.6042300000000003</v>
      </c>
      <c r="B4020">
        <v>-13.1091</v>
      </c>
    </row>
    <row r="4021" spans="1:2">
      <c r="A4021">
        <v>5.60433</v>
      </c>
      <c r="B4021">
        <v>-13.109400000000001</v>
      </c>
    </row>
    <row r="4022" spans="1:2">
      <c r="A4022">
        <v>5.6044400000000003</v>
      </c>
      <c r="B4022">
        <v>-13.1096</v>
      </c>
    </row>
    <row r="4023" spans="1:2">
      <c r="A4023">
        <v>5.6045499999999997</v>
      </c>
      <c r="B4023">
        <v>-13.1099</v>
      </c>
    </row>
    <row r="4024" spans="1:2">
      <c r="A4024">
        <v>5.60466</v>
      </c>
      <c r="B4024">
        <v>-13.110099999999999</v>
      </c>
    </row>
    <row r="4025" spans="1:2">
      <c r="A4025">
        <v>5.6047700000000003</v>
      </c>
      <c r="B4025">
        <v>-13.1104</v>
      </c>
    </row>
    <row r="4026" spans="1:2">
      <c r="A4026">
        <v>5.60487</v>
      </c>
      <c r="B4026">
        <v>-13.1106</v>
      </c>
    </row>
    <row r="4027" spans="1:2">
      <c r="A4027">
        <v>5.6049800000000003</v>
      </c>
      <c r="B4027">
        <v>-13.110900000000001</v>
      </c>
    </row>
    <row r="4028" spans="1:2">
      <c r="A4028">
        <v>5.6050899999999997</v>
      </c>
      <c r="B4028">
        <v>-13.1111</v>
      </c>
    </row>
    <row r="4029" spans="1:2">
      <c r="A4029">
        <v>5.6052</v>
      </c>
      <c r="B4029">
        <v>-13.1114</v>
      </c>
    </row>
    <row r="4030" spans="1:2">
      <c r="A4030">
        <v>5.6053100000000002</v>
      </c>
      <c r="B4030">
        <v>-13.111599999999999</v>
      </c>
    </row>
    <row r="4031" spans="1:2">
      <c r="A4031">
        <v>5.60541</v>
      </c>
      <c r="B4031">
        <v>-13.1119</v>
      </c>
    </row>
    <row r="4032" spans="1:2">
      <c r="A4032">
        <v>5.6055200000000003</v>
      </c>
      <c r="B4032">
        <v>-13.1121</v>
      </c>
    </row>
    <row r="4033" spans="1:2">
      <c r="A4033">
        <v>5.6056299999999997</v>
      </c>
      <c r="B4033">
        <v>-13.112299999999999</v>
      </c>
    </row>
    <row r="4034" spans="1:2">
      <c r="A4034">
        <v>5.6057399999999999</v>
      </c>
      <c r="B4034">
        <v>-13.1126</v>
      </c>
    </row>
    <row r="4035" spans="1:2">
      <c r="A4035">
        <v>5.6058399999999997</v>
      </c>
      <c r="B4035">
        <v>-13.1128</v>
      </c>
    </row>
    <row r="4036" spans="1:2">
      <c r="A4036">
        <v>5.60595</v>
      </c>
      <c r="B4036">
        <v>-13.113099999999999</v>
      </c>
    </row>
    <row r="4037" spans="1:2">
      <c r="A4037">
        <v>5.6060600000000003</v>
      </c>
      <c r="B4037">
        <v>-13.113300000000001</v>
      </c>
    </row>
    <row r="4038" spans="1:2">
      <c r="A4038">
        <v>5.6061699999999997</v>
      </c>
      <c r="B4038">
        <v>-13.1136</v>
      </c>
    </row>
    <row r="4039" spans="1:2">
      <c r="A4039">
        <v>5.6062700000000003</v>
      </c>
      <c r="B4039">
        <v>-13.113799999999999</v>
      </c>
    </row>
    <row r="4040" spans="1:2">
      <c r="A4040">
        <v>5.6063799999999997</v>
      </c>
      <c r="B4040">
        <v>-13.114100000000001</v>
      </c>
    </row>
    <row r="4041" spans="1:2">
      <c r="A4041">
        <v>5.60649</v>
      </c>
      <c r="B4041">
        <v>-13.1143</v>
      </c>
    </row>
    <row r="4042" spans="1:2">
      <c r="A4042">
        <v>5.6066000000000003</v>
      </c>
      <c r="B4042">
        <v>-13.114599999999999</v>
      </c>
    </row>
    <row r="4043" spans="1:2">
      <c r="A4043">
        <v>5.6067</v>
      </c>
      <c r="B4043">
        <v>-13.114800000000001</v>
      </c>
    </row>
    <row r="4044" spans="1:2">
      <c r="A4044">
        <v>5.6068100000000003</v>
      </c>
      <c r="B4044">
        <v>-13.1151</v>
      </c>
    </row>
    <row r="4045" spans="1:2">
      <c r="A4045">
        <v>5.6069199999999997</v>
      </c>
      <c r="B4045">
        <v>-13.1153</v>
      </c>
    </row>
    <row r="4046" spans="1:2">
      <c r="A4046">
        <v>5.60703</v>
      </c>
      <c r="B4046">
        <v>-13.115600000000001</v>
      </c>
    </row>
    <row r="4047" spans="1:2">
      <c r="A4047">
        <v>5.6071299999999997</v>
      </c>
      <c r="B4047">
        <v>-13.1158</v>
      </c>
    </row>
    <row r="4048" spans="1:2">
      <c r="A4048">
        <v>5.60724</v>
      </c>
      <c r="B4048">
        <v>-13.116099999999999</v>
      </c>
    </row>
    <row r="4049" spans="1:2">
      <c r="A4049">
        <v>5.6073500000000003</v>
      </c>
      <c r="B4049">
        <v>-13.116300000000001</v>
      </c>
    </row>
    <row r="4050" spans="1:2">
      <c r="A4050">
        <v>5.6074599999999997</v>
      </c>
      <c r="B4050">
        <v>-13.1166</v>
      </c>
    </row>
    <row r="4051" spans="1:2">
      <c r="A4051">
        <v>5.6075600000000003</v>
      </c>
      <c r="B4051">
        <v>-13.1168</v>
      </c>
    </row>
    <row r="4052" spans="1:2">
      <c r="A4052">
        <v>5.6076699999999997</v>
      </c>
      <c r="B4052">
        <v>-13.117000000000001</v>
      </c>
    </row>
    <row r="4053" spans="1:2">
      <c r="A4053">
        <v>5.60778</v>
      </c>
      <c r="B4053">
        <v>-13.1173</v>
      </c>
    </row>
    <row r="4054" spans="1:2">
      <c r="A4054">
        <v>5.6078799999999998</v>
      </c>
      <c r="B4054">
        <v>-13.1175</v>
      </c>
    </row>
    <row r="4055" spans="1:2">
      <c r="A4055">
        <v>5.60799</v>
      </c>
      <c r="B4055">
        <v>-13.117800000000001</v>
      </c>
    </row>
    <row r="4056" spans="1:2">
      <c r="A4056">
        <v>5.6081000000000003</v>
      </c>
      <c r="B4056">
        <v>-13.118</v>
      </c>
    </row>
    <row r="4057" spans="1:2">
      <c r="A4057">
        <v>5.6082099999999997</v>
      </c>
      <c r="B4057">
        <v>-13.1183</v>
      </c>
    </row>
    <row r="4058" spans="1:2">
      <c r="A4058">
        <v>5.6083100000000004</v>
      </c>
      <c r="B4058">
        <v>-13.118499999999999</v>
      </c>
    </row>
    <row r="4059" spans="1:2">
      <c r="A4059">
        <v>5.6084199999999997</v>
      </c>
      <c r="B4059">
        <v>-13.1188</v>
      </c>
    </row>
    <row r="4060" spans="1:2">
      <c r="A4060">
        <v>5.60853</v>
      </c>
      <c r="B4060">
        <v>-13.119</v>
      </c>
    </row>
    <row r="4061" spans="1:2">
      <c r="A4061">
        <v>5.6086299999999998</v>
      </c>
      <c r="B4061">
        <v>-13.119300000000001</v>
      </c>
    </row>
    <row r="4062" spans="1:2">
      <c r="A4062">
        <v>5.6087400000000001</v>
      </c>
      <c r="B4062">
        <v>-13.1195</v>
      </c>
    </row>
    <row r="4063" spans="1:2">
      <c r="A4063">
        <v>5.6088500000000003</v>
      </c>
      <c r="B4063">
        <v>-13.1198</v>
      </c>
    </row>
    <row r="4064" spans="1:2">
      <c r="A4064">
        <v>5.6089500000000001</v>
      </c>
      <c r="B4064">
        <v>-13.12</v>
      </c>
    </row>
    <row r="4065" spans="1:2">
      <c r="A4065">
        <v>5.6090600000000004</v>
      </c>
      <c r="B4065">
        <v>-13.120200000000001</v>
      </c>
    </row>
    <row r="4066" spans="1:2">
      <c r="A4066">
        <v>5.6091699999999998</v>
      </c>
      <c r="B4066">
        <v>-13.1205</v>
      </c>
    </row>
    <row r="4067" spans="1:2">
      <c r="A4067">
        <v>5.6092700000000004</v>
      </c>
      <c r="B4067">
        <v>-13.120699999999999</v>
      </c>
    </row>
    <row r="4068" spans="1:2">
      <c r="A4068">
        <v>5.6093799999999998</v>
      </c>
      <c r="B4068">
        <v>-13.121</v>
      </c>
    </row>
    <row r="4069" spans="1:2">
      <c r="A4069">
        <v>5.6094900000000001</v>
      </c>
      <c r="B4069">
        <v>-13.1212</v>
      </c>
    </row>
    <row r="4070" spans="1:2">
      <c r="A4070">
        <v>5.6095899999999999</v>
      </c>
      <c r="B4070">
        <v>-13.121499999999999</v>
      </c>
    </row>
    <row r="4071" spans="1:2">
      <c r="A4071">
        <v>5.6097000000000001</v>
      </c>
      <c r="B4071">
        <v>-13.121700000000001</v>
      </c>
    </row>
    <row r="4072" spans="1:2">
      <c r="A4072">
        <v>5.6098100000000004</v>
      </c>
      <c r="B4072">
        <v>-13.122</v>
      </c>
    </row>
    <row r="4073" spans="1:2">
      <c r="A4073">
        <v>5.6099100000000002</v>
      </c>
      <c r="B4073">
        <v>-13.122199999999999</v>
      </c>
    </row>
    <row r="4074" spans="1:2">
      <c r="A4074">
        <v>5.6100199999999996</v>
      </c>
      <c r="B4074">
        <v>-13.1225</v>
      </c>
    </row>
    <row r="4075" spans="1:2">
      <c r="A4075">
        <v>5.6101299999999998</v>
      </c>
      <c r="B4075">
        <v>-13.1227</v>
      </c>
    </row>
    <row r="4076" spans="1:2">
      <c r="A4076">
        <v>5.6102299999999996</v>
      </c>
      <c r="B4076">
        <v>-13.122999999999999</v>
      </c>
    </row>
    <row r="4077" spans="1:2">
      <c r="A4077">
        <v>5.6103399999999999</v>
      </c>
      <c r="B4077">
        <v>-13.123200000000001</v>
      </c>
    </row>
    <row r="4078" spans="1:2">
      <c r="A4078">
        <v>5.6104500000000002</v>
      </c>
      <c r="B4078">
        <v>-13.1234</v>
      </c>
    </row>
    <row r="4079" spans="1:2">
      <c r="A4079">
        <v>5.6105499999999999</v>
      </c>
      <c r="B4079">
        <v>-13.123699999999999</v>
      </c>
    </row>
    <row r="4080" spans="1:2">
      <c r="A4080">
        <v>5.6106600000000002</v>
      </c>
      <c r="B4080">
        <v>-13.123900000000001</v>
      </c>
    </row>
    <row r="4081" spans="1:2">
      <c r="A4081">
        <v>5.6107699999999996</v>
      </c>
      <c r="B4081">
        <v>-13.1242</v>
      </c>
    </row>
    <row r="4082" spans="1:2">
      <c r="A4082">
        <v>5.6108700000000002</v>
      </c>
      <c r="B4082">
        <v>-13.1244</v>
      </c>
    </row>
    <row r="4083" spans="1:2">
      <c r="A4083">
        <v>5.6109799999999996</v>
      </c>
      <c r="B4083">
        <v>-13.124700000000001</v>
      </c>
    </row>
    <row r="4084" spans="1:2">
      <c r="A4084">
        <v>5.6110899999999999</v>
      </c>
      <c r="B4084">
        <v>-13.1249</v>
      </c>
    </row>
    <row r="4085" spans="1:2">
      <c r="A4085">
        <v>5.6111899999999997</v>
      </c>
      <c r="B4085">
        <v>-13.1252</v>
      </c>
    </row>
    <row r="4086" spans="1:2">
      <c r="A4086">
        <v>5.6113</v>
      </c>
      <c r="B4086">
        <v>-13.125400000000001</v>
      </c>
    </row>
    <row r="4087" spans="1:2">
      <c r="A4087">
        <v>5.6113999999999997</v>
      </c>
      <c r="B4087">
        <v>-13.1256</v>
      </c>
    </row>
    <row r="4088" spans="1:2">
      <c r="A4088">
        <v>5.61151</v>
      </c>
      <c r="B4088">
        <v>-13.1259</v>
      </c>
    </row>
    <row r="4089" spans="1:2">
      <c r="A4089">
        <v>5.6116200000000003</v>
      </c>
      <c r="B4089">
        <v>-13.126099999999999</v>
      </c>
    </row>
    <row r="4090" spans="1:2">
      <c r="A4090">
        <v>5.61172</v>
      </c>
      <c r="B4090">
        <v>-13.1264</v>
      </c>
    </row>
    <row r="4091" spans="1:2">
      <c r="A4091">
        <v>5.6118300000000003</v>
      </c>
      <c r="B4091">
        <v>-13.1266</v>
      </c>
    </row>
    <row r="4092" spans="1:2">
      <c r="A4092">
        <v>5.6119399999999997</v>
      </c>
      <c r="B4092">
        <v>-13.126899999999999</v>
      </c>
    </row>
    <row r="4093" spans="1:2">
      <c r="A4093">
        <v>5.6120400000000004</v>
      </c>
      <c r="B4093">
        <v>-13.1271</v>
      </c>
    </row>
    <row r="4094" spans="1:2">
      <c r="A4094">
        <v>5.6121499999999997</v>
      </c>
      <c r="B4094">
        <v>-13.1274</v>
      </c>
    </row>
    <row r="4095" spans="1:2">
      <c r="A4095">
        <v>5.6122500000000004</v>
      </c>
      <c r="B4095">
        <v>-13.127599999999999</v>
      </c>
    </row>
    <row r="4096" spans="1:2">
      <c r="A4096">
        <v>5.6123599999999998</v>
      </c>
      <c r="B4096">
        <v>-13.127800000000001</v>
      </c>
    </row>
    <row r="4097" spans="1:2">
      <c r="A4097">
        <v>5.6124700000000001</v>
      </c>
      <c r="B4097">
        <v>-13.1281</v>
      </c>
    </row>
    <row r="4098" spans="1:2">
      <c r="A4098">
        <v>5.6125699999999998</v>
      </c>
      <c r="B4098">
        <v>-13.128299999999999</v>
      </c>
    </row>
    <row r="4099" spans="1:2">
      <c r="A4099">
        <v>5.6126800000000001</v>
      </c>
      <c r="B4099">
        <v>-13.1286</v>
      </c>
    </row>
    <row r="4100" spans="1:2">
      <c r="A4100">
        <v>5.6127799999999999</v>
      </c>
      <c r="B4100">
        <v>-13.1288</v>
      </c>
    </row>
    <row r="4101" spans="1:2">
      <c r="A4101">
        <v>5.6128900000000002</v>
      </c>
      <c r="B4101">
        <v>-13.129099999999999</v>
      </c>
    </row>
    <row r="4102" spans="1:2">
      <c r="A4102">
        <v>5.6130000000000004</v>
      </c>
      <c r="B4102">
        <v>-13.129300000000001</v>
      </c>
    </row>
    <row r="4103" spans="1:2">
      <c r="A4103">
        <v>5.6131000000000002</v>
      </c>
      <c r="B4103">
        <v>-13.1296</v>
      </c>
    </row>
    <row r="4104" spans="1:2">
      <c r="A4104">
        <v>5.6132099999999996</v>
      </c>
      <c r="B4104">
        <v>-13.129799999999999</v>
      </c>
    </row>
    <row r="4105" spans="1:2">
      <c r="A4105">
        <v>5.6133100000000002</v>
      </c>
      <c r="B4105">
        <v>-13.13</v>
      </c>
    </row>
    <row r="4106" spans="1:2">
      <c r="A4106">
        <v>5.6134199999999996</v>
      </c>
      <c r="B4106">
        <v>-13.1303</v>
      </c>
    </row>
    <row r="4107" spans="1:2">
      <c r="A4107">
        <v>5.6135200000000003</v>
      </c>
      <c r="B4107">
        <v>-13.1305</v>
      </c>
    </row>
    <row r="4108" spans="1:2">
      <c r="A4108">
        <v>5.6136299999999997</v>
      </c>
      <c r="B4108">
        <v>-13.130800000000001</v>
      </c>
    </row>
    <row r="4109" spans="1:2">
      <c r="A4109">
        <v>5.61374</v>
      </c>
      <c r="B4109">
        <v>-13.131</v>
      </c>
    </row>
    <row r="4110" spans="1:2">
      <c r="A4110">
        <v>5.6138399999999997</v>
      </c>
      <c r="B4110">
        <v>-13.1313</v>
      </c>
    </row>
    <row r="4111" spans="1:2">
      <c r="A4111">
        <v>5.61395</v>
      </c>
      <c r="B4111">
        <v>-13.131500000000001</v>
      </c>
    </row>
    <row r="4112" spans="1:2">
      <c r="A4112">
        <v>5.6140499999999998</v>
      </c>
      <c r="B4112">
        <v>-13.1317</v>
      </c>
    </row>
    <row r="4113" spans="1:2">
      <c r="A4113">
        <v>5.61416</v>
      </c>
      <c r="B4113">
        <v>-13.132</v>
      </c>
    </row>
    <row r="4114" spans="1:2">
      <c r="A4114">
        <v>5.6142599999999998</v>
      </c>
      <c r="B4114">
        <v>-13.132199999999999</v>
      </c>
    </row>
    <row r="4115" spans="1:2">
      <c r="A4115">
        <v>5.6143700000000001</v>
      </c>
      <c r="B4115">
        <v>-13.1325</v>
      </c>
    </row>
    <row r="4116" spans="1:2">
      <c r="A4116">
        <v>5.6144800000000004</v>
      </c>
      <c r="B4116">
        <v>-13.1327</v>
      </c>
    </row>
    <row r="4117" spans="1:2">
      <c r="A4117">
        <v>5.6145800000000001</v>
      </c>
      <c r="B4117">
        <v>-13.132999999999999</v>
      </c>
    </row>
    <row r="4118" spans="1:2">
      <c r="A4118">
        <v>5.6146900000000004</v>
      </c>
      <c r="B4118">
        <v>-13.1332</v>
      </c>
    </row>
    <row r="4119" spans="1:2">
      <c r="A4119">
        <v>5.6147900000000002</v>
      </c>
      <c r="B4119">
        <v>-13.1334</v>
      </c>
    </row>
    <row r="4120" spans="1:2">
      <c r="A4120">
        <v>5.6148999999999996</v>
      </c>
      <c r="B4120">
        <v>-13.133699999999999</v>
      </c>
    </row>
    <row r="4121" spans="1:2">
      <c r="A4121">
        <v>5.6150000000000002</v>
      </c>
      <c r="B4121">
        <v>-13.133900000000001</v>
      </c>
    </row>
    <row r="4122" spans="1:2">
      <c r="A4122">
        <v>5.6151099999999996</v>
      </c>
      <c r="B4122">
        <v>-13.1342</v>
      </c>
    </row>
    <row r="4123" spans="1:2">
      <c r="A4123">
        <v>5.6152100000000003</v>
      </c>
      <c r="B4123">
        <v>-13.134399999999999</v>
      </c>
    </row>
    <row r="4124" spans="1:2">
      <c r="A4124">
        <v>5.6153199999999996</v>
      </c>
      <c r="B4124">
        <v>-13.1347</v>
      </c>
    </row>
    <row r="4125" spans="1:2">
      <c r="A4125">
        <v>5.6154200000000003</v>
      </c>
      <c r="B4125">
        <v>-13.1349</v>
      </c>
    </row>
    <row r="4126" spans="1:2">
      <c r="A4126">
        <v>5.6155299999999997</v>
      </c>
      <c r="B4126">
        <v>-13.1351</v>
      </c>
    </row>
    <row r="4127" spans="1:2">
      <c r="A4127">
        <v>5.6156300000000003</v>
      </c>
      <c r="B4127">
        <v>-13.135400000000001</v>
      </c>
    </row>
    <row r="4128" spans="1:2">
      <c r="A4128">
        <v>5.6157399999999997</v>
      </c>
      <c r="B4128">
        <v>-13.1356</v>
      </c>
    </row>
    <row r="4129" spans="1:2">
      <c r="A4129">
        <v>5.6158400000000004</v>
      </c>
      <c r="B4129">
        <v>-13.135899999999999</v>
      </c>
    </row>
    <row r="4130" spans="1:2">
      <c r="A4130">
        <v>5.6159499999999998</v>
      </c>
      <c r="B4130">
        <v>-13.136100000000001</v>
      </c>
    </row>
    <row r="4131" spans="1:2">
      <c r="A4131">
        <v>5.6160600000000001</v>
      </c>
      <c r="B4131">
        <v>-13.1364</v>
      </c>
    </row>
    <row r="4132" spans="1:2">
      <c r="A4132">
        <v>5.6161599999999998</v>
      </c>
      <c r="B4132">
        <v>-13.1366</v>
      </c>
    </row>
    <row r="4133" spans="1:2">
      <c r="A4133">
        <v>5.6162700000000001</v>
      </c>
      <c r="B4133">
        <v>-13.136799999999999</v>
      </c>
    </row>
    <row r="4134" spans="1:2">
      <c r="A4134">
        <v>5.6163699999999999</v>
      </c>
      <c r="B4134">
        <v>-13.1371</v>
      </c>
    </row>
    <row r="4135" spans="1:2">
      <c r="A4135">
        <v>5.6164800000000001</v>
      </c>
      <c r="B4135">
        <v>-13.1373</v>
      </c>
    </row>
    <row r="4136" spans="1:2">
      <c r="A4136">
        <v>5.6165799999999999</v>
      </c>
      <c r="B4136">
        <v>-13.137600000000001</v>
      </c>
    </row>
    <row r="4137" spans="1:2">
      <c r="A4137">
        <v>5.6166900000000002</v>
      </c>
      <c r="B4137">
        <v>-13.1378</v>
      </c>
    </row>
    <row r="4138" spans="1:2">
      <c r="A4138">
        <v>5.6167899999999999</v>
      </c>
      <c r="B4138">
        <v>-13.138</v>
      </c>
    </row>
    <row r="4139" spans="1:2">
      <c r="A4139">
        <v>5.6169000000000002</v>
      </c>
      <c r="B4139">
        <v>-13.138299999999999</v>
      </c>
    </row>
    <row r="4140" spans="1:2">
      <c r="A4140">
        <v>5.617</v>
      </c>
      <c r="B4140">
        <v>-13.138500000000001</v>
      </c>
    </row>
    <row r="4141" spans="1:2">
      <c r="A4141">
        <v>5.6171100000000003</v>
      </c>
      <c r="B4141">
        <v>-13.1388</v>
      </c>
    </row>
    <row r="4142" spans="1:2">
      <c r="A4142">
        <v>5.61721</v>
      </c>
      <c r="B4142">
        <v>-13.138999999999999</v>
      </c>
    </row>
    <row r="4143" spans="1:2">
      <c r="A4143">
        <v>5.6173099999999998</v>
      </c>
      <c r="B4143">
        <v>-13.1393</v>
      </c>
    </row>
    <row r="4144" spans="1:2">
      <c r="A4144">
        <v>5.6174200000000001</v>
      </c>
      <c r="B4144">
        <v>-13.1395</v>
      </c>
    </row>
    <row r="4145" spans="1:2">
      <c r="A4145">
        <v>5.6175199999999998</v>
      </c>
      <c r="B4145">
        <v>-13.139699999999999</v>
      </c>
    </row>
    <row r="4146" spans="1:2">
      <c r="A4146">
        <v>5.6176300000000001</v>
      </c>
      <c r="B4146">
        <v>-13.14</v>
      </c>
    </row>
    <row r="4147" spans="1:2">
      <c r="A4147">
        <v>5.6177299999999999</v>
      </c>
      <c r="B4147">
        <v>-13.1402</v>
      </c>
    </row>
    <row r="4148" spans="1:2">
      <c r="A4148">
        <v>5.6178400000000002</v>
      </c>
      <c r="B4148">
        <v>-13.140499999999999</v>
      </c>
    </row>
    <row r="4149" spans="1:2">
      <c r="A4149">
        <v>5.6179399999999999</v>
      </c>
      <c r="B4149">
        <v>-13.140700000000001</v>
      </c>
    </row>
    <row r="4150" spans="1:2">
      <c r="A4150">
        <v>5.6180500000000002</v>
      </c>
      <c r="B4150">
        <v>-13.1409</v>
      </c>
    </row>
    <row r="4151" spans="1:2">
      <c r="A4151">
        <v>5.61815</v>
      </c>
      <c r="B4151">
        <v>-13.1412</v>
      </c>
    </row>
    <row r="4152" spans="1:2">
      <c r="A4152">
        <v>5.6182600000000003</v>
      </c>
      <c r="B4152">
        <v>-13.141400000000001</v>
      </c>
    </row>
    <row r="4153" spans="1:2">
      <c r="A4153">
        <v>5.61836</v>
      </c>
      <c r="B4153">
        <v>-13.1417</v>
      </c>
    </row>
    <row r="4154" spans="1:2">
      <c r="A4154">
        <v>5.6184700000000003</v>
      </c>
      <c r="B4154">
        <v>-13.1419</v>
      </c>
    </row>
    <row r="4155" spans="1:2">
      <c r="A4155">
        <v>5.6185700000000001</v>
      </c>
      <c r="B4155">
        <v>-13.142099999999999</v>
      </c>
    </row>
    <row r="4156" spans="1:2">
      <c r="A4156">
        <v>5.6186800000000003</v>
      </c>
      <c r="B4156">
        <v>-13.1424</v>
      </c>
    </row>
    <row r="4157" spans="1:2">
      <c r="A4157">
        <v>5.6187800000000001</v>
      </c>
      <c r="B4157">
        <v>-13.1426</v>
      </c>
    </row>
    <row r="4158" spans="1:2">
      <c r="A4158">
        <v>5.6188799999999999</v>
      </c>
      <c r="B4158">
        <v>-13.142899999999999</v>
      </c>
    </row>
    <row r="4159" spans="1:2">
      <c r="A4159">
        <v>5.6189900000000002</v>
      </c>
      <c r="B4159">
        <v>-13.1431</v>
      </c>
    </row>
    <row r="4160" spans="1:2">
      <c r="A4160">
        <v>5.6190899999999999</v>
      </c>
      <c r="B4160">
        <v>-13.1434</v>
      </c>
    </row>
    <row r="4161" spans="1:2">
      <c r="A4161">
        <v>5.6192000000000002</v>
      </c>
      <c r="B4161">
        <v>-13.143599999999999</v>
      </c>
    </row>
    <row r="4162" spans="1:2">
      <c r="A4162">
        <v>5.6193</v>
      </c>
      <c r="B4162">
        <v>-13.143800000000001</v>
      </c>
    </row>
    <row r="4163" spans="1:2">
      <c r="A4163">
        <v>5.6194100000000002</v>
      </c>
      <c r="B4163">
        <v>-13.1441</v>
      </c>
    </row>
    <row r="4164" spans="1:2">
      <c r="A4164">
        <v>5.61951</v>
      </c>
      <c r="B4164">
        <v>-13.144299999999999</v>
      </c>
    </row>
    <row r="4165" spans="1:2">
      <c r="A4165">
        <v>5.6196200000000003</v>
      </c>
      <c r="B4165">
        <v>-13.144600000000001</v>
      </c>
    </row>
    <row r="4166" spans="1:2">
      <c r="A4166">
        <v>5.61972</v>
      </c>
      <c r="B4166">
        <v>-13.1448</v>
      </c>
    </row>
    <row r="4167" spans="1:2">
      <c r="A4167">
        <v>5.6198199999999998</v>
      </c>
      <c r="B4167">
        <v>-13.145</v>
      </c>
    </row>
    <row r="4168" spans="1:2">
      <c r="A4168">
        <v>5.6199300000000001</v>
      </c>
      <c r="B4168">
        <v>-13.145300000000001</v>
      </c>
    </row>
    <row r="4169" spans="1:2">
      <c r="A4169">
        <v>5.6200299999999999</v>
      </c>
      <c r="B4169">
        <v>-13.1455</v>
      </c>
    </row>
    <row r="4170" spans="1:2">
      <c r="A4170">
        <v>5.6201400000000001</v>
      </c>
      <c r="B4170">
        <v>-13.145799999999999</v>
      </c>
    </row>
    <row r="4171" spans="1:2">
      <c r="A4171">
        <v>5.6202399999999999</v>
      </c>
      <c r="B4171">
        <v>-13.146000000000001</v>
      </c>
    </row>
    <row r="4172" spans="1:2">
      <c r="A4172">
        <v>5.6203399999999997</v>
      </c>
      <c r="B4172">
        <v>-13.1462</v>
      </c>
    </row>
    <row r="4173" spans="1:2">
      <c r="A4173">
        <v>5.6204499999999999</v>
      </c>
      <c r="B4173">
        <v>-13.1465</v>
      </c>
    </row>
    <row r="4174" spans="1:2">
      <c r="A4174">
        <v>5.6205499999999997</v>
      </c>
      <c r="B4174">
        <v>-13.146699999999999</v>
      </c>
    </row>
    <row r="4175" spans="1:2">
      <c r="A4175">
        <v>5.62066</v>
      </c>
      <c r="B4175">
        <v>-13.147</v>
      </c>
    </row>
    <row r="4176" spans="1:2">
      <c r="A4176">
        <v>5.6207599999999998</v>
      </c>
      <c r="B4176">
        <v>-13.1472</v>
      </c>
    </row>
    <row r="4177" spans="1:2">
      <c r="A4177">
        <v>5.6208600000000004</v>
      </c>
      <c r="B4177">
        <v>-13.147399999999999</v>
      </c>
    </row>
    <row r="4178" spans="1:2">
      <c r="A4178">
        <v>5.6209699999999998</v>
      </c>
      <c r="B4178">
        <v>-13.1477</v>
      </c>
    </row>
    <row r="4179" spans="1:2">
      <c r="A4179">
        <v>5.6210699999999996</v>
      </c>
      <c r="B4179">
        <v>-13.1479</v>
      </c>
    </row>
    <row r="4180" spans="1:2">
      <c r="A4180">
        <v>5.6211799999999998</v>
      </c>
      <c r="B4180">
        <v>-13.148099999999999</v>
      </c>
    </row>
    <row r="4181" spans="1:2">
      <c r="A4181">
        <v>5.6212799999999996</v>
      </c>
      <c r="B4181">
        <v>-13.148400000000001</v>
      </c>
    </row>
    <row r="4182" spans="1:2">
      <c r="A4182">
        <v>5.6213800000000003</v>
      </c>
      <c r="B4182">
        <v>-13.1486</v>
      </c>
    </row>
    <row r="4183" spans="1:2">
      <c r="A4183">
        <v>5.6214899999999997</v>
      </c>
      <c r="B4183">
        <v>-13.148899999999999</v>
      </c>
    </row>
    <row r="4184" spans="1:2">
      <c r="A4184">
        <v>5.6215900000000003</v>
      </c>
      <c r="B4184">
        <v>-13.149100000000001</v>
      </c>
    </row>
    <row r="4185" spans="1:2">
      <c r="A4185">
        <v>5.6216999999999997</v>
      </c>
      <c r="B4185">
        <v>-13.1493</v>
      </c>
    </row>
    <row r="4186" spans="1:2">
      <c r="A4186">
        <v>5.6218000000000004</v>
      </c>
      <c r="B4186">
        <v>-13.1496</v>
      </c>
    </row>
    <row r="4187" spans="1:2">
      <c r="A4187">
        <v>5.6219000000000001</v>
      </c>
      <c r="B4187">
        <v>-13.149800000000001</v>
      </c>
    </row>
    <row r="4188" spans="1:2">
      <c r="A4188">
        <v>5.6220100000000004</v>
      </c>
      <c r="B4188">
        <v>-13.1501</v>
      </c>
    </row>
    <row r="4189" spans="1:2">
      <c r="A4189">
        <v>5.6221100000000002</v>
      </c>
      <c r="B4189">
        <v>-13.1503</v>
      </c>
    </row>
    <row r="4190" spans="1:2">
      <c r="A4190">
        <v>5.6222099999999999</v>
      </c>
      <c r="B4190">
        <v>-13.150499999999999</v>
      </c>
    </row>
    <row r="4191" spans="1:2">
      <c r="A4191">
        <v>5.6223200000000002</v>
      </c>
      <c r="B4191">
        <v>-13.1508</v>
      </c>
    </row>
    <row r="4192" spans="1:2">
      <c r="A4192">
        <v>5.62242</v>
      </c>
      <c r="B4192">
        <v>-13.151</v>
      </c>
    </row>
    <row r="4193" spans="1:2">
      <c r="A4193">
        <v>5.6225199999999997</v>
      </c>
      <c r="B4193">
        <v>-13.151300000000001</v>
      </c>
    </row>
    <row r="4194" spans="1:2">
      <c r="A4194">
        <v>5.62263</v>
      </c>
      <c r="B4194">
        <v>-13.1515</v>
      </c>
    </row>
    <row r="4195" spans="1:2">
      <c r="A4195">
        <v>5.6227299999999998</v>
      </c>
      <c r="B4195">
        <v>-13.1517</v>
      </c>
    </row>
    <row r="4196" spans="1:2">
      <c r="A4196">
        <v>5.6228400000000001</v>
      </c>
      <c r="B4196">
        <v>-13.151999999999999</v>
      </c>
    </row>
    <row r="4197" spans="1:2">
      <c r="A4197">
        <v>5.6229399999999998</v>
      </c>
      <c r="B4197">
        <v>-13.152200000000001</v>
      </c>
    </row>
    <row r="4198" spans="1:2">
      <c r="A4198">
        <v>5.6230399999999996</v>
      </c>
      <c r="B4198">
        <v>-13.1524</v>
      </c>
    </row>
    <row r="4199" spans="1:2">
      <c r="A4199">
        <v>5.6231499999999999</v>
      </c>
      <c r="B4199">
        <v>-13.152699999999999</v>
      </c>
    </row>
    <row r="4200" spans="1:2">
      <c r="A4200">
        <v>5.6232499999999996</v>
      </c>
      <c r="B4200">
        <v>-13.152900000000001</v>
      </c>
    </row>
    <row r="4201" spans="1:2">
      <c r="A4201">
        <v>5.6233500000000003</v>
      </c>
      <c r="B4201">
        <v>-13.1532</v>
      </c>
    </row>
    <row r="4202" spans="1:2">
      <c r="A4202">
        <v>5.6234599999999997</v>
      </c>
      <c r="B4202">
        <v>-13.1534</v>
      </c>
    </row>
    <row r="4203" spans="1:2">
      <c r="A4203">
        <v>5.6235600000000003</v>
      </c>
      <c r="B4203">
        <v>-13.153600000000001</v>
      </c>
    </row>
    <row r="4204" spans="1:2">
      <c r="A4204">
        <v>5.6236600000000001</v>
      </c>
      <c r="B4204">
        <v>-13.1539</v>
      </c>
    </row>
    <row r="4205" spans="1:2">
      <c r="A4205">
        <v>5.6237700000000004</v>
      </c>
      <c r="B4205">
        <v>-13.1541</v>
      </c>
    </row>
    <row r="4206" spans="1:2">
      <c r="A4206">
        <v>5.6238700000000001</v>
      </c>
      <c r="B4206">
        <v>-13.154299999999999</v>
      </c>
    </row>
    <row r="4207" spans="1:2">
      <c r="A4207">
        <v>5.6239699999999999</v>
      </c>
      <c r="B4207">
        <v>-13.1546</v>
      </c>
    </row>
    <row r="4208" spans="1:2">
      <c r="A4208">
        <v>5.6240800000000002</v>
      </c>
      <c r="B4208">
        <v>-13.1548</v>
      </c>
    </row>
    <row r="4209" spans="1:2">
      <c r="A4209">
        <v>5.62418</v>
      </c>
      <c r="B4209">
        <v>-13.155099999999999</v>
      </c>
    </row>
    <row r="4210" spans="1:2">
      <c r="A4210">
        <v>5.6242799999999997</v>
      </c>
      <c r="B4210">
        <v>-13.1553</v>
      </c>
    </row>
    <row r="4211" spans="1:2">
      <c r="A4211">
        <v>5.62439</v>
      </c>
      <c r="B4211">
        <v>-13.1555</v>
      </c>
    </row>
    <row r="4212" spans="1:2">
      <c r="A4212">
        <v>5.6244899999999998</v>
      </c>
      <c r="B4212">
        <v>-13.155799999999999</v>
      </c>
    </row>
    <row r="4213" spans="1:2">
      <c r="A4213">
        <v>5.6245900000000004</v>
      </c>
      <c r="B4213">
        <v>-13.156000000000001</v>
      </c>
    </row>
    <row r="4214" spans="1:2">
      <c r="A4214">
        <v>5.6246900000000002</v>
      </c>
      <c r="B4214">
        <v>-13.1562</v>
      </c>
    </row>
    <row r="4215" spans="1:2">
      <c r="A4215">
        <v>5.6247999999999996</v>
      </c>
      <c r="B4215">
        <v>-13.156499999999999</v>
      </c>
    </row>
    <row r="4216" spans="1:2">
      <c r="A4216">
        <v>5.6249000000000002</v>
      </c>
      <c r="B4216">
        <v>-13.156700000000001</v>
      </c>
    </row>
    <row r="4217" spans="1:2">
      <c r="A4217">
        <v>5.625</v>
      </c>
      <c r="B4217">
        <v>-13.157</v>
      </c>
    </row>
    <row r="4218" spans="1:2">
      <c r="A4218">
        <v>5.6251100000000003</v>
      </c>
      <c r="B4218">
        <v>-13.1572</v>
      </c>
    </row>
    <row r="4219" spans="1:2">
      <c r="A4219">
        <v>5.62521</v>
      </c>
      <c r="B4219">
        <v>-13.157400000000001</v>
      </c>
    </row>
    <row r="4220" spans="1:2">
      <c r="A4220">
        <v>5.6253099999999998</v>
      </c>
      <c r="B4220">
        <v>-13.1577</v>
      </c>
    </row>
    <row r="4221" spans="1:2">
      <c r="A4221">
        <v>5.6254200000000001</v>
      </c>
      <c r="B4221">
        <v>-13.1579</v>
      </c>
    </row>
    <row r="4222" spans="1:2">
      <c r="A4222">
        <v>5.6255199999999999</v>
      </c>
      <c r="B4222">
        <v>-13.158099999999999</v>
      </c>
    </row>
    <row r="4223" spans="1:2">
      <c r="A4223">
        <v>5.6256199999999996</v>
      </c>
      <c r="B4223">
        <v>-13.1584</v>
      </c>
    </row>
    <row r="4224" spans="1:2">
      <c r="A4224">
        <v>5.6257200000000003</v>
      </c>
      <c r="B4224">
        <v>-13.1586</v>
      </c>
    </row>
    <row r="4225" spans="1:2">
      <c r="A4225">
        <v>5.6258299999999997</v>
      </c>
      <c r="B4225">
        <v>-13.158899999999999</v>
      </c>
    </row>
    <row r="4226" spans="1:2">
      <c r="A4226">
        <v>5.6259300000000003</v>
      </c>
      <c r="B4226">
        <v>-13.1591</v>
      </c>
    </row>
    <row r="4227" spans="1:2">
      <c r="A4227">
        <v>5.6260300000000001</v>
      </c>
      <c r="B4227">
        <v>-13.1593</v>
      </c>
    </row>
    <row r="4228" spans="1:2">
      <c r="A4228">
        <v>5.6261299999999999</v>
      </c>
      <c r="B4228">
        <v>-13.159599999999999</v>
      </c>
    </row>
    <row r="4229" spans="1:2">
      <c r="A4229">
        <v>5.6262400000000001</v>
      </c>
      <c r="B4229">
        <v>-13.159800000000001</v>
      </c>
    </row>
    <row r="4230" spans="1:2">
      <c r="A4230">
        <v>5.6263399999999999</v>
      </c>
      <c r="B4230">
        <v>-13.16</v>
      </c>
    </row>
    <row r="4231" spans="1:2">
      <c r="A4231">
        <v>5.6264399999999997</v>
      </c>
      <c r="B4231">
        <v>-13.160299999999999</v>
      </c>
    </row>
    <row r="4232" spans="1:2">
      <c r="A4232">
        <v>5.6265499999999999</v>
      </c>
      <c r="B4232">
        <v>-13.160500000000001</v>
      </c>
    </row>
    <row r="4233" spans="1:2">
      <c r="A4233">
        <v>5.6266499999999997</v>
      </c>
      <c r="B4233">
        <v>-13.1607</v>
      </c>
    </row>
    <row r="4234" spans="1:2">
      <c r="A4234">
        <v>5.6267500000000004</v>
      </c>
      <c r="B4234">
        <v>-13.161</v>
      </c>
    </row>
    <row r="4235" spans="1:2">
      <c r="A4235">
        <v>5.6268500000000001</v>
      </c>
      <c r="B4235">
        <v>-13.161199999999999</v>
      </c>
    </row>
    <row r="4236" spans="1:2">
      <c r="A4236">
        <v>5.6269600000000004</v>
      </c>
      <c r="B4236">
        <v>-13.1615</v>
      </c>
    </row>
    <row r="4237" spans="1:2">
      <c r="A4237">
        <v>5.6270600000000002</v>
      </c>
      <c r="B4237">
        <v>-13.1617</v>
      </c>
    </row>
    <row r="4238" spans="1:2">
      <c r="A4238">
        <v>5.6271599999999999</v>
      </c>
      <c r="B4238">
        <v>-13.161899999999999</v>
      </c>
    </row>
    <row r="4239" spans="1:2">
      <c r="A4239">
        <v>5.6272599999999997</v>
      </c>
      <c r="B4239">
        <v>-13.1622</v>
      </c>
    </row>
    <row r="4240" spans="1:2">
      <c r="A4240">
        <v>5.62737</v>
      </c>
      <c r="B4240">
        <v>-13.1624</v>
      </c>
    </row>
    <row r="4241" spans="1:2">
      <c r="A4241">
        <v>5.6274699999999998</v>
      </c>
      <c r="B4241">
        <v>-13.162599999999999</v>
      </c>
    </row>
    <row r="4242" spans="1:2">
      <c r="A4242">
        <v>5.6275700000000004</v>
      </c>
      <c r="B4242">
        <v>-13.1629</v>
      </c>
    </row>
    <row r="4243" spans="1:2">
      <c r="A4243">
        <v>5.6276700000000002</v>
      </c>
      <c r="B4243">
        <v>-13.1631</v>
      </c>
    </row>
    <row r="4244" spans="1:2">
      <c r="A4244">
        <v>5.6277799999999996</v>
      </c>
      <c r="B4244">
        <v>-13.1633</v>
      </c>
    </row>
    <row r="4245" spans="1:2">
      <c r="A4245">
        <v>5.6278800000000002</v>
      </c>
      <c r="B4245">
        <v>-13.163600000000001</v>
      </c>
    </row>
    <row r="4246" spans="1:2">
      <c r="A4246">
        <v>5.62798</v>
      </c>
      <c r="B4246">
        <v>-13.1638</v>
      </c>
    </row>
    <row r="4247" spans="1:2">
      <c r="A4247">
        <v>5.6280799999999997</v>
      </c>
      <c r="B4247">
        <v>-13.164</v>
      </c>
    </row>
    <row r="4248" spans="1:2">
      <c r="A4248">
        <v>5.6281800000000004</v>
      </c>
      <c r="B4248">
        <v>-13.164300000000001</v>
      </c>
    </row>
    <row r="4249" spans="1:2">
      <c r="A4249">
        <v>5.6282899999999998</v>
      </c>
      <c r="B4249">
        <v>-13.1645</v>
      </c>
    </row>
    <row r="4250" spans="1:2">
      <c r="A4250">
        <v>5.6283899999999996</v>
      </c>
      <c r="B4250">
        <v>-13.1648</v>
      </c>
    </row>
    <row r="4251" spans="1:2">
      <c r="A4251">
        <v>5.6284900000000002</v>
      </c>
      <c r="B4251">
        <v>-13.164999999999999</v>
      </c>
    </row>
    <row r="4252" spans="1:2">
      <c r="A4252">
        <v>5.62859</v>
      </c>
      <c r="B4252">
        <v>-13.1652</v>
      </c>
    </row>
    <row r="4253" spans="1:2">
      <c r="A4253">
        <v>5.6287000000000003</v>
      </c>
      <c r="B4253">
        <v>-13.1655</v>
      </c>
    </row>
    <row r="4254" spans="1:2">
      <c r="A4254">
        <v>5.6288</v>
      </c>
      <c r="B4254">
        <v>-13.165699999999999</v>
      </c>
    </row>
    <row r="4255" spans="1:2">
      <c r="A4255">
        <v>5.6288999999999998</v>
      </c>
      <c r="B4255">
        <v>-13.165900000000001</v>
      </c>
    </row>
    <row r="4256" spans="1:2">
      <c r="A4256">
        <v>5.6289999999999996</v>
      </c>
      <c r="B4256">
        <v>-13.1662</v>
      </c>
    </row>
    <row r="4257" spans="1:2">
      <c r="A4257">
        <v>5.6291000000000002</v>
      </c>
      <c r="B4257">
        <v>-13.166399999999999</v>
      </c>
    </row>
    <row r="4258" spans="1:2">
      <c r="A4258">
        <v>5.6292099999999996</v>
      </c>
      <c r="B4258">
        <v>-13.166600000000001</v>
      </c>
    </row>
    <row r="4259" spans="1:2">
      <c r="A4259">
        <v>5.6293100000000003</v>
      </c>
      <c r="B4259">
        <v>-13.1669</v>
      </c>
    </row>
    <row r="4260" spans="1:2">
      <c r="A4260">
        <v>5.62941</v>
      </c>
      <c r="B4260">
        <v>-13.1671</v>
      </c>
    </row>
    <row r="4261" spans="1:2">
      <c r="A4261">
        <v>5.6295099999999998</v>
      </c>
      <c r="B4261">
        <v>-13.167299999999999</v>
      </c>
    </row>
    <row r="4262" spans="1:2">
      <c r="A4262">
        <v>5.6296099999999996</v>
      </c>
      <c r="B4262">
        <v>-13.1676</v>
      </c>
    </row>
    <row r="4263" spans="1:2">
      <c r="A4263">
        <v>5.6297199999999998</v>
      </c>
      <c r="B4263">
        <v>-13.1678</v>
      </c>
    </row>
    <row r="4264" spans="1:2">
      <c r="A4264">
        <v>5.6298199999999996</v>
      </c>
      <c r="B4264">
        <v>-13.167999999999999</v>
      </c>
    </row>
    <row r="4265" spans="1:2">
      <c r="A4265">
        <v>5.6299200000000003</v>
      </c>
      <c r="B4265">
        <v>-13.1683</v>
      </c>
    </row>
    <row r="4266" spans="1:2">
      <c r="A4266">
        <v>5.63002</v>
      </c>
      <c r="B4266">
        <v>-13.1685</v>
      </c>
    </row>
    <row r="4267" spans="1:2">
      <c r="A4267">
        <v>5.6301199999999998</v>
      </c>
      <c r="B4267">
        <v>-13.168699999999999</v>
      </c>
    </row>
    <row r="4268" spans="1:2">
      <c r="A4268">
        <v>5.6302199999999996</v>
      </c>
      <c r="B4268">
        <v>-13.169</v>
      </c>
    </row>
    <row r="4269" spans="1:2">
      <c r="A4269">
        <v>5.6303299999999998</v>
      </c>
      <c r="B4269">
        <v>-13.1692</v>
      </c>
    </row>
    <row r="4270" spans="1:2">
      <c r="A4270">
        <v>5.6304299999999996</v>
      </c>
      <c r="B4270">
        <v>-13.1694</v>
      </c>
    </row>
    <row r="4271" spans="1:2">
      <c r="A4271">
        <v>5.6305300000000003</v>
      </c>
      <c r="B4271">
        <v>-13.169700000000001</v>
      </c>
    </row>
    <row r="4272" spans="1:2">
      <c r="A4272">
        <v>5.63063</v>
      </c>
      <c r="B4272">
        <v>-13.1699</v>
      </c>
    </row>
    <row r="4273" spans="1:2">
      <c r="A4273">
        <v>5.6307299999999998</v>
      </c>
      <c r="B4273">
        <v>-13.170199999999999</v>
      </c>
    </row>
    <row r="4274" spans="1:2">
      <c r="A4274">
        <v>5.6308299999999996</v>
      </c>
      <c r="B4274">
        <v>-13.170400000000001</v>
      </c>
    </row>
    <row r="4275" spans="1:2">
      <c r="A4275">
        <v>5.6309399999999998</v>
      </c>
      <c r="B4275">
        <v>-13.1706</v>
      </c>
    </row>
    <row r="4276" spans="1:2">
      <c r="A4276">
        <v>5.6310399999999996</v>
      </c>
      <c r="B4276">
        <v>-13.1709</v>
      </c>
    </row>
    <row r="4277" spans="1:2">
      <c r="A4277">
        <v>5.6311400000000003</v>
      </c>
      <c r="B4277">
        <v>-13.171099999999999</v>
      </c>
    </row>
    <row r="4278" spans="1:2">
      <c r="A4278">
        <v>5.63124</v>
      </c>
      <c r="B4278">
        <v>-13.1713</v>
      </c>
    </row>
    <row r="4279" spans="1:2">
      <c r="A4279">
        <v>5.6313399999999998</v>
      </c>
      <c r="B4279">
        <v>-13.1716</v>
      </c>
    </row>
    <row r="4280" spans="1:2">
      <c r="A4280">
        <v>5.6314399999999996</v>
      </c>
      <c r="B4280">
        <v>-13.171799999999999</v>
      </c>
    </row>
    <row r="4281" spans="1:2">
      <c r="A4281">
        <v>5.6315499999999998</v>
      </c>
      <c r="B4281">
        <v>-13.172000000000001</v>
      </c>
    </row>
    <row r="4282" spans="1:2">
      <c r="A4282">
        <v>5.6316499999999996</v>
      </c>
      <c r="B4282">
        <v>-13.1723</v>
      </c>
    </row>
    <row r="4283" spans="1:2">
      <c r="A4283">
        <v>5.6317500000000003</v>
      </c>
      <c r="B4283">
        <v>-13.172499999999999</v>
      </c>
    </row>
    <row r="4284" spans="1:2">
      <c r="A4284">
        <v>5.63185</v>
      </c>
      <c r="B4284">
        <v>-13.172700000000001</v>
      </c>
    </row>
    <row r="4285" spans="1:2">
      <c r="A4285">
        <v>5.6319499999999998</v>
      </c>
      <c r="B4285">
        <v>-13.173</v>
      </c>
    </row>
    <row r="4286" spans="1:2">
      <c r="A4286">
        <v>5.6320499999999996</v>
      </c>
      <c r="B4286">
        <v>-13.1732</v>
      </c>
    </row>
    <row r="4287" spans="1:2">
      <c r="A4287">
        <v>5.6321500000000002</v>
      </c>
      <c r="B4287">
        <v>-13.173400000000001</v>
      </c>
    </row>
    <row r="4288" spans="1:2">
      <c r="A4288">
        <v>5.63225</v>
      </c>
      <c r="B4288">
        <v>-13.1737</v>
      </c>
    </row>
    <row r="4289" spans="1:2">
      <c r="A4289">
        <v>5.6323600000000003</v>
      </c>
      <c r="B4289">
        <v>-13.1739</v>
      </c>
    </row>
    <row r="4290" spans="1:2">
      <c r="A4290">
        <v>5.63246</v>
      </c>
      <c r="B4290">
        <v>-13.174099999999999</v>
      </c>
    </row>
    <row r="4291" spans="1:2">
      <c r="A4291">
        <v>5.6325599999999998</v>
      </c>
      <c r="B4291">
        <v>-13.1744</v>
      </c>
    </row>
    <row r="4292" spans="1:2">
      <c r="A4292">
        <v>5.6326599999999996</v>
      </c>
      <c r="B4292">
        <v>-13.1746</v>
      </c>
    </row>
    <row r="4293" spans="1:2">
      <c r="A4293">
        <v>5.6327600000000002</v>
      </c>
      <c r="B4293">
        <v>-13.174799999999999</v>
      </c>
    </row>
    <row r="4294" spans="1:2">
      <c r="A4294">
        <v>5.63286</v>
      </c>
      <c r="B4294">
        <v>-13.1751</v>
      </c>
    </row>
    <row r="4295" spans="1:2">
      <c r="A4295">
        <v>5.6329599999999997</v>
      </c>
      <c r="B4295">
        <v>-13.1753</v>
      </c>
    </row>
    <row r="4296" spans="1:2">
      <c r="A4296">
        <v>5.6330600000000004</v>
      </c>
      <c r="B4296">
        <v>-13.1755</v>
      </c>
    </row>
    <row r="4297" spans="1:2">
      <c r="A4297">
        <v>5.6331699999999998</v>
      </c>
      <c r="B4297">
        <v>-13.175800000000001</v>
      </c>
    </row>
    <row r="4298" spans="1:2">
      <c r="A4298">
        <v>5.6332700000000004</v>
      </c>
      <c r="B4298">
        <v>-13.176</v>
      </c>
    </row>
    <row r="4299" spans="1:2">
      <c r="A4299">
        <v>5.6333700000000002</v>
      </c>
      <c r="B4299">
        <v>-13.1762</v>
      </c>
    </row>
    <row r="4300" spans="1:2">
      <c r="A4300">
        <v>5.63347</v>
      </c>
      <c r="B4300">
        <v>-13.176500000000001</v>
      </c>
    </row>
    <row r="4301" spans="1:2">
      <c r="A4301">
        <v>5.6335699999999997</v>
      </c>
      <c r="B4301">
        <v>-13.1767</v>
      </c>
    </row>
    <row r="4302" spans="1:2">
      <c r="A4302">
        <v>5.6336700000000004</v>
      </c>
      <c r="B4302">
        <v>-13.1769</v>
      </c>
    </row>
    <row r="4303" spans="1:2">
      <c r="A4303">
        <v>5.6337700000000002</v>
      </c>
      <c r="B4303">
        <v>-13.177099999999999</v>
      </c>
    </row>
    <row r="4304" spans="1:2">
      <c r="A4304">
        <v>5.6338699999999999</v>
      </c>
      <c r="B4304">
        <v>-13.1774</v>
      </c>
    </row>
    <row r="4305" spans="1:2">
      <c r="A4305">
        <v>5.6339699999999997</v>
      </c>
      <c r="B4305">
        <v>-13.1776</v>
      </c>
    </row>
    <row r="4306" spans="1:2">
      <c r="A4306">
        <v>5.6340700000000004</v>
      </c>
      <c r="B4306">
        <v>-13.1778</v>
      </c>
    </row>
    <row r="4307" spans="1:2">
      <c r="A4307">
        <v>5.6341700000000001</v>
      </c>
      <c r="B4307">
        <v>-13.178100000000001</v>
      </c>
    </row>
    <row r="4308" spans="1:2">
      <c r="A4308">
        <v>5.6342800000000004</v>
      </c>
      <c r="B4308">
        <v>-13.1783</v>
      </c>
    </row>
    <row r="4309" spans="1:2">
      <c r="A4309">
        <v>5.6343800000000002</v>
      </c>
      <c r="B4309">
        <v>-13.1785</v>
      </c>
    </row>
    <row r="4310" spans="1:2">
      <c r="A4310">
        <v>5.6344799999999999</v>
      </c>
      <c r="B4310">
        <v>-13.178800000000001</v>
      </c>
    </row>
    <row r="4311" spans="1:2">
      <c r="A4311">
        <v>5.6345799999999997</v>
      </c>
      <c r="B4311">
        <v>-13.179</v>
      </c>
    </row>
    <row r="4312" spans="1:2">
      <c r="A4312">
        <v>5.6346800000000004</v>
      </c>
      <c r="B4312">
        <v>-13.1792</v>
      </c>
    </row>
    <row r="4313" spans="1:2">
      <c r="A4313">
        <v>5.6347800000000001</v>
      </c>
      <c r="B4313">
        <v>-13.179500000000001</v>
      </c>
    </row>
    <row r="4314" spans="1:2">
      <c r="A4314">
        <v>5.6348799999999999</v>
      </c>
      <c r="B4314">
        <v>-13.1797</v>
      </c>
    </row>
    <row r="4315" spans="1:2">
      <c r="A4315">
        <v>5.6349799999999997</v>
      </c>
      <c r="B4315">
        <v>-13.1799</v>
      </c>
    </row>
    <row r="4316" spans="1:2">
      <c r="A4316">
        <v>5.6350800000000003</v>
      </c>
      <c r="B4316">
        <v>-13.180199999999999</v>
      </c>
    </row>
    <row r="4317" spans="1:2">
      <c r="A4317">
        <v>5.6351800000000001</v>
      </c>
      <c r="B4317">
        <v>-13.180400000000001</v>
      </c>
    </row>
    <row r="4318" spans="1:2">
      <c r="A4318">
        <v>5.6352799999999998</v>
      </c>
      <c r="B4318">
        <v>-13.1806</v>
      </c>
    </row>
    <row r="4319" spans="1:2">
      <c r="A4319">
        <v>5.6353799999999996</v>
      </c>
      <c r="B4319">
        <v>-13.180899999999999</v>
      </c>
    </row>
    <row r="4320" spans="1:2">
      <c r="A4320">
        <v>5.6354800000000003</v>
      </c>
      <c r="B4320">
        <v>-13.181100000000001</v>
      </c>
    </row>
    <row r="4321" spans="1:2">
      <c r="A4321">
        <v>5.63558</v>
      </c>
      <c r="B4321">
        <v>-13.1813</v>
      </c>
    </row>
    <row r="4322" spans="1:2">
      <c r="A4322">
        <v>5.6356799999999998</v>
      </c>
      <c r="B4322">
        <v>-13.1816</v>
      </c>
    </row>
    <row r="4323" spans="1:2">
      <c r="A4323">
        <v>5.6357900000000001</v>
      </c>
      <c r="B4323">
        <v>-13.181800000000001</v>
      </c>
    </row>
    <row r="4324" spans="1:2">
      <c r="A4324">
        <v>5.6358899999999998</v>
      </c>
      <c r="B4324">
        <v>-13.182</v>
      </c>
    </row>
    <row r="4325" spans="1:2">
      <c r="A4325">
        <v>5.6359899999999996</v>
      </c>
      <c r="B4325">
        <v>-13.1822</v>
      </c>
    </row>
    <row r="4326" spans="1:2">
      <c r="A4326">
        <v>5.6360900000000003</v>
      </c>
      <c r="B4326">
        <v>-13.182499999999999</v>
      </c>
    </row>
    <row r="4327" spans="1:2">
      <c r="A4327">
        <v>5.63619</v>
      </c>
      <c r="B4327">
        <v>-13.182700000000001</v>
      </c>
    </row>
    <row r="4328" spans="1:2">
      <c r="A4328">
        <v>5.6362899999999998</v>
      </c>
      <c r="B4328">
        <v>-13.1829</v>
      </c>
    </row>
    <row r="4329" spans="1:2">
      <c r="A4329">
        <v>5.6363899999999996</v>
      </c>
      <c r="B4329">
        <v>-13.183199999999999</v>
      </c>
    </row>
    <row r="4330" spans="1:2">
      <c r="A4330">
        <v>5.6364900000000002</v>
      </c>
      <c r="B4330">
        <v>-13.183400000000001</v>
      </c>
    </row>
    <row r="4331" spans="1:2">
      <c r="A4331">
        <v>5.63659</v>
      </c>
      <c r="B4331">
        <v>-13.1836</v>
      </c>
    </row>
    <row r="4332" spans="1:2">
      <c r="A4332">
        <v>5.6366899999999998</v>
      </c>
      <c r="B4332">
        <v>-13.1839</v>
      </c>
    </row>
    <row r="4333" spans="1:2">
      <c r="A4333">
        <v>5.6367900000000004</v>
      </c>
      <c r="B4333">
        <v>-13.184100000000001</v>
      </c>
    </row>
    <row r="4334" spans="1:2">
      <c r="A4334">
        <v>5.6368900000000002</v>
      </c>
      <c r="B4334">
        <v>-13.1843</v>
      </c>
    </row>
    <row r="4335" spans="1:2">
      <c r="A4335">
        <v>5.6369899999999999</v>
      </c>
      <c r="B4335">
        <v>-13.1846</v>
      </c>
    </row>
    <row r="4336" spans="1:2">
      <c r="A4336">
        <v>5.6370899999999997</v>
      </c>
      <c r="B4336">
        <v>-13.184799999999999</v>
      </c>
    </row>
    <row r="4337" spans="1:2">
      <c r="A4337">
        <v>5.6371900000000004</v>
      </c>
      <c r="B4337">
        <v>-13.185</v>
      </c>
    </row>
    <row r="4338" spans="1:2">
      <c r="A4338">
        <v>5.6372900000000001</v>
      </c>
      <c r="B4338">
        <v>-13.1852</v>
      </c>
    </row>
    <row r="4339" spans="1:2">
      <c r="A4339">
        <v>5.6373899999999999</v>
      </c>
      <c r="B4339">
        <v>-13.185499999999999</v>
      </c>
    </row>
    <row r="4340" spans="1:2">
      <c r="A4340">
        <v>5.6374899999999997</v>
      </c>
      <c r="B4340">
        <v>-13.185700000000001</v>
      </c>
    </row>
    <row r="4341" spans="1:2">
      <c r="A4341">
        <v>5.6375900000000003</v>
      </c>
      <c r="B4341">
        <v>-13.1859</v>
      </c>
    </row>
    <row r="4342" spans="1:2">
      <c r="A4342">
        <v>5.6376900000000001</v>
      </c>
      <c r="B4342">
        <v>-13.186199999999999</v>
      </c>
    </row>
    <row r="4343" spans="1:2">
      <c r="A4343">
        <v>5.6377899999999999</v>
      </c>
      <c r="B4343">
        <v>-13.186400000000001</v>
      </c>
    </row>
    <row r="4344" spans="1:2">
      <c r="A4344">
        <v>5.6378899999999996</v>
      </c>
      <c r="B4344">
        <v>-13.1866</v>
      </c>
    </row>
    <row r="4345" spans="1:2">
      <c r="A4345">
        <v>5.6379900000000003</v>
      </c>
      <c r="B4345">
        <v>-13.1869</v>
      </c>
    </row>
    <row r="4346" spans="1:2">
      <c r="A4346">
        <v>5.63809</v>
      </c>
      <c r="B4346">
        <v>-13.187099999999999</v>
      </c>
    </row>
    <row r="4347" spans="1:2">
      <c r="A4347">
        <v>5.6381899999999998</v>
      </c>
      <c r="B4347">
        <v>-13.1873</v>
      </c>
    </row>
    <row r="4348" spans="1:2">
      <c r="A4348">
        <v>5.6382899999999996</v>
      </c>
      <c r="B4348">
        <v>-13.1876</v>
      </c>
    </row>
    <row r="4349" spans="1:2">
      <c r="A4349">
        <v>5.6383900000000002</v>
      </c>
      <c r="B4349">
        <v>-13.187799999999999</v>
      </c>
    </row>
    <row r="4350" spans="1:2">
      <c r="A4350">
        <v>5.63849</v>
      </c>
      <c r="B4350">
        <v>-13.188000000000001</v>
      </c>
    </row>
    <row r="4351" spans="1:2">
      <c r="A4351">
        <v>5.6385899999999998</v>
      </c>
      <c r="B4351">
        <v>-13.1882</v>
      </c>
    </row>
    <row r="4352" spans="1:2">
      <c r="A4352">
        <v>5.6386900000000004</v>
      </c>
      <c r="B4352">
        <v>-13.188499999999999</v>
      </c>
    </row>
    <row r="4353" spans="1:2">
      <c r="A4353">
        <v>5.6387900000000002</v>
      </c>
      <c r="B4353">
        <v>-13.188700000000001</v>
      </c>
    </row>
    <row r="4354" spans="1:2">
      <c r="A4354">
        <v>5.63889</v>
      </c>
      <c r="B4354">
        <v>-13.1889</v>
      </c>
    </row>
    <row r="4355" spans="1:2">
      <c r="A4355">
        <v>5.6389899999999997</v>
      </c>
      <c r="B4355">
        <v>-13.1892</v>
      </c>
    </row>
    <row r="4356" spans="1:2">
      <c r="A4356">
        <v>5.6390900000000004</v>
      </c>
      <c r="B4356">
        <v>-13.189399999999999</v>
      </c>
    </row>
    <row r="4357" spans="1:2">
      <c r="A4357">
        <v>5.6391900000000001</v>
      </c>
      <c r="B4357">
        <v>-13.1896</v>
      </c>
    </row>
    <row r="4358" spans="1:2">
      <c r="A4358">
        <v>5.6392899999999999</v>
      </c>
      <c r="B4358">
        <v>-13.1898</v>
      </c>
    </row>
    <row r="4359" spans="1:2">
      <c r="A4359">
        <v>5.6393899999999997</v>
      </c>
      <c r="B4359">
        <v>-13.190099999999999</v>
      </c>
    </row>
    <row r="4360" spans="1:2">
      <c r="A4360">
        <v>5.6394900000000003</v>
      </c>
      <c r="B4360">
        <v>-13.190300000000001</v>
      </c>
    </row>
    <row r="4361" spans="1:2">
      <c r="A4361">
        <v>5.6395900000000001</v>
      </c>
      <c r="B4361">
        <v>-13.1905</v>
      </c>
    </row>
    <row r="4362" spans="1:2">
      <c r="A4362">
        <v>5.6396899999999999</v>
      </c>
      <c r="B4362">
        <v>-13.190799999999999</v>
      </c>
    </row>
    <row r="4363" spans="1:2">
      <c r="A4363">
        <v>5.6397899999999996</v>
      </c>
      <c r="B4363">
        <v>-13.191000000000001</v>
      </c>
    </row>
    <row r="4364" spans="1:2">
      <c r="A4364">
        <v>5.6398799999999998</v>
      </c>
      <c r="B4364">
        <v>-13.1912</v>
      </c>
    </row>
    <row r="4365" spans="1:2">
      <c r="A4365">
        <v>5.6399800000000004</v>
      </c>
      <c r="B4365">
        <v>-13.1915</v>
      </c>
    </row>
    <row r="4366" spans="1:2">
      <c r="A4366">
        <v>5.6400800000000002</v>
      </c>
      <c r="B4366">
        <v>-13.191700000000001</v>
      </c>
    </row>
    <row r="4367" spans="1:2">
      <c r="A4367">
        <v>5.64018</v>
      </c>
      <c r="B4367">
        <v>-13.1919</v>
      </c>
    </row>
    <row r="4368" spans="1:2">
      <c r="A4368">
        <v>5.6402799999999997</v>
      </c>
      <c r="B4368">
        <v>-13.1921</v>
      </c>
    </row>
    <row r="4369" spans="1:2">
      <c r="A4369">
        <v>5.6403800000000004</v>
      </c>
      <c r="B4369">
        <v>-13.192399999999999</v>
      </c>
    </row>
    <row r="4370" spans="1:2">
      <c r="A4370">
        <v>5.6404800000000002</v>
      </c>
      <c r="B4370">
        <v>-13.192600000000001</v>
      </c>
    </row>
    <row r="4371" spans="1:2">
      <c r="A4371">
        <v>5.6405799999999999</v>
      </c>
      <c r="B4371">
        <v>-13.1928</v>
      </c>
    </row>
    <row r="4372" spans="1:2">
      <c r="A4372">
        <v>5.6406799999999997</v>
      </c>
      <c r="B4372">
        <v>-13.193099999999999</v>
      </c>
    </row>
    <row r="4373" spans="1:2">
      <c r="A4373">
        <v>5.6407800000000003</v>
      </c>
      <c r="B4373">
        <v>-13.193300000000001</v>
      </c>
    </row>
    <row r="4374" spans="1:2">
      <c r="A4374">
        <v>5.6408800000000001</v>
      </c>
      <c r="B4374">
        <v>-13.1935</v>
      </c>
    </row>
    <row r="4375" spans="1:2">
      <c r="A4375">
        <v>5.6409799999999999</v>
      </c>
      <c r="B4375">
        <v>-13.1937</v>
      </c>
    </row>
    <row r="4376" spans="1:2">
      <c r="A4376">
        <v>5.6410799999999997</v>
      </c>
      <c r="B4376">
        <v>-13.194000000000001</v>
      </c>
    </row>
    <row r="4377" spans="1:2">
      <c r="A4377">
        <v>5.6411800000000003</v>
      </c>
      <c r="B4377">
        <v>-13.1942</v>
      </c>
    </row>
    <row r="4378" spans="1:2">
      <c r="A4378">
        <v>5.6412800000000001</v>
      </c>
      <c r="B4378">
        <v>-13.1944</v>
      </c>
    </row>
    <row r="4379" spans="1:2">
      <c r="A4379">
        <v>5.6413700000000002</v>
      </c>
      <c r="B4379">
        <v>-13.194699999999999</v>
      </c>
    </row>
    <row r="4380" spans="1:2">
      <c r="A4380">
        <v>5.64147</v>
      </c>
      <c r="B4380">
        <v>-13.194900000000001</v>
      </c>
    </row>
    <row r="4381" spans="1:2">
      <c r="A4381">
        <v>5.6415699999999998</v>
      </c>
      <c r="B4381">
        <v>-13.1951</v>
      </c>
    </row>
    <row r="4382" spans="1:2">
      <c r="A4382">
        <v>5.6416700000000004</v>
      </c>
      <c r="B4382">
        <v>-13.1953</v>
      </c>
    </row>
    <row r="4383" spans="1:2">
      <c r="A4383">
        <v>5.6417700000000002</v>
      </c>
      <c r="B4383">
        <v>-13.195600000000001</v>
      </c>
    </row>
    <row r="4384" spans="1:2">
      <c r="A4384">
        <v>5.6418699999999999</v>
      </c>
      <c r="B4384">
        <v>-13.1958</v>
      </c>
    </row>
    <row r="4385" spans="1:2">
      <c r="A4385">
        <v>5.6419699999999997</v>
      </c>
      <c r="B4385">
        <v>-13.196</v>
      </c>
    </row>
    <row r="4386" spans="1:2">
      <c r="A4386">
        <v>5.6420700000000004</v>
      </c>
      <c r="B4386">
        <v>-13.196300000000001</v>
      </c>
    </row>
    <row r="4387" spans="1:2">
      <c r="A4387">
        <v>5.6421700000000001</v>
      </c>
      <c r="B4387">
        <v>-13.1965</v>
      </c>
    </row>
    <row r="4388" spans="1:2">
      <c r="A4388">
        <v>5.6422699999999999</v>
      </c>
      <c r="B4388">
        <v>-13.1967</v>
      </c>
    </row>
    <row r="4389" spans="1:2">
      <c r="A4389">
        <v>5.6423699999999997</v>
      </c>
      <c r="B4389">
        <v>-13.196899999999999</v>
      </c>
    </row>
    <row r="4390" spans="1:2">
      <c r="A4390">
        <v>5.6424599999999998</v>
      </c>
      <c r="B4390">
        <v>-13.1972</v>
      </c>
    </row>
    <row r="4391" spans="1:2">
      <c r="A4391">
        <v>5.6425599999999996</v>
      </c>
      <c r="B4391">
        <v>-13.1974</v>
      </c>
    </row>
    <row r="4392" spans="1:2">
      <c r="A4392">
        <v>5.6426600000000002</v>
      </c>
      <c r="B4392">
        <v>-13.1976</v>
      </c>
    </row>
    <row r="4393" spans="1:2">
      <c r="A4393">
        <v>5.64276</v>
      </c>
      <c r="B4393">
        <v>-13.197800000000001</v>
      </c>
    </row>
    <row r="4394" spans="1:2">
      <c r="A4394">
        <v>5.6428599999999998</v>
      </c>
      <c r="B4394">
        <v>-13.1981</v>
      </c>
    </row>
    <row r="4395" spans="1:2">
      <c r="A4395">
        <v>5.6429600000000004</v>
      </c>
      <c r="B4395">
        <v>-13.1983</v>
      </c>
    </row>
    <row r="4396" spans="1:2">
      <c r="A4396">
        <v>5.6430600000000002</v>
      </c>
      <c r="B4396">
        <v>-13.198499999999999</v>
      </c>
    </row>
    <row r="4397" spans="1:2">
      <c r="A4397">
        <v>5.64316</v>
      </c>
      <c r="B4397">
        <v>-13.1988</v>
      </c>
    </row>
    <row r="4398" spans="1:2">
      <c r="A4398">
        <v>5.6432599999999997</v>
      </c>
      <c r="B4398">
        <v>-13.199</v>
      </c>
    </row>
    <row r="4399" spans="1:2">
      <c r="A4399">
        <v>5.6433499999999999</v>
      </c>
      <c r="B4399">
        <v>-13.199199999999999</v>
      </c>
    </row>
    <row r="4400" spans="1:2">
      <c r="A4400">
        <v>5.6434499999999996</v>
      </c>
      <c r="B4400">
        <v>-13.199400000000001</v>
      </c>
    </row>
    <row r="4401" spans="1:2">
      <c r="A4401">
        <v>5.6435500000000003</v>
      </c>
      <c r="B4401">
        <v>-13.1997</v>
      </c>
    </row>
    <row r="4402" spans="1:2">
      <c r="A4402">
        <v>5.6436500000000001</v>
      </c>
      <c r="B4402">
        <v>-13.1999</v>
      </c>
    </row>
    <row r="4403" spans="1:2">
      <c r="A4403">
        <v>5.6437499999999998</v>
      </c>
      <c r="B4403">
        <v>-13.200100000000001</v>
      </c>
    </row>
    <row r="4404" spans="1:2">
      <c r="A4404">
        <v>5.6438499999999996</v>
      </c>
      <c r="B4404">
        <v>-13.2003</v>
      </c>
    </row>
    <row r="4405" spans="1:2">
      <c r="A4405">
        <v>5.6439500000000002</v>
      </c>
      <c r="B4405">
        <v>-13.2006</v>
      </c>
    </row>
    <row r="4406" spans="1:2">
      <c r="A4406">
        <v>5.6440400000000004</v>
      </c>
      <c r="B4406">
        <v>-13.200799999999999</v>
      </c>
    </row>
    <row r="4407" spans="1:2">
      <c r="A4407">
        <v>5.6441400000000002</v>
      </c>
      <c r="B4407">
        <v>-13.201000000000001</v>
      </c>
    </row>
    <row r="4408" spans="1:2">
      <c r="A4408">
        <v>5.6442399999999999</v>
      </c>
      <c r="B4408">
        <v>-13.2013</v>
      </c>
    </row>
    <row r="4409" spans="1:2">
      <c r="A4409">
        <v>5.6443399999999997</v>
      </c>
      <c r="B4409">
        <v>-13.201499999999999</v>
      </c>
    </row>
    <row r="4410" spans="1:2">
      <c r="A4410">
        <v>5.6444400000000003</v>
      </c>
      <c r="B4410">
        <v>-13.201700000000001</v>
      </c>
    </row>
    <row r="4411" spans="1:2">
      <c r="A4411">
        <v>5.6445400000000001</v>
      </c>
      <c r="B4411">
        <v>-13.2019</v>
      </c>
    </row>
    <row r="4412" spans="1:2">
      <c r="A4412">
        <v>5.6446399999999999</v>
      </c>
      <c r="B4412">
        <v>-13.202199999999999</v>
      </c>
    </row>
    <row r="4413" spans="1:2">
      <c r="A4413">
        <v>5.64473</v>
      </c>
      <c r="B4413">
        <v>-13.202400000000001</v>
      </c>
    </row>
    <row r="4414" spans="1:2">
      <c r="A4414">
        <v>5.6448299999999998</v>
      </c>
      <c r="B4414">
        <v>-13.2026</v>
      </c>
    </row>
    <row r="4415" spans="1:2">
      <c r="A4415">
        <v>5.6449299999999996</v>
      </c>
      <c r="B4415">
        <v>-13.2028</v>
      </c>
    </row>
    <row r="4416" spans="1:2">
      <c r="A4416">
        <v>5.6450300000000002</v>
      </c>
      <c r="B4416">
        <v>-13.203099999999999</v>
      </c>
    </row>
    <row r="4417" spans="1:2">
      <c r="A4417">
        <v>5.64513</v>
      </c>
      <c r="B4417">
        <v>-13.2033</v>
      </c>
    </row>
    <row r="4418" spans="1:2">
      <c r="A4418">
        <v>5.6452299999999997</v>
      </c>
      <c r="B4418">
        <v>-13.2035</v>
      </c>
    </row>
    <row r="4419" spans="1:2">
      <c r="A4419">
        <v>5.6453199999999999</v>
      </c>
      <c r="B4419">
        <v>-13.2037</v>
      </c>
    </row>
    <row r="4420" spans="1:2">
      <c r="A4420">
        <v>5.6454199999999997</v>
      </c>
      <c r="B4420">
        <v>-13.204000000000001</v>
      </c>
    </row>
    <row r="4421" spans="1:2">
      <c r="A4421">
        <v>5.6455200000000003</v>
      </c>
      <c r="B4421">
        <v>-13.2042</v>
      </c>
    </row>
    <row r="4422" spans="1:2">
      <c r="A4422">
        <v>5.6456200000000001</v>
      </c>
      <c r="B4422">
        <v>-13.2044</v>
      </c>
    </row>
    <row r="4423" spans="1:2">
      <c r="A4423">
        <v>5.6457199999999998</v>
      </c>
      <c r="B4423">
        <v>-13.204700000000001</v>
      </c>
    </row>
    <row r="4424" spans="1:2">
      <c r="A4424">
        <v>5.6458199999999996</v>
      </c>
      <c r="B4424">
        <v>-13.2049</v>
      </c>
    </row>
    <row r="4425" spans="1:2">
      <c r="A4425">
        <v>5.6459099999999998</v>
      </c>
      <c r="B4425">
        <v>-13.2051</v>
      </c>
    </row>
    <row r="4426" spans="1:2">
      <c r="A4426">
        <v>5.6460100000000004</v>
      </c>
      <c r="B4426">
        <v>-13.205299999999999</v>
      </c>
    </row>
    <row r="4427" spans="1:2">
      <c r="A4427">
        <v>5.6461100000000002</v>
      </c>
      <c r="B4427">
        <v>-13.2056</v>
      </c>
    </row>
    <row r="4428" spans="1:2">
      <c r="A4428">
        <v>5.64621</v>
      </c>
      <c r="B4428">
        <v>-13.2058</v>
      </c>
    </row>
    <row r="4429" spans="1:2">
      <c r="A4429">
        <v>5.6463099999999997</v>
      </c>
      <c r="B4429">
        <v>-13.206</v>
      </c>
    </row>
    <row r="4430" spans="1:2">
      <c r="A4430">
        <v>5.6463999999999999</v>
      </c>
      <c r="B4430">
        <v>-13.206200000000001</v>
      </c>
    </row>
    <row r="4431" spans="1:2">
      <c r="A4431">
        <v>5.6464999999999996</v>
      </c>
      <c r="B4431">
        <v>-13.2065</v>
      </c>
    </row>
    <row r="4432" spans="1:2">
      <c r="A4432">
        <v>5.6466000000000003</v>
      </c>
      <c r="B4432">
        <v>-13.2067</v>
      </c>
    </row>
    <row r="4433" spans="1:2">
      <c r="A4433">
        <v>5.6467000000000001</v>
      </c>
      <c r="B4433">
        <v>-13.206899999999999</v>
      </c>
    </row>
    <row r="4434" spans="1:2">
      <c r="A4434">
        <v>5.6467999999999998</v>
      </c>
      <c r="B4434">
        <v>-13.207100000000001</v>
      </c>
    </row>
    <row r="4435" spans="1:2">
      <c r="A4435">
        <v>5.64689</v>
      </c>
      <c r="B4435">
        <v>-13.2074</v>
      </c>
    </row>
    <row r="4436" spans="1:2">
      <c r="A4436">
        <v>5.6469899999999997</v>
      </c>
      <c r="B4436">
        <v>-13.207599999999999</v>
      </c>
    </row>
    <row r="4437" spans="1:2">
      <c r="A4437">
        <v>5.6470900000000004</v>
      </c>
      <c r="B4437">
        <v>-13.207800000000001</v>
      </c>
    </row>
    <row r="4438" spans="1:2">
      <c r="A4438">
        <v>5.6471900000000002</v>
      </c>
      <c r="B4438">
        <v>-13.208</v>
      </c>
    </row>
    <row r="4439" spans="1:2">
      <c r="A4439">
        <v>5.6472899999999999</v>
      </c>
      <c r="B4439">
        <v>-13.208299999999999</v>
      </c>
    </row>
    <row r="4440" spans="1:2">
      <c r="A4440">
        <v>5.6473800000000001</v>
      </c>
      <c r="B4440">
        <v>-13.208500000000001</v>
      </c>
    </row>
    <row r="4441" spans="1:2">
      <c r="A4441">
        <v>5.6474799999999998</v>
      </c>
      <c r="B4441">
        <v>-13.2087</v>
      </c>
    </row>
    <row r="4442" spans="1:2">
      <c r="A4442">
        <v>5.6475799999999996</v>
      </c>
      <c r="B4442">
        <v>-13.2089</v>
      </c>
    </row>
    <row r="4443" spans="1:2">
      <c r="A4443">
        <v>5.6476800000000003</v>
      </c>
      <c r="B4443">
        <v>-13.209199999999999</v>
      </c>
    </row>
    <row r="4444" spans="1:2">
      <c r="A4444">
        <v>5.6477700000000004</v>
      </c>
      <c r="B4444">
        <v>-13.2094</v>
      </c>
    </row>
    <row r="4445" spans="1:2">
      <c r="A4445">
        <v>5.6478700000000002</v>
      </c>
      <c r="B4445">
        <v>-13.2096</v>
      </c>
    </row>
    <row r="4446" spans="1:2">
      <c r="A4446">
        <v>5.6479699999999999</v>
      </c>
      <c r="B4446">
        <v>-13.2098</v>
      </c>
    </row>
    <row r="4447" spans="1:2">
      <c r="A4447">
        <v>5.6480699999999997</v>
      </c>
      <c r="B4447">
        <v>-13.210100000000001</v>
      </c>
    </row>
    <row r="4448" spans="1:2">
      <c r="A4448">
        <v>5.6481599999999998</v>
      </c>
      <c r="B4448">
        <v>-13.2103</v>
      </c>
    </row>
    <row r="4449" spans="1:2">
      <c r="A4449">
        <v>5.6482599999999996</v>
      </c>
      <c r="B4449">
        <v>-13.2105</v>
      </c>
    </row>
    <row r="4450" spans="1:2">
      <c r="A4450">
        <v>5.6483600000000003</v>
      </c>
      <c r="B4450">
        <v>-13.210699999999999</v>
      </c>
    </row>
    <row r="4451" spans="1:2">
      <c r="A4451">
        <v>5.64846</v>
      </c>
      <c r="B4451">
        <v>-13.211</v>
      </c>
    </row>
    <row r="4452" spans="1:2">
      <c r="A4452">
        <v>5.6485599999999998</v>
      </c>
      <c r="B4452">
        <v>-13.2112</v>
      </c>
    </row>
    <row r="4453" spans="1:2">
      <c r="A4453">
        <v>5.6486499999999999</v>
      </c>
      <c r="B4453">
        <v>-13.211399999999999</v>
      </c>
    </row>
    <row r="4454" spans="1:2">
      <c r="A4454">
        <v>5.6487499999999997</v>
      </c>
      <c r="B4454">
        <v>-13.211600000000001</v>
      </c>
    </row>
    <row r="4455" spans="1:2">
      <c r="A4455">
        <v>5.6488500000000004</v>
      </c>
      <c r="B4455">
        <v>-13.2119</v>
      </c>
    </row>
    <row r="4456" spans="1:2">
      <c r="A4456">
        <v>5.6489500000000001</v>
      </c>
      <c r="B4456">
        <v>-13.2121</v>
      </c>
    </row>
    <row r="4457" spans="1:2">
      <c r="A4457">
        <v>5.6490400000000003</v>
      </c>
      <c r="B4457">
        <v>-13.212300000000001</v>
      </c>
    </row>
    <row r="4458" spans="1:2">
      <c r="A4458">
        <v>5.6491400000000001</v>
      </c>
      <c r="B4458">
        <v>-13.2125</v>
      </c>
    </row>
    <row r="4459" spans="1:2">
      <c r="A4459">
        <v>5.6492399999999998</v>
      </c>
      <c r="B4459">
        <v>-13.2128</v>
      </c>
    </row>
    <row r="4460" spans="1:2">
      <c r="A4460">
        <v>5.64933</v>
      </c>
      <c r="B4460">
        <v>-13.212999999999999</v>
      </c>
    </row>
    <row r="4461" spans="1:2">
      <c r="A4461">
        <v>5.6494299999999997</v>
      </c>
      <c r="B4461">
        <v>-13.213200000000001</v>
      </c>
    </row>
    <row r="4462" spans="1:2">
      <c r="A4462">
        <v>5.6495300000000004</v>
      </c>
      <c r="B4462">
        <v>-13.2134</v>
      </c>
    </row>
    <row r="4463" spans="1:2">
      <c r="A4463">
        <v>5.6496300000000002</v>
      </c>
      <c r="B4463">
        <v>-13.213699999999999</v>
      </c>
    </row>
    <row r="4464" spans="1:2">
      <c r="A4464">
        <v>5.6497200000000003</v>
      </c>
      <c r="B4464">
        <v>-13.213900000000001</v>
      </c>
    </row>
    <row r="4465" spans="1:2">
      <c r="A4465">
        <v>5.6498200000000001</v>
      </c>
      <c r="B4465">
        <v>-13.2141</v>
      </c>
    </row>
    <row r="4466" spans="1:2">
      <c r="A4466">
        <v>5.6499199999999998</v>
      </c>
      <c r="B4466">
        <v>-13.2143</v>
      </c>
    </row>
    <row r="4467" spans="1:2">
      <c r="A4467">
        <v>5.6500199999999996</v>
      </c>
      <c r="B4467">
        <v>-13.214600000000001</v>
      </c>
    </row>
    <row r="4468" spans="1:2">
      <c r="A4468">
        <v>5.6501099999999997</v>
      </c>
      <c r="B4468">
        <v>-13.2148</v>
      </c>
    </row>
    <row r="4469" spans="1:2">
      <c r="A4469">
        <v>5.6502100000000004</v>
      </c>
      <c r="B4469">
        <v>-13.215</v>
      </c>
    </row>
    <row r="4470" spans="1:2">
      <c r="A4470">
        <v>5.6503100000000002</v>
      </c>
      <c r="B4470">
        <v>-13.215199999999999</v>
      </c>
    </row>
    <row r="4471" spans="1:2">
      <c r="A4471">
        <v>5.6504000000000003</v>
      </c>
      <c r="B4471">
        <v>-13.215400000000001</v>
      </c>
    </row>
    <row r="4472" spans="1:2">
      <c r="A4472">
        <v>5.6505000000000001</v>
      </c>
      <c r="B4472">
        <v>-13.2157</v>
      </c>
    </row>
    <row r="4473" spans="1:2">
      <c r="A4473">
        <v>5.6505999999999998</v>
      </c>
      <c r="B4473">
        <v>-13.2159</v>
      </c>
    </row>
    <row r="4474" spans="1:2">
      <c r="A4474">
        <v>5.6506999999999996</v>
      </c>
      <c r="B4474">
        <v>-13.216100000000001</v>
      </c>
    </row>
    <row r="4475" spans="1:2">
      <c r="A4475">
        <v>5.6507899999999998</v>
      </c>
      <c r="B4475">
        <v>-13.2163</v>
      </c>
    </row>
    <row r="4476" spans="1:2">
      <c r="A4476">
        <v>5.6508900000000004</v>
      </c>
      <c r="B4476">
        <v>-13.2166</v>
      </c>
    </row>
    <row r="4477" spans="1:2">
      <c r="A4477">
        <v>5.6509900000000002</v>
      </c>
      <c r="B4477">
        <v>-13.216799999999999</v>
      </c>
    </row>
    <row r="4478" spans="1:2">
      <c r="A4478">
        <v>5.6510800000000003</v>
      </c>
      <c r="B4478">
        <v>-13.217000000000001</v>
      </c>
    </row>
    <row r="4479" spans="1:2">
      <c r="A4479">
        <v>5.6511800000000001</v>
      </c>
      <c r="B4479">
        <v>-13.2172</v>
      </c>
    </row>
    <row r="4480" spans="1:2">
      <c r="A4480">
        <v>5.6512799999999999</v>
      </c>
      <c r="B4480">
        <v>-13.217499999999999</v>
      </c>
    </row>
    <row r="4481" spans="1:2">
      <c r="A4481">
        <v>5.65137</v>
      </c>
      <c r="B4481">
        <v>-13.217700000000001</v>
      </c>
    </row>
    <row r="4482" spans="1:2">
      <c r="A4482">
        <v>5.6514699999999998</v>
      </c>
      <c r="B4482">
        <v>-13.2179</v>
      </c>
    </row>
    <row r="4483" spans="1:2">
      <c r="A4483">
        <v>5.6515700000000004</v>
      </c>
      <c r="B4483">
        <v>-13.2181</v>
      </c>
    </row>
    <row r="4484" spans="1:2">
      <c r="A4484">
        <v>5.6516700000000002</v>
      </c>
      <c r="B4484">
        <v>-13.218400000000001</v>
      </c>
    </row>
    <row r="4485" spans="1:2">
      <c r="A4485">
        <v>5.6517600000000003</v>
      </c>
      <c r="B4485">
        <v>-13.2186</v>
      </c>
    </row>
    <row r="4486" spans="1:2">
      <c r="A4486">
        <v>5.6518600000000001</v>
      </c>
      <c r="B4486">
        <v>-13.2188</v>
      </c>
    </row>
    <row r="4487" spans="1:2">
      <c r="A4487">
        <v>5.6519599999999999</v>
      </c>
      <c r="B4487">
        <v>-13.218999999999999</v>
      </c>
    </row>
    <row r="4488" spans="1:2">
      <c r="A4488">
        <v>5.65205</v>
      </c>
      <c r="B4488">
        <v>-13.219200000000001</v>
      </c>
    </row>
    <row r="4489" spans="1:2">
      <c r="A4489">
        <v>5.6521499999999998</v>
      </c>
      <c r="B4489">
        <v>-13.2195</v>
      </c>
    </row>
    <row r="4490" spans="1:2">
      <c r="A4490">
        <v>5.6522500000000004</v>
      </c>
      <c r="B4490">
        <v>-13.2197</v>
      </c>
    </row>
    <row r="4491" spans="1:2">
      <c r="A4491">
        <v>5.6523399999999997</v>
      </c>
      <c r="B4491">
        <v>-13.219900000000001</v>
      </c>
    </row>
    <row r="4492" spans="1:2">
      <c r="A4492">
        <v>5.6524400000000004</v>
      </c>
      <c r="B4492">
        <v>-13.2201</v>
      </c>
    </row>
    <row r="4493" spans="1:2">
      <c r="A4493">
        <v>5.6525400000000001</v>
      </c>
      <c r="B4493">
        <v>-13.2204</v>
      </c>
    </row>
    <row r="4494" spans="1:2">
      <c r="A4494">
        <v>5.6526300000000003</v>
      </c>
      <c r="B4494">
        <v>-13.220599999999999</v>
      </c>
    </row>
    <row r="4495" spans="1:2">
      <c r="A4495">
        <v>5.65273</v>
      </c>
      <c r="B4495">
        <v>-13.220800000000001</v>
      </c>
    </row>
    <row r="4496" spans="1:2">
      <c r="A4496">
        <v>5.6528299999999998</v>
      </c>
      <c r="B4496">
        <v>-13.221</v>
      </c>
    </row>
    <row r="4497" spans="1:2">
      <c r="A4497">
        <v>5.6529199999999999</v>
      </c>
      <c r="B4497">
        <v>-13.2212</v>
      </c>
    </row>
    <row r="4498" spans="1:2">
      <c r="A4498">
        <v>5.6530199999999997</v>
      </c>
      <c r="B4498">
        <v>-13.221500000000001</v>
      </c>
    </row>
    <row r="4499" spans="1:2">
      <c r="A4499">
        <v>5.6531200000000004</v>
      </c>
      <c r="B4499">
        <v>-13.2217</v>
      </c>
    </row>
    <row r="4500" spans="1:2">
      <c r="A4500">
        <v>5.6532099999999996</v>
      </c>
      <c r="B4500">
        <v>-13.2219</v>
      </c>
    </row>
    <row r="4501" spans="1:2">
      <c r="A4501">
        <v>5.6533100000000003</v>
      </c>
      <c r="B4501">
        <v>-13.222099999999999</v>
      </c>
    </row>
    <row r="4502" spans="1:2">
      <c r="A4502">
        <v>5.65341</v>
      </c>
      <c r="B4502">
        <v>-13.2224</v>
      </c>
    </row>
    <row r="4503" spans="1:2">
      <c r="A4503">
        <v>5.6535000000000002</v>
      </c>
      <c r="B4503">
        <v>-13.2226</v>
      </c>
    </row>
    <row r="4504" spans="1:2">
      <c r="A4504">
        <v>5.6536</v>
      </c>
      <c r="B4504">
        <v>-13.222799999999999</v>
      </c>
    </row>
    <row r="4505" spans="1:2">
      <c r="A4505">
        <v>5.6536900000000001</v>
      </c>
      <c r="B4505">
        <v>-13.223000000000001</v>
      </c>
    </row>
    <row r="4506" spans="1:2">
      <c r="A4506">
        <v>5.6537899999999999</v>
      </c>
      <c r="B4506">
        <v>-13.2232</v>
      </c>
    </row>
    <row r="4507" spans="1:2">
      <c r="A4507">
        <v>5.6538899999999996</v>
      </c>
      <c r="B4507">
        <v>-13.2235</v>
      </c>
    </row>
    <row r="4508" spans="1:2">
      <c r="A4508">
        <v>5.6539799999999998</v>
      </c>
      <c r="B4508">
        <v>-13.223699999999999</v>
      </c>
    </row>
    <row r="4509" spans="1:2">
      <c r="A4509">
        <v>5.6540800000000004</v>
      </c>
      <c r="B4509">
        <v>-13.2239</v>
      </c>
    </row>
    <row r="4510" spans="1:2">
      <c r="A4510">
        <v>5.6541800000000002</v>
      </c>
      <c r="B4510">
        <v>-13.2241</v>
      </c>
    </row>
    <row r="4511" spans="1:2">
      <c r="A4511">
        <v>5.6542700000000004</v>
      </c>
      <c r="B4511">
        <v>-13.224399999999999</v>
      </c>
    </row>
    <row r="4512" spans="1:2">
      <c r="A4512">
        <v>5.6543700000000001</v>
      </c>
      <c r="B4512">
        <v>-13.224600000000001</v>
      </c>
    </row>
    <row r="4513" spans="1:2">
      <c r="A4513">
        <v>5.6544699999999999</v>
      </c>
      <c r="B4513">
        <v>-13.2248</v>
      </c>
    </row>
    <row r="4514" spans="1:2">
      <c r="A4514">
        <v>5.65456</v>
      </c>
      <c r="B4514">
        <v>-13.225</v>
      </c>
    </row>
    <row r="4515" spans="1:2">
      <c r="A4515">
        <v>5.6546599999999998</v>
      </c>
      <c r="B4515">
        <v>-13.225199999999999</v>
      </c>
    </row>
    <row r="4516" spans="1:2">
      <c r="A4516">
        <v>5.6547499999999999</v>
      </c>
      <c r="B4516">
        <v>-13.2255</v>
      </c>
    </row>
    <row r="4517" spans="1:2">
      <c r="A4517">
        <v>5.6548499999999997</v>
      </c>
      <c r="B4517">
        <v>-13.2257</v>
      </c>
    </row>
    <row r="4518" spans="1:2">
      <c r="A4518">
        <v>5.6549500000000004</v>
      </c>
      <c r="B4518">
        <v>-13.225899999999999</v>
      </c>
    </row>
    <row r="4519" spans="1:2">
      <c r="A4519">
        <v>5.6550399999999996</v>
      </c>
      <c r="B4519">
        <v>-13.226100000000001</v>
      </c>
    </row>
    <row r="4520" spans="1:2">
      <c r="A4520">
        <v>5.6551400000000003</v>
      </c>
      <c r="B4520">
        <v>-13.2263</v>
      </c>
    </row>
    <row r="4521" spans="1:2">
      <c r="A4521">
        <v>5.6552300000000004</v>
      </c>
      <c r="B4521">
        <v>-13.226599999999999</v>
      </c>
    </row>
    <row r="4522" spans="1:2">
      <c r="A4522">
        <v>5.6553300000000002</v>
      </c>
      <c r="B4522">
        <v>-13.226800000000001</v>
      </c>
    </row>
    <row r="4523" spans="1:2">
      <c r="A4523">
        <v>5.65543</v>
      </c>
      <c r="B4523">
        <v>-13.227</v>
      </c>
    </row>
    <row r="4524" spans="1:2">
      <c r="A4524">
        <v>5.6555200000000001</v>
      </c>
      <c r="B4524">
        <v>-13.2272</v>
      </c>
    </row>
    <row r="4525" spans="1:2">
      <c r="A4525">
        <v>5.6556199999999999</v>
      </c>
      <c r="B4525">
        <v>-13.227499999999999</v>
      </c>
    </row>
    <row r="4526" spans="1:2">
      <c r="A4526">
        <v>5.65571</v>
      </c>
      <c r="B4526">
        <v>-13.2277</v>
      </c>
    </row>
    <row r="4527" spans="1:2">
      <c r="A4527">
        <v>5.6558099999999998</v>
      </c>
      <c r="B4527">
        <v>-13.2279</v>
      </c>
    </row>
    <row r="4528" spans="1:2">
      <c r="A4528">
        <v>5.6559100000000004</v>
      </c>
      <c r="B4528">
        <v>-13.2281</v>
      </c>
    </row>
    <row r="4529" spans="1:2">
      <c r="A4529">
        <v>5.6559999999999997</v>
      </c>
      <c r="B4529">
        <v>-13.228300000000001</v>
      </c>
    </row>
    <row r="4530" spans="1:2">
      <c r="A4530">
        <v>5.6561000000000003</v>
      </c>
      <c r="B4530">
        <v>-13.2286</v>
      </c>
    </row>
    <row r="4531" spans="1:2">
      <c r="A4531">
        <v>5.6561899999999996</v>
      </c>
      <c r="B4531">
        <v>-13.2288</v>
      </c>
    </row>
    <row r="4532" spans="1:2">
      <c r="A4532">
        <v>5.6562900000000003</v>
      </c>
      <c r="B4532">
        <v>-13.228999999999999</v>
      </c>
    </row>
    <row r="4533" spans="1:2">
      <c r="A4533">
        <v>5.65639</v>
      </c>
      <c r="B4533">
        <v>-13.229200000000001</v>
      </c>
    </row>
    <row r="4534" spans="1:2">
      <c r="A4534">
        <v>5.6564800000000002</v>
      </c>
      <c r="B4534">
        <v>-13.2294</v>
      </c>
    </row>
    <row r="4535" spans="1:2">
      <c r="A4535">
        <v>5.6565799999999999</v>
      </c>
      <c r="B4535">
        <v>-13.229699999999999</v>
      </c>
    </row>
    <row r="4536" spans="1:2">
      <c r="A4536">
        <v>5.6566700000000001</v>
      </c>
      <c r="B4536">
        <v>-13.229900000000001</v>
      </c>
    </row>
    <row r="4537" spans="1:2">
      <c r="A4537">
        <v>5.6567699999999999</v>
      </c>
      <c r="B4537">
        <v>-13.2301</v>
      </c>
    </row>
    <row r="4538" spans="1:2">
      <c r="A4538">
        <v>5.65686</v>
      </c>
      <c r="B4538">
        <v>-13.2303</v>
      </c>
    </row>
    <row r="4539" spans="1:2">
      <c r="A4539">
        <v>5.6569599999999998</v>
      </c>
      <c r="B4539">
        <v>-13.230499999999999</v>
      </c>
    </row>
    <row r="4540" spans="1:2">
      <c r="A4540">
        <v>5.6570600000000004</v>
      </c>
      <c r="B4540">
        <v>-13.2308</v>
      </c>
    </row>
    <row r="4541" spans="1:2">
      <c r="A4541">
        <v>5.6571499999999997</v>
      </c>
      <c r="B4541">
        <v>-13.231</v>
      </c>
    </row>
    <row r="4542" spans="1:2">
      <c r="A4542">
        <v>5.6572500000000003</v>
      </c>
      <c r="B4542">
        <v>-13.231199999999999</v>
      </c>
    </row>
    <row r="4543" spans="1:2">
      <c r="A4543">
        <v>5.6573399999999996</v>
      </c>
      <c r="B4543">
        <v>-13.231400000000001</v>
      </c>
    </row>
    <row r="4544" spans="1:2">
      <c r="A4544">
        <v>5.6574400000000002</v>
      </c>
      <c r="B4544">
        <v>-13.2316</v>
      </c>
    </row>
    <row r="4545" spans="1:2">
      <c r="A4545">
        <v>5.6575300000000004</v>
      </c>
      <c r="B4545">
        <v>-13.2319</v>
      </c>
    </row>
    <row r="4546" spans="1:2">
      <c r="A4546">
        <v>5.6576300000000002</v>
      </c>
      <c r="B4546">
        <v>-13.232100000000001</v>
      </c>
    </row>
    <row r="4547" spans="1:2">
      <c r="A4547">
        <v>5.6577200000000003</v>
      </c>
      <c r="B4547">
        <v>-13.2323</v>
      </c>
    </row>
    <row r="4548" spans="1:2">
      <c r="A4548">
        <v>5.6578200000000001</v>
      </c>
      <c r="B4548">
        <v>-13.2325</v>
      </c>
    </row>
    <row r="4549" spans="1:2">
      <c r="A4549">
        <v>5.6579199999999998</v>
      </c>
      <c r="B4549">
        <v>-13.232699999999999</v>
      </c>
    </row>
    <row r="4550" spans="1:2">
      <c r="A4550">
        <v>5.65801</v>
      </c>
      <c r="B4550">
        <v>-13.233000000000001</v>
      </c>
    </row>
    <row r="4551" spans="1:2">
      <c r="A4551">
        <v>5.6581099999999998</v>
      </c>
      <c r="B4551">
        <v>-13.2332</v>
      </c>
    </row>
    <row r="4552" spans="1:2">
      <c r="A4552">
        <v>5.6581999999999999</v>
      </c>
      <c r="B4552">
        <v>-13.2334</v>
      </c>
    </row>
    <row r="4553" spans="1:2">
      <c r="A4553">
        <v>5.6582999999999997</v>
      </c>
      <c r="B4553">
        <v>-13.233599999999999</v>
      </c>
    </row>
    <row r="4554" spans="1:2">
      <c r="A4554">
        <v>5.6583899999999998</v>
      </c>
      <c r="B4554">
        <v>-13.2338</v>
      </c>
    </row>
    <row r="4555" spans="1:2">
      <c r="A4555">
        <v>5.6584899999999996</v>
      </c>
      <c r="B4555">
        <v>-13.2341</v>
      </c>
    </row>
    <row r="4556" spans="1:2">
      <c r="A4556">
        <v>5.6585799999999997</v>
      </c>
      <c r="B4556">
        <v>-13.234299999999999</v>
      </c>
    </row>
    <row r="4557" spans="1:2">
      <c r="A4557">
        <v>5.6586800000000004</v>
      </c>
      <c r="B4557">
        <v>-13.234500000000001</v>
      </c>
    </row>
    <row r="4558" spans="1:2">
      <c r="A4558">
        <v>5.6587699999999996</v>
      </c>
      <c r="B4558">
        <v>-13.2347</v>
      </c>
    </row>
    <row r="4559" spans="1:2">
      <c r="A4559">
        <v>5.6588700000000003</v>
      </c>
      <c r="B4559">
        <v>-13.2349</v>
      </c>
    </row>
    <row r="4560" spans="1:2">
      <c r="A4560">
        <v>5.6589600000000004</v>
      </c>
      <c r="B4560">
        <v>-13.235200000000001</v>
      </c>
    </row>
    <row r="4561" spans="1:2">
      <c r="A4561">
        <v>5.6590600000000002</v>
      </c>
      <c r="B4561">
        <v>-13.2354</v>
      </c>
    </row>
    <row r="4562" spans="1:2">
      <c r="A4562">
        <v>5.65916</v>
      </c>
      <c r="B4562">
        <v>-13.2356</v>
      </c>
    </row>
    <row r="4563" spans="1:2">
      <c r="A4563">
        <v>5.6592500000000001</v>
      </c>
      <c r="B4563">
        <v>-13.235799999999999</v>
      </c>
    </row>
    <row r="4564" spans="1:2">
      <c r="A4564">
        <v>5.6593499999999999</v>
      </c>
      <c r="B4564">
        <v>-13.236000000000001</v>
      </c>
    </row>
    <row r="4565" spans="1:2">
      <c r="A4565">
        <v>5.65944</v>
      </c>
      <c r="B4565">
        <v>-13.2363</v>
      </c>
    </row>
    <row r="4566" spans="1:2">
      <c r="A4566">
        <v>5.6595399999999998</v>
      </c>
      <c r="B4566">
        <v>-13.236499999999999</v>
      </c>
    </row>
    <row r="4567" spans="1:2">
      <c r="A4567">
        <v>5.6596299999999999</v>
      </c>
      <c r="B4567">
        <v>-13.236700000000001</v>
      </c>
    </row>
    <row r="4568" spans="1:2">
      <c r="A4568">
        <v>5.6597299999999997</v>
      </c>
      <c r="B4568">
        <v>-13.2369</v>
      </c>
    </row>
    <row r="4569" spans="1:2">
      <c r="A4569">
        <v>5.6598199999999999</v>
      </c>
      <c r="B4569">
        <v>-13.2371</v>
      </c>
    </row>
    <row r="4570" spans="1:2">
      <c r="A4570">
        <v>5.6599199999999996</v>
      </c>
      <c r="B4570">
        <v>-13.237299999999999</v>
      </c>
    </row>
    <row r="4571" spans="1:2">
      <c r="A4571">
        <v>5.6600099999999998</v>
      </c>
      <c r="B4571">
        <v>-13.2376</v>
      </c>
    </row>
    <row r="4572" spans="1:2">
      <c r="A4572">
        <v>5.6601100000000004</v>
      </c>
      <c r="B4572">
        <v>-13.2378</v>
      </c>
    </row>
    <row r="4573" spans="1:2">
      <c r="A4573">
        <v>5.6601999999999997</v>
      </c>
      <c r="B4573">
        <v>-13.238</v>
      </c>
    </row>
    <row r="4574" spans="1:2">
      <c r="A4574">
        <v>5.6603000000000003</v>
      </c>
      <c r="B4574">
        <v>-13.238200000000001</v>
      </c>
    </row>
    <row r="4575" spans="1:2">
      <c r="A4575">
        <v>5.6603899999999996</v>
      </c>
      <c r="B4575">
        <v>-13.2384</v>
      </c>
    </row>
    <row r="4576" spans="1:2">
      <c r="A4576">
        <v>5.6604900000000002</v>
      </c>
      <c r="B4576">
        <v>-13.2387</v>
      </c>
    </row>
    <row r="4577" spans="1:2">
      <c r="A4577">
        <v>5.6605800000000004</v>
      </c>
      <c r="B4577">
        <v>-13.238899999999999</v>
      </c>
    </row>
    <row r="4578" spans="1:2">
      <c r="A4578">
        <v>5.6606800000000002</v>
      </c>
      <c r="B4578">
        <v>-13.239100000000001</v>
      </c>
    </row>
    <row r="4579" spans="1:2">
      <c r="A4579">
        <v>5.6607700000000003</v>
      </c>
      <c r="B4579">
        <v>-13.2393</v>
      </c>
    </row>
    <row r="4580" spans="1:2">
      <c r="A4580">
        <v>5.6608700000000001</v>
      </c>
      <c r="B4580">
        <v>-13.2395</v>
      </c>
    </row>
    <row r="4581" spans="1:2">
      <c r="A4581">
        <v>5.6609600000000002</v>
      </c>
      <c r="B4581">
        <v>-13.239800000000001</v>
      </c>
    </row>
    <row r="4582" spans="1:2">
      <c r="A4582">
        <v>5.66106</v>
      </c>
      <c r="B4582">
        <v>-13.24</v>
      </c>
    </row>
    <row r="4583" spans="1:2">
      <c r="A4583">
        <v>5.6611500000000001</v>
      </c>
      <c r="B4583">
        <v>-13.2402</v>
      </c>
    </row>
    <row r="4584" spans="1:2">
      <c r="A4584">
        <v>5.6612400000000003</v>
      </c>
      <c r="B4584">
        <v>-13.240399999999999</v>
      </c>
    </row>
    <row r="4585" spans="1:2">
      <c r="A4585">
        <v>5.66134</v>
      </c>
      <c r="B4585">
        <v>-13.240600000000001</v>
      </c>
    </row>
    <row r="4586" spans="1:2">
      <c r="A4586">
        <v>5.6614300000000002</v>
      </c>
      <c r="B4586">
        <v>-13.2408</v>
      </c>
    </row>
    <row r="4587" spans="1:2">
      <c r="A4587">
        <v>5.66153</v>
      </c>
      <c r="B4587">
        <v>-13.241099999999999</v>
      </c>
    </row>
    <row r="4588" spans="1:2">
      <c r="A4588">
        <v>5.6616200000000001</v>
      </c>
      <c r="B4588">
        <v>-13.241300000000001</v>
      </c>
    </row>
    <row r="4589" spans="1:2">
      <c r="A4589">
        <v>5.6617199999999999</v>
      </c>
      <c r="B4589">
        <v>-13.2415</v>
      </c>
    </row>
    <row r="4590" spans="1:2">
      <c r="A4590">
        <v>5.66181</v>
      </c>
      <c r="B4590">
        <v>-13.2417</v>
      </c>
    </row>
    <row r="4591" spans="1:2">
      <c r="A4591">
        <v>5.6619099999999998</v>
      </c>
      <c r="B4591">
        <v>-13.241899999999999</v>
      </c>
    </row>
    <row r="4592" spans="1:2">
      <c r="A4592">
        <v>5.6619999999999999</v>
      </c>
      <c r="B4592">
        <v>-13.2422</v>
      </c>
    </row>
    <row r="4593" spans="1:2">
      <c r="A4593">
        <v>5.6620999999999997</v>
      </c>
      <c r="B4593">
        <v>-13.2424</v>
      </c>
    </row>
    <row r="4594" spans="1:2">
      <c r="A4594">
        <v>5.6621899999999998</v>
      </c>
      <c r="B4594">
        <v>-13.242599999999999</v>
      </c>
    </row>
    <row r="4595" spans="1:2">
      <c r="A4595">
        <v>5.6622899999999996</v>
      </c>
      <c r="B4595">
        <v>-13.242800000000001</v>
      </c>
    </row>
    <row r="4596" spans="1:2">
      <c r="A4596">
        <v>5.6623799999999997</v>
      </c>
      <c r="B4596">
        <v>-13.243</v>
      </c>
    </row>
    <row r="4597" spans="1:2">
      <c r="A4597">
        <v>5.6624699999999999</v>
      </c>
      <c r="B4597">
        <v>-13.2432</v>
      </c>
    </row>
    <row r="4598" spans="1:2">
      <c r="A4598">
        <v>5.6625699999999997</v>
      </c>
      <c r="B4598">
        <v>-13.243499999999999</v>
      </c>
    </row>
    <row r="4599" spans="1:2">
      <c r="A4599">
        <v>5.6626599999999998</v>
      </c>
      <c r="B4599">
        <v>-13.2437</v>
      </c>
    </row>
    <row r="4600" spans="1:2">
      <c r="A4600">
        <v>5.6627599999999996</v>
      </c>
      <c r="B4600">
        <v>-13.2439</v>
      </c>
    </row>
    <row r="4601" spans="1:2">
      <c r="A4601">
        <v>5.6628499999999997</v>
      </c>
      <c r="B4601">
        <v>-13.2441</v>
      </c>
    </row>
    <row r="4602" spans="1:2">
      <c r="A4602">
        <v>5.6629500000000004</v>
      </c>
      <c r="B4602">
        <v>-13.244300000000001</v>
      </c>
    </row>
    <row r="4603" spans="1:2">
      <c r="A4603">
        <v>5.6630399999999996</v>
      </c>
      <c r="B4603">
        <v>-13.2445</v>
      </c>
    </row>
    <row r="4604" spans="1:2">
      <c r="A4604">
        <v>5.6631400000000003</v>
      </c>
      <c r="B4604">
        <v>-13.2448</v>
      </c>
    </row>
    <row r="4605" spans="1:2">
      <c r="A4605">
        <v>5.6632300000000004</v>
      </c>
      <c r="B4605">
        <v>-13.244999999999999</v>
      </c>
    </row>
    <row r="4606" spans="1:2">
      <c r="A4606">
        <v>5.6633199999999997</v>
      </c>
      <c r="B4606">
        <v>-13.245200000000001</v>
      </c>
    </row>
    <row r="4607" spans="1:2">
      <c r="A4607">
        <v>5.6634200000000003</v>
      </c>
      <c r="B4607">
        <v>-13.2454</v>
      </c>
    </row>
    <row r="4608" spans="1:2">
      <c r="A4608">
        <v>5.6635099999999996</v>
      </c>
      <c r="B4608">
        <v>-13.2456</v>
      </c>
    </row>
    <row r="4609" spans="1:2">
      <c r="A4609">
        <v>5.6636100000000003</v>
      </c>
      <c r="B4609">
        <v>-13.245799999999999</v>
      </c>
    </row>
    <row r="4610" spans="1:2">
      <c r="A4610">
        <v>5.6637000000000004</v>
      </c>
      <c r="B4610">
        <v>-13.2461</v>
      </c>
    </row>
    <row r="4611" spans="1:2">
      <c r="A4611">
        <v>5.6638000000000002</v>
      </c>
      <c r="B4611">
        <v>-13.2463</v>
      </c>
    </row>
    <row r="4612" spans="1:2">
      <c r="A4612">
        <v>5.6638900000000003</v>
      </c>
      <c r="B4612">
        <v>-13.246499999999999</v>
      </c>
    </row>
    <row r="4613" spans="1:2">
      <c r="A4613">
        <v>5.6639799999999996</v>
      </c>
      <c r="B4613">
        <v>-13.246700000000001</v>
      </c>
    </row>
    <row r="4614" spans="1:2">
      <c r="A4614">
        <v>5.6640800000000002</v>
      </c>
      <c r="B4614">
        <v>-13.2469</v>
      </c>
    </row>
    <row r="4615" spans="1:2">
      <c r="A4615">
        <v>5.6641700000000004</v>
      </c>
      <c r="B4615">
        <v>-13.2471</v>
      </c>
    </row>
    <row r="4616" spans="1:2">
      <c r="A4616">
        <v>5.6642700000000001</v>
      </c>
      <c r="B4616">
        <v>-13.247400000000001</v>
      </c>
    </row>
    <row r="4617" spans="1:2">
      <c r="A4617">
        <v>5.6643600000000003</v>
      </c>
      <c r="B4617">
        <v>-13.2476</v>
      </c>
    </row>
    <row r="4618" spans="1:2">
      <c r="A4618">
        <v>5.6644500000000004</v>
      </c>
      <c r="B4618">
        <v>-13.2478</v>
      </c>
    </row>
    <row r="4619" spans="1:2">
      <c r="A4619">
        <v>5.6645500000000002</v>
      </c>
      <c r="B4619">
        <v>-13.247999999999999</v>
      </c>
    </row>
    <row r="4620" spans="1:2">
      <c r="A4620">
        <v>5.6646400000000003</v>
      </c>
      <c r="B4620">
        <v>-13.248200000000001</v>
      </c>
    </row>
    <row r="4621" spans="1:2">
      <c r="A4621">
        <v>5.6647400000000001</v>
      </c>
      <c r="B4621">
        <v>-13.2484</v>
      </c>
    </row>
    <row r="4622" spans="1:2">
      <c r="A4622">
        <v>5.6648300000000003</v>
      </c>
      <c r="B4622">
        <v>-13.248699999999999</v>
      </c>
    </row>
    <row r="4623" spans="1:2">
      <c r="A4623">
        <v>5.6649200000000004</v>
      </c>
      <c r="B4623">
        <v>-13.248900000000001</v>
      </c>
    </row>
    <row r="4624" spans="1:2">
      <c r="A4624">
        <v>5.6650200000000002</v>
      </c>
      <c r="B4624">
        <v>-13.2491</v>
      </c>
    </row>
    <row r="4625" spans="1:2">
      <c r="A4625">
        <v>5.6651100000000003</v>
      </c>
      <c r="B4625">
        <v>-13.2493</v>
      </c>
    </row>
    <row r="4626" spans="1:2">
      <c r="A4626">
        <v>5.6652100000000001</v>
      </c>
      <c r="B4626">
        <v>-13.249499999999999</v>
      </c>
    </row>
    <row r="4627" spans="1:2">
      <c r="A4627">
        <v>5.6653000000000002</v>
      </c>
      <c r="B4627">
        <v>-13.249700000000001</v>
      </c>
    </row>
    <row r="4628" spans="1:2">
      <c r="A4628">
        <v>5.6653900000000004</v>
      </c>
      <c r="B4628">
        <v>-13.25</v>
      </c>
    </row>
    <row r="4629" spans="1:2">
      <c r="A4629">
        <v>5.6654900000000001</v>
      </c>
      <c r="B4629">
        <v>-13.2502</v>
      </c>
    </row>
    <row r="4630" spans="1:2">
      <c r="A4630">
        <v>5.6655800000000003</v>
      </c>
      <c r="B4630">
        <v>-13.250400000000001</v>
      </c>
    </row>
    <row r="4631" spans="1:2">
      <c r="A4631">
        <v>5.6656700000000004</v>
      </c>
      <c r="B4631">
        <v>-13.2506</v>
      </c>
    </row>
    <row r="4632" spans="1:2">
      <c r="A4632">
        <v>5.6657700000000002</v>
      </c>
      <c r="B4632">
        <v>-13.2508</v>
      </c>
    </row>
    <row r="4633" spans="1:2">
      <c r="A4633">
        <v>5.6658600000000003</v>
      </c>
      <c r="B4633">
        <v>-13.250999999999999</v>
      </c>
    </row>
    <row r="4634" spans="1:2">
      <c r="A4634">
        <v>5.6659600000000001</v>
      </c>
      <c r="B4634">
        <v>-13.251300000000001</v>
      </c>
    </row>
    <row r="4635" spans="1:2">
      <c r="A4635">
        <v>5.6660500000000003</v>
      </c>
      <c r="B4635">
        <v>-13.2515</v>
      </c>
    </row>
    <row r="4636" spans="1:2">
      <c r="A4636">
        <v>5.6661400000000004</v>
      </c>
      <c r="B4636">
        <v>-13.2517</v>
      </c>
    </row>
    <row r="4637" spans="1:2">
      <c r="A4637">
        <v>5.6662400000000002</v>
      </c>
      <c r="B4637">
        <v>-13.251899999999999</v>
      </c>
    </row>
    <row r="4638" spans="1:2">
      <c r="A4638">
        <v>5.6663300000000003</v>
      </c>
      <c r="B4638">
        <v>-13.2521</v>
      </c>
    </row>
    <row r="4639" spans="1:2">
      <c r="A4639">
        <v>5.6664199999999996</v>
      </c>
      <c r="B4639">
        <v>-13.2523</v>
      </c>
    </row>
    <row r="4640" spans="1:2">
      <c r="A4640">
        <v>5.6665200000000002</v>
      </c>
      <c r="B4640">
        <v>-13.252599999999999</v>
      </c>
    </row>
    <row r="4641" spans="1:2">
      <c r="A4641">
        <v>5.6666100000000004</v>
      </c>
      <c r="B4641">
        <v>-13.252800000000001</v>
      </c>
    </row>
    <row r="4642" spans="1:2">
      <c r="A4642">
        <v>5.6667100000000001</v>
      </c>
      <c r="B4642">
        <v>-13.253</v>
      </c>
    </row>
    <row r="4643" spans="1:2">
      <c r="A4643">
        <v>5.6668000000000003</v>
      </c>
      <c r="B4643">
        <v>-13.2532</v>
      </c>
    </row>
    <row r="4644" spans="1:2">
      <c r="A4644">
        <v>5.6668900000000004</v>
      </c>
      <c r="B4644">
        <v>-13.253399999999999</v>
      </c>
    </row>
    <row r="4645" spans="1:2">
      <c r="A4645">
        <v>5.6669900000000002</v>
      </c>
      <c r="B4645">
        <v>-13.2536</v>
      </c>
    </row>
    <row r="4646" spans="1:2">
      <c r="A4646">
        <v>5.6670800000000003</v>
      </c>
      <c r="B4646">
        <v>-13.2538</v>
      </c>
    </row>
    <row r="4647" spans="1:2">
      <c r="A4647">
        <v>5.6671699999999996</v>
      </c>
      <c r="B4647">
        <v>-13.254099999999999</v>
      </c>
    </row>
    <row r="4648" spans="1:2">
      <c r="A4648">
        <v>5.6672700000000003</v>
      </c>
      <c r="B4648">
        <v>-13.254300000000001</v>
      </c>
    </row>
    <row r="4649" spans="1:2">
      <c r="A4649">
        <v>5.6673600000000004</v>
      </c>
      <c r="B4649">
        <v>-13.2545</v>
      </c>
    </row>
    <row r="4650" spans="1:2">
      <c r="A4650">
        <v>5.6674499999999997</v>
      </c>
      <c r="B4650">
        <v>-13.2547</v>
      </c>
    </row>
    <row r="4651" spans="1:2">
      <c r="A4651">
        <v>5.6675500000000003</v>
      </c>
      <c r="B4651">
        <v>-13.254899999999999</v>
      </c>
    </row>
    <row r="4652" spans="1:2">
      <c r="A4652">
        <v>5.6676399999999996</v>
      </c>
      <c r="B4652">
        <v>-13.255100000000001</v>
      </c>
    </row>
    <row r="4653" spans="1:2">
      <c r="A4653">
        <v>5.6677299999999997</v>
      </c>
      <c r="B4653">
        <v>-13.2553</v>
      </c>
    </row>
    <row r="4654" spans="1:2">
      <c r="A4654">
        <v>5.6678300000000004</v>
      </c>
      <c r="B4654">
        <v>-13.255599999999999</v>
      </c>
    </row>
    <row r="4655" spans="1:2">
      <c r="A4655">
        <v>5.6679199999999996</v>
      </c>
      <c r="B4655">
        <v>-13.255800000000001</v>
      </c>
    </row>
    <row r="4656" spans="1:2">
      <c r="A4656">
        <v>5.6680099999999998</v>
      </c>
      <c r="B4656">
        <v>-13.256</v>
      </c>
    </row>
    <row r="4657" spans="1:2">
      <c r="A4657">
        <v>5.6681100000000004</v>
      </c>
      <c r="B4657">
        <v>-13.2562</v>
      </c>
    </row>
    <row r="4658" spans="1:2">
      <c r="A4658">
        <v>5.6681999999999997</v>
      </c>
      <c r="B4658">
        <v>-13.256399999999999</v>
      </c>
    </row>
    <row r="4659" spans="1:2">
      <c r="A4659">
        <v>5.6682899999999998</v>
      </c>
      <c r="B4659">
        <v>-13.256600000000001</v>
      </c>
    </row>
    <row r="4660" spans="1:2">
      <c r="A4660">
        <v>5.6683899999999996</v>
      </c>
      <c r="B4660">
        <v>-13.2569</v>
      </c>
    </row>
    <row r="4661" spans="1:2">
      <c r="A4661">
        <v>5.6684799999999997</v>
      </c>
      <c r="B4661">
        <v>-13.257099999999999</v>
      </c>
    </row>
    <row r="4662" spans="1:2">
      <c r="A4662">
        <v>5.6685699999999999</v>
      </c>
      <c r="B4662">
        <v>-13.257300000000001</v>
      </c>
    </row>
    <row r="4663" spans="1:2">
      <c r="A4663">
        <v>5.6686699999999997</v>
      </c>
      <c r="B4663">
        <v>-13.2575</v>
      </c>
    </row>
    <row r="4664" spans="1:2">
      <c r="A4664">
        <v>5.6687599999999998</v>
      </c>
      <c r="B4664">
        <v>-13.2577</v>
      </c>
    </row>
    <row r="4665" spans="1:2">
      <c r="A4665">
        <v>5.6688499999999999</v>
      </c>
      <c r="B4665">
        <v>-13.257899999999999</v>
      </c>
    </row>
    <row r="4666" spans="1:2">
      <c r="A4666">
        <v>5.6689400000000001</v>
      </c>
      <c r="B4666">
        <v>-13.258100000000001</v>
      </c>
    </row>
    <row r="4667" spans="1:2">
      <c r="A4667">
        <v>5.6690399999999999</v>
      </c>
      <c r="B4667">
        <v>-13.2584</v>
      </c>
    </row>
    <row r="4668" spans="1:2">
      <c r="A4668">
        <v>5.66913</v>
      </c>
      <c r="B4668">
        <v>-13.258599999999999</v>
      </c>
    </row>
    <row r="4669" spans="1:2">
      <c r="A4669">
        <v>5.6692200000000001</v>
      </c>
      <c r="B4669">
        <v>-13.258800000000001</v>
      </c>
    </row>
    <row r="4670" spans="1:2">
      <c r="A4670">
        <v>5.6693199999999999</v>
      </c>
      <c r="B4670">
        <v>-13.259</v>
      </c>
    </row>
    <row r="4671" spans="1:2">
      <c r="A4671">
        <v>5.6694100000000001</v>
      </c>
      <c r="B4671">
        <v>-13.2592</v>
      </c>
    </row>
    <row r="4672" spans="1:2">
      <c r="A4672">
        <v>5.6695000000000002</v>
      </c>
      <c r="B4672">
        <v>-13.259399999999999</v>
      </c>
    </row>
    <row r="4673" spans="1:2">
      <c r="A4673">
        <v>5.6696</v>
      </c>
      <c r="B4673">
        <v>-13.259600000000001</v>
      </c>
    </row>
    <row r="4674" spans="1:2">
      <c r="A4674">
        <v>5.6696900000000001</v>
      </c>
      <c r="B4674">
        <v>-13.2599</v>
      </c>
    </row>
    <row r="4675" spans="1:2">
      <c r="A4675">
        <v>5.6697800000000003</v>
      </c>
      <c r="B4675">
        <v>-13.2601</v>
      </c>
    </row>
    <row r="4676" spans="1:2">
      <c r="A4676">
        <v>5.6698700000000004</v>
      </c>
      <c r="B4676">
        <v>-13.260300000000001</v>
      </c>
    </row>
    <row r="4677" spans="1:2">
      <c r="A4677">
        <v>5.6699700000000002</v>
      </c>
      <c r="B4677">
        <v>-13.2605</v>
      </c>
    </row>
    <row r="4678" spans="1:2">
      <c r="A4678">
        <v>5.6700600000000003</v>
      </c>
      <c r="B4678">
        <v>-13.2607</v>
      </c>
    </row>
    <row r="4679" spans="1:2">
      <c r="A4679">
        <v>5.6701499999999996</v>
      </c>
      <c r="B4679">
        <v>-13.260899999999999</v>
      </c>
    </row>
    <row r="4680" spans="1:2">
      <c r="A4680">
        <v>5.6702500000000002</v>
      </c>
      <c r="B4680">
        <v>-13.261100000000001</v>
      </c>
    </row>
    <row r="4681" spans="1:2">
      <c r="A4681">
        <v>5.6703400000000004</v>
      </c>
      <c r="B4681">
        <v>-13.2613</v>
      </c>
    </row>
    <row r="4682" spans="1:2">
      <c r="A4682">
        <v>5.6704299999999996</v>
      </c>
      <c r="B4682">
        <v>-13.2616</v>
      </c>
    </row>
    <row r="4683" spans="1:2">
      <c r="A4683">
        <v>5.6705199999999998</v>
      </c>
      <c r="B4683">
        <v>-13.261799999999999</v>
      </c>
    </row>
    <row r="4684" spans="1:2">
      <c r="A4684">
        <v>5.6706200000000004</v>
      </c>
      <c r="B4684">
        <v>-13.262</v>
      </c>
    </row>
    <row r="4685" spans="1:2">
      <c r="A4685">
        <v>5.6707099999999997</v>
      </c>
      <c r="B4685">
        <v>-13.2622</v>
      </c>
    </row>
    <row r="4686" spans="1:2">
      <c r="A4686">
        <v>5.6707999999999998</v>
      </c>
      <c r="B4686">
        <v>-13.2624</v>
      </c>
    </row>
    <row r="4687" spans="1:2">
      <c r="A4687">
        <v>5.67089</v>
      </c>
      <c r="B4687">
        <v>-13.262600000000001</v>
      </c>
    </row>
    <row r="4688" spans="1:2">
      <c r="A4688">
        <v>5.6709899999999998</v>
      </c>
      <c r="B4688">
        <v>-13.2628</v>
      </c>
    </row>
    <row r="4689" spans="1:2">
      <c r="A4689">
        <v>5.6710799999999999</v>
      </c>
      <c r="B4689">
        <v>-13.2631</v>
      </c>
    </row>
    <row r="4690" spans="1:2">
      <c r="A4690">
        <v>5.67117</v>
      </c>
      <c r="B4690">
        <v>-13.263299999999999</v>
      </c>
    </row>
    <row r="4691" spans="1:2">
      <c r="A4691">
        <v>5.6712699999999998</v>
      </c>
      <c r="B4691">
        <v>-13.263500000000001</v>
      </c>
    </row>
    <row r="4692" spans="1:2">
      <c r="A4692">
        <v>5.67136</v>
      </c>
      <c r="B4692">
        <v>-13.2637</v>
      </c>
    </row>
    <row r="4693" spans="1:2">
      <c r="A4693">
        <v>5.6714500000000001</v>
      </c>
      <c r="B4693">
        <v>-13.2639</v>
      </c>
    </row>
    <row r="4694" spans="1:2">
      <c r="A4694">
        <v>5.6715400000000002</v>
      </c>
      <c r="B4694">
        <v>-13.264099999999999</v>
      </c>
    </row>
    <row r="4695" spans="1:2">
      <c r="A4695">
        <v>5.67164</v>
      </c>
      <c r="B4695">
        <v>-13.2643</v>
      </c>
    </row>
    <row r="4696" spans="1:2">
      <c r="A4696">
        <v>5.6717300000000002</v>
      </c>
      <c r="B4696">
        <v>-13.2645</v>
      </c>
    </row>
    <row r="4697" spans="1:2">
      <c r="A4697">
        <v>5.6718200000000003</v>
      </c>
      <c r="B4697">
        <v>-13.264799999999999</v>
      </c>
    </row>
    <row r="4698" spans="1:2">
      <c r="A4698">
        <v>5.6719099999999996</v>
      </c>
      <c r="B4698">
        <v>-13.265000000000001</v>
      </c>
    </row>
    <row r="4699" spans="1:2">
      <c r="A4699">
        <v>5.6720100000000002</v>
      </c>
      <c r="B4699">
        <v>-13.2652</v>
      </c>
    </row>
    <row r="4700" spans="1:2">
      <c r="A4700">
        <v>5.6721000000000004</v>
      </c>
      <c r="B4700">
        <v>-13.2654</v>
      </c>
    </row>
    <row r="4701" spans="1:2">
      <c r="A4701">
        <v>5.6721899999999996</v>
      </c>
      <c r="B4701">
        <v>-13.265599999999999</v>
      </c>
    </row>
    <row r="4702" spans="1:2">
      <c r="A4702">
        <v>5.6722799999999998</v>
      </c>
      <c r="B4702">
        <v>-13.2658</v>
      </c>
    </row>
    <row r="4703" spans="1:2">
      <c r="A4703">
        <v>5.6723699999999999</v>
      </c>
      <c r="B4703">
        <v>-13.266</v>
      </c>
    </row>
    <row r="4704" spans="1:2">
      <c r="A4704">
        <v>5.6724699999999997</v>
      </c>
      <c r="B4704">
        <v>-13.2662</v>
      </c>
    </row>
    <row r="4705" spans="1:2">
      <c r="A4705">
        <v>5.6725599999999998</v>
      </c>
      <c r="B4705">
        <v>-13.266500000000001</v>
      </c>
    </row>
    <row r="4706" spans="1:2">
      <c r="A4706">
        <v>5.67265</v>
      </c>
      <c r="B4706">
        <v>-13.2667</v>
      </c>
    </row>
    <row r="4707" spans="1:2">
      <c r="A4707">
        <v>5.6727400000000001</v>
      </c>
      <c r="B4707">
        <v>-13.2669</v>
      </c>
    </row>
    <row r="4708" spans="1:2">
      <c r="A4708">
        <v>5.6728399999999999</v>
      </c>
      <c r="B4708">
        <v>-13.267099999999999</v>
      </c>
    </row>
    <row r="4709" spans="1:2">
      <c r="A4709">
        <v>5.67293</v>
      </c>
      <c r="B4709">
        <v>-13.267300000000001</v>
      </c>
    </row>
    <row r="4710" spans="1:2">
      <c r="A4710">
        <v>5.6730200000000002</v>
      </c>
      <c r="B4710">
        <v>-13.2675</v>
      </c>
    </row>
    <row r="4711" spans="1:2">
      <c r="A4711">
        <v>5.6731100000000003</v>
      </c>
      <c r="B4711">
        <v>-13.2677</v>
      </c>
    </row>
    <row r="4712" spans="1:2">
      <c r="A4712">
        <v>5.6732100000000001</v>
      </c>
      <c r="B4712">
        <v>-13.267899999999999</v>
      </c>
    </row>
    <row r="4713" spans="1:2">
      <c r="A4713">
        <v>5.6733000000000002</v>
      </c>
      <c r="B4713">
        <v>-13.2682</v>
      </c>
    </row>
    <row r="4714" spans="1:2">
      <c r="A4714">
        <v>5.6733900000000004</v>
      </c>
      <c r="B4714">
        <v>-13.2684</v>
      </c>
    </row>
    <row r="4715" spans="1:2">
      <c r="A4715">
        <v>5.6734799999999996</v>
      </c>
      <c r="B4715">
        <v>-13.268599999999999</v>
      </c>
    </row>
    <row r="4716" spans="1:2">
      <c r="A4716">
        <v>5.6735699999999998</v>
      </c>
      <c r="B4716">
        <v>-13.268800000000001</v>
      </c>
    </row>
    <row r="4717" spans="1:2">
      <c r="A4717">
        <v>5.6736700000000004</v>
      </c>
      <c r="B4717">
        <v>-13.269</v>
      </c>
    </row>
    <row r="4718" spans="1:2">
      <c r="A4718">
        <v>5.6737599999999997</v>
      </c>
      <c r="B4718">
        <v>-13.2692</v>
      </c>
    </row>
    <row r="4719" spans="1:2">
      <c r="A4719">
        <v>5.6738499999999998</v>
      </c>
      <c r="B4719">
        <v>-13.269399999999999</v>
      </c>
    </row>
    <row r="4720" spans="1:2">
      <c r="A4720">
        <v>5.67394</v>
      </c>
      <c r="B4720">
        <v>-13.269600000000001</v>
      </c>
    </row>
    <row r="4721" spans="1:2">
      <c r="A4721">
        <v>5.6740300000000001</v>
      </c>
      <c r="B4721">
        <v>-13.2699</v>
      </c>
    </row>
    <row r="4722" spans="1:2">
      <c r="A4722">
        <v>5.6741299999999999</v>
      </c>
      <c r="B4722">
        <v>-13.270099999999999</v>
      </c>
    </row>
    <row r="4723" spans="1:2">
      <c r="A4723">
        <v>5.67422</v>
      </c>
      <c r="B4723">
        <v>-13.270300000000001</v>
      </c>
    </row>
    <row r="4724" spans="1:2">
      <c r="A4724">
        <v>5.6743100000000002</v>
      </c>
      <c r="B4724">
        <v>-13.2705</v>
      </c>
    </row>
    <row r="4725" spans="1:2">
      <c r="A4725">
        <v>5.6744000000000003</v>
      </c>
      <c r="B4725">
        <v>-13.2707</v>
      </c>
    </row>
    <row r="4726" spans="1:2">
      <c r="A4726">
        <v>5.6744899999999996</v>
      </c>
      <c r="B4726">
        <v>-13.270899999999999</v>
      </c>
    </row>
    <row r="4727" spans="1:2">
      <c r="A4727">
        <v>5.6745900000000002</v>
      </c>
      <c r="B4727">
        <v>-13.271100000000001</v>
      </c>
    </row>
    <row r="4728" spans="1:2">
      <c r="A4728">
        <v>5.6746800000000004</v>
      </c>
      <c r="B4728">
        <v>-13.2713</v>
      </c>
    </row>
    <row r="4729" spans="1:2">
      <c r="A4729">
        <v>5.6747699999999996</v>
      </c>
      <c r="B4729">
        <v>-13.2715</v>
      </c>
    </row>
    <row r="4730" spans="1:2">
      <c r="A4730">
        <v>5.6748599999999998</v>
      </c>
      <c r="B4730">
        <v>-13.271800000000001</v>
      </c>
    </row>
    <row r="4731" spans="1:2">
      <c r="A4731">
        <v>5.6749499999999999</v>
      </c>
      <c r="B4731">
        <v>-13.272</v>
      </c>
    </row>
    <row r="4732" spans="1:2">
      <c r="A4732">
        <v>5.6750400000000001</v>
      </c>
      <c r="B4732">
        <v>-13.2722</v>
      </c>
    </row>
    <row r="4733" spans="1:2">
      <c r="A4733">
        <v>5.6751399999999999</v>
      </c>
      <c r="B4733">
        <v>-13.272399999999999</v>
      </c>
    </row>
    <row r="4734" spans="1:2">
      <c r="A4734">
        <v>5.67523</v>
      </c>
      <c r="B4734">
        <v>-13.272600000000001</v>
      </c>
    </row>
    <row r="4735" spans="1:2">
      <c r="A4735">
        <v>5.6753200000000001</v>
      </c>
      <c r="B4735">
        <v>-13.2728</v>
      </c>
    </row>
    <row r="4736" spans="1:2">
      <c r="A4736">
        <v>5.6754100000000003</v>
      </c>
      <c r="B4736">
        <v>-13.273</v>
      </c>
    </row>
    <row r="4737" spans="1:2">
      <c r="A4737">
        <v>5.6755000000000004</v>
      </c>
      <c r="B4737">
        <v>-13.273199999999999</v>
      </c>
    </row>
    <row r="4738" spans="1:2">
      <c r="A4738">
        <v>5.6756000000000002</v>
      </c>
      <c r="B4738">
        <v>-13.2735</v>
      </c>
    </row>
    <row r="4739" spans="1:2">
      <c r="A4739">
        <v>5.6756900000000003</v>
      </c>
      <c r="B4739">
        <v>-13.2737</v>
      </c>
    </row>
    <row r="4740" spans="1:2">
      <c r="A4740">
        <v>5.6757799999999996</v>
      </c>
      <c r="B4740">
        <v>-13.273899999999999</v>
      </c>
    </row>
    <row r="4741" spans="1:2">
      <c r="A4741">
        <v>5.6758699999999997</v>
      </c>
      <c r="B4741">
        <v>-13.274100000000001</v>
      </c>
    </row>
    <row r="4742" spans="1:2">
      <c r="A4742">
        <v>5.6759599999999999</v>
      </c>
      <c r="B4742">
        <v>-13.2743</v>
      </c>
    </row>
    <row r="4743" spans="1:2">
      <c r="A4743">
        <v>5.67605</v>
      </c>
      <c r="B4743">
        <v>-13.2745</v>
      </c>
    </row>
    <row r="4744" spans="1:2">
      <c r="A4744">
        <v>5.6761400000000002</v>
      </c>
      <c r="B4744">
        <v>-13.274699999999999</v>
      </c>
    </row>
    <row r="4745" spans="1:2">
      <c r="A4745">
        <v>5.67624</v>
      </c>
      <c r="B4745">
        <v>-13.274900000000001</v>
      </c>
    </row>
    <row r="4746" spans="1:2">
      <c r="A4746">
        <v>5.6763300000000001</v>
      </c>
      <c r="B4746">
        <v>-13.2751</v>
      </c>
    </row>
    <row r="4747" spans="1:2">
      <c r="A4747">
        <v>5.6764200000000002</v>
      </c>
      <c r="B4747">
        <v>-13.2753</v>
      </c>
    </row>
    <row r="4748" spans="1:2">
      <c r="A4748">
        <v>5.6765100000000004</v>
      </c>
      <c r="B4748">
        <v>-13.275600000000001</v>
      </c>
    </row>
    <row r="4749" spans="1:2">
      <c r="A4749">
        <v>5.6765999999999996</v>
      </c>
      <c r="B4749">
        <v>-13.2758</v>
      </c>
    </row>
    <row r="4750" spans="1:2">
      <c r="A4750">
        <v>5.6766899999999998</v>
      </c>
      <c r="B4750">
        <v>-13.276</v>
      </c>
    </row>
    <row r="4751" spans="1:2">
      <c r="A4751">
        <v>5.6767899999999996</v>
      </c>
      <c r="B4751">
        <v>-13.276199999999999</v>
      </c>
    </row>
    <row r="4752" spans="1:2">
      <c r="A4752">
        <v>5.6768799999999997</v>
      </c>
      <c r="B4752">
        <v>-13.276400000000001</v>
      </c>
    </row>
    <row r="4753" spans="1:2">
      <c r="A4753">
        <v>5.6769699999999998</v>
      </c>
      <c r="B4753">
        <v>-13.2766</v>
      </c>
    </row>
    <row r="4754" spans="1:2">
      <c r="A4754">
        <v>5.67706</v>
      </c>
      <c r="B4754">
        <v>-13.2768</v>
      </c>
    </row>
    <row r="4755" spans="1:2">
      <c r="A4755">
        <v>5.6771500000000001</v>
      </c>
      <c r="B4755">
        <v>-13.276999999999999</v>
      </c>
    </row>
    <row r="4756" spans="1:2">
      <c r="A4756">
        <v>5.6772400000000003</v>
      </c>
      <c r="B4756">
        <v>-13.277200000000001</v>
      </c>
    </row>
    <row r="4757" spans="1:2">
      <c r="A4757">
        <v>5.6773300000000004</v>
      </c>
      <c r="B4757">
        <v>-13.2775</v>
      </c>
    </row>
    <row r="4758" spans="1:2">
      <c r="A4758">
        <v>5.6774199999999997</v>
      </c>
      <c r="B4758">
        <v>-13.277699999999999</v>
      </c>
    </row>
    <row r="4759" spans="1:2">
      <c r="A4759">
        <v>5.6775200000000003</v>
      </c>
      <c r="B4759">
        <v>-13.277900000000001</v>
      </c>
    </row>
    <row r="4760" spans="1:2">
      <c r="A4760">
        <v>5.6776099999999996</v>
      </c>
      <c r="B4760">
        <v>-13.2781</v>
      </c>
    </row>
    <row r="4761" spans="1:2">
      <c r="A4761">
        <v>5.6776999999999997</v>
      </c>
      <c r="B4761">
        <v>-13.2783</v>
      </c>
    </row>
    <row r="4762" spans="1:2">
      <c r="A4762">
        <v>5.6777899999999999</v>
      </c>
      <c r="B4762">
        <v>-13.278499999999999</v>
      </c>
    </row>
    <row r="4763" spans="1:2">
      <c r="A4763">
        <v>5.67788</v>
      </c>
      <c r="B4763">
        <v>-13.278700000000001</v>
      </c>
    </row>
    <row r="4764" spans="1:2">
      <c r="A4764">
        <v>5.6779700000000002</v>
      </c>
      <c r="B4764">
        <v>-13.2789</v>
      </c>
    </row>
    <row r="4765" spans="1:2">
      <c r="A4765">
        <v>5.6780600000000003</v>
      </c>
      <c r="B4765">
        <v>-13.2791</v>
      </c>
    </row>
    <row r="4766" spans="1:2">
      <c r="A4766">
        <v>5.6781499999999996</v>
      </c>
      <c r="B4766">
        <v>-13.279299999999999</v>
      </c>
    </row>
    <row r="4767" spans="1:2">
      <c r="A4767">
        <v>5.6782500000000002</v>
      </c>
      <c r="B4767">
        <v>-13.2796</v>
      </c>
    </row>
    <row r="4768" spans="1:2">
      <c r="A4768">
        <v>5.6783400000000004</v>
      </c>
      <c r="B4768">
        <v>-13.2798</v>
      </c>
    </row>
    <row r="4769" spans="1:2">
      <c r="A4769">
        <v>5.6784299999999996</v>
      </c>
      <c r="B4769">
        <v>-13.28</v>
      </c>
    </row>
    <row r="4770" spans="1:2">
      <c r="A4770">
        <v>5.6785199999999998</v>
      </c>
      <c r="B4770">
        <v>-13.280200000000001</v>
      </c>
    </row>
    <row r="4771" spans="1:2">
      <c r="A4771">
        <v>5.6786099999999999</v>
      </c>
      <c r="B4771">
        <v>-13.2804</v>
      </c>
    </row>
    <row r="4772" spans="1:2">
      <c r="A4772">
        <v>5.6787000000000001</v>
      </c>
      <c r="B4772">
        <v>-13.2806</v>
      </c>
    </row>
    <row r="4773" spans="1:2">
      <c r="A4773">
        <v>5.6787900000000002</v>
      </c>
      <c r="B4773">
        <v>-13.280799999999999</v>
      </c>
    </row>
    <row r="4774" spans="1:2">
      <c r="A4774">
        <v>5.6788800000000004</v>
      </c>
      <c r="B4774">
        <v>-13.281000000000001</v>
      </c>
    </row>
    <row r="4775" spans="1:2">
      <c r="A4775">
        <v>5.6789699999999996</v>
      </c>
      <c r="B4775">
        <v>-13.2812</v>
      </c>
    </row>
    <row r="4776" spans="1:2">
      <c r="A4776">
        <v>5.6790599999999998</v>
      </c>
      <c r="B4776">
        <v>-13.2814</v>
      </c>
    </row>
    <row r="4777" spans="1:2">
      <c r="A4777">
        <v>5.6791600000000004</v>
      </c>
      <c r="B4777">
        <v>-13.281599999999999</v>
      </c>
    </row>
    <row r="4778" spans="1:2">
      <c r="A4778">
        <v>5.6792499999999997</v>
      </c>
      <c r="B4778">
        <v>-13.2819</v>
      </c>
    </row>
    <row r="4779" spans="1:2">
      <c r="A4779">
        <v>5.6793399999999998</v>
      </c>
      <c r="B4779">
        <v>-13.2821</v>
      </c>
    </row>
    <row r="4780" spans="1:2">
      <c r="A4780">
        <v>5.67943</v>
      </c>
      <c r="B4780">
        <v>-13.282299999999999</v>
      </c>
    </row>
    <row r="4781" spans="1:2">
      <c r="A4781">
        <v>5.6795200000000001</v>
      </c>
      <c r="B4781">
        <v>-13.282500000000001</v>
      </c>
    </row>
    <row r="4782" spans="1:2">
      <c r="A4782">
        <v>5.6796100000000003</v>
      </c>
      <c r="B4782">
        <v>-13.2827</v>
      </c>
    </row>
    <row r="4783" spans="1:2">
      <c r="A4783">
        <v>5.6797000000000004</v>
      </c>
      <c r="B4783">
        <v>-13.2829</v>
      </c>
    </row>
    <row r="4784" spans="1:2">
      <c r="A4784">
        <v>5.6797899999999997</v>
      </c>
      <c r="B4784">
        <v>-13.283099999999999</v>
      </c>
    </row>
    <row r="4785" spans="1:2">
      <c r="A4785">
        <v>5.6798799999999998</v>
      </c>
      <c r="B4785">
        <v>-13.283300000000001</v>
      </c>
    </row>
    <row r="4786" spans="1:2">
      <c r="A4786">
        <v>5.67997</v>
      </c>
      <c r="B4786">
        <v>-13.2835</v>
      </c>
    </row>
    <row r="4787" spans="1:2">
      <c r="A4787">
        <v>5.6800600000000001</v>
      </c>
      <c r="B4787">
        <v>-13.2837</v>
      </c>
    </row>
    <row r="4788" spans="1:2">
      <c r="A4788">
        <v>5.6801500000000003</v>
      </c>
      <c r="B4788">
        <v>-13.283899999999999</v>
      </c>
    </row>
    <row r="4789" spans="1:2">
      <c r="A4789">
        <v>5.6802400000000004</v>
      </c>
      <c r="B4789">
        <v>-13.2842</v>
      </c>
    </row>
    <row r="4790" spans="1:2">
      <c r="A4790">
        <v>5.6803400000000002</v>
      </c>
      <c r="B4790">
        <v>-13.2844</v>
      </c>
    </row>
    <row r="4791" spans="1:2">
      <c r="A4791">
        <v>5.6804300000000003</v>
      </c>
      <c r="B4791">
        <v>-13.284599999999999</v>
      </c>
    </row>
    <row r="4792" spans="1:2">
      <c r="A4792">
        <v>5.6805199999999996</v>
      </c>
      <c r="B4792">
        <v>-13.284800000000001</v>
      </c>
    </row>
    <row r="4793" spans="1:2">
      <c r="A4793">
        <v>5.6806099999999997</v>
      </c>
      <c r="B4793">
        <v>-13.285</v>
      </c>
    </row>
    <row r="4794" spans="1:2">
      <c r="A4794">
        <v>5.6806999999999999</v>
      </c>
      <c r="B4794">
        <v>-13.2852</v>
      </c>
    </row>
    <row r="4795" spans="1:2">
      <c r="A4795">
        <v>5.68079</v>
      </c>
      <c r="B4795">
        <v>-13.285399999999999</v>
      </c>
    </row>
    <row r="4796" spans="1:2">
      <c r="A4796">
        <v>5.6808800000000002</v>
      </c>
      <c r="B4796">
        <v>-13.285600000000001</v>
      </c>
    </row>
    <row r="4797" spans="1:2">
      <c r="A4797">
        <v>5.6809700000000003</v>
      </c>
      <c r="B4797">
        <v>-13.2858</v>
      </c>
    </row>
    <row r="4798" spans="1:2">
      <c r="A4798">
        <v>5.6810600000000004</v>
      </c>
      <c r="B4798">
        <v>-13.286</v>
      </c>
    </row>
    <row r="4799" spans="1:2">
      <c r="A4799">
        <v>5.6811499999999997</v>
      </c>
      <c r="B4799">
        <v>-13.286199999999999</v>
      </c>
    </row>
    <row r="4800" spans="1:2">
      <c r="A4800">
        <v>5.6812399999999998</v>
      </c>
      <c r="B4800">
        <v>-13.2865</v>
      </c>
    </row>
    <row r="4801" spans="1:2">
      <c r="A4801">
        <v>5.68133</v>
      </c>
      <c r="B4801">
        <v>-13.2867</v>
      </c>
    </row>
    <row r="4802" spans="1:2">
      <c r="A4802">
        <v>5.6814200000000001</v>
      </c>
      <c r="B4802">
        <v>-13.286899999999999</v>
      </c>
    </row>
    <row r="4803" spans="1:2">
      <c r="A4803">
        <v>5.6815100000000003</v>
      </c>
      <c r="B4803">
        <v>-13.287100000000001</v>
      </c>
    </row>
    <row r="4804" spans="1:2">
      <c r="A4804">
        <v>5.6816000000000004</v>
      </c>
      <c r="B4804">
        <v>-13.2873</v>
      </c>
    </row>
    <row r="4805" spans="1:2">
      <c r="A4805">
        <v>5.6816899999999997</v>
      </c>
      <c r="B4805">
        <v>-13.2875</v>
      </c>
    </row>
    <row r="4806" spans="1:2">
      <c r="A4806">
        <v>5.6817799999999998</v>
      </c>
      <c r="B4806">
        <v>-13.287699999999999</v>
      </c>
    </row>
    <row r="4807" spans="1:2">
      <c r="A4807">
        <v>5.68187</v>
      </c>
      <c r="B4807">
        <v>-13.2879</v>
      </c>
    </row>
    <row r="4808" spans="1:2">
      <c r="A4808">
        <v>5.6819600000000001</v>
      </c>
      <c r="B4808">
        <v>-13.2881</v>
      </c>
    </row>
    <row r="4809" spans="1:2">
      <c r="A4809">
        <v>5.6820500000000003</v>
      </c>
      <c r="B4809">
        <v>-13.2883</v>
      </c>
    </row>
    <row r="4810" spans="1:2">
      <c r="A4810">
        <v>5.68215</v>
      </c>
      <c r="B4810">
        <v>-13.288500000000001</v>
      </c>
    </row>
    <row r="4811" spans="1:2">
      <c r="A4811">
        <v>5.6822400000000002</v>
      </c>
      <c r="B4811">
        <v>-13.2887</v>
      </c>
    </row>
    <row r="4812" spans="1:2">
      <c r="A4812">
        <v>5.6823300000000003</v>
      </c>
      <c r="B4812">
        <v>-13.2889</v>
      </c>
    </row>
    <row r="4813" spans="1:2">
      <c r="A4813">
        <v>5.6824199999999996</v>
      </c>
      <c r="B4813">
        <v>-13.289199999999999</v>
      </c>
    </row>
    <row r="4814" spans="1:2">
      <c r="A4814">
        <v>5.6825099999999997</v>
      </c>
      <c r="B4814">
        <v>-13.289400000000001</v>
      </c>
    </row>
    <row r="4815" spans="1:2">
      <c r="A4815">
        <v>5.6825999999999999</v>
      </c>
      <c r="B4815">
        <v>-13.2896</v>
      </c>
    </row>
    <row r="4816" spans="1:2">
      <c r="A4816">
        <v>5.68269</v>
      </c>
      <c r="B4816">
        <v>-13.2898</v>
      </c>
    </row>
    <row r="4817" spans="1:2">
      <c r="A4817">
        <v>5.6827800000000002</v>
      </c>
      <c r="B4817">
        <v>-13.29</v>
      </c>
    </row>
    <row r="4818" spans="1:2">
      <c r="A4818">
        <v>5.6828700000000003</v>
      </c>
      <c r="B4818">
        <v>-13.2902</v>
      </c>
    </row>
    <row r="4819" spans="1:2">
      <c r="A4819">
        <v>5.6829599999999996</v>
      </c>
      <c r="B4819">
        <v>-13.2904</v>
      </c>
    </row>
    <row r="4820" spans="1:2">
      <c r="A4820">
        <v>5.6830499999999997</v>
      </c>
      <c r="B4820">
        <v>-13.2906</v>
      </c>
    </row>
    <row r="4821" spans="1:2">
      <c r="A4821">
        <v>5.6831399999999999</v>
      </c>
      <c r="B4821">
        <v>-13.290800000000001</v>
      </c>
    </row>
    <row r="4822" spans="1:2">
      <c r="A4822">
        <v>5.68323</v>
      </c>
      <c r="B4822">
        <v>-13.291</v>
      </c>
    </row>
    <row r="4823" spans="1:2">
      <c r="A4823">
        <v>5.6833200000000001</v>
      </c>
      <c r="B4823">
        <v>-13.2912</v>
      </c>
    </row>
    <row r="4824" spans="1:2">
      <c r="A4824">
        <v>5.6834100000000003</v>
      </c>
      <c r="B4824">
        <v>-13.291399999999999</v>
      </c>
    </row>
    <row r="4825" spans="1:2">
      <c r="A4825">
        <v>5.6835000000000004</v>
      </c>
      <c r="B4825">
        <v>-13.291600000000001</v>
      </c>
    </row>
    <row r="4826" spans="1:2">
      <c r="A4826">
        <v>5.6835899999999997</v>
      </c>
      <c r="B4826">
        <v>-13.2919</v>
      </c>
    </row>
    <row r="4827" spans="1:2">
      <c r="A4827">
        <v>5.6836799999999998</v>
      </c>
      <c r="B4827">
        <v>-13.2921</v>
      </c>
    </row>
    <row r="4828" spans="1:2">
      <c r="A4828">
        <v>5.68377</v>
      </c>
      <c r="B4828">
        <v>-13.292299999999999</v>
      </c>
    </row>
    <row r="4829" spans="1:2">
      <c r="A4829">
        <v>5.6838600000000001</v>
      </c>
      <c r="B4829">
        <v>-13.2925</v>
      </c>
    </row>
    <row r="4830" spans="1:2">
      <c r="A4830">
        <v>5.6839500000000003</v>
      </c>
      <c r="B4830">
        <v>-13.2927</v>
      </c>
    </row>
    <row r="4831" spans="1:2">
      <c r="A4831">
        <v>5.6840400000000004</v>
      </c>
      <c r="B4831">
        <v>-13.292899999999999</v>
      </c>
    </row>
    <row r="4832" spans="1:2">
      <c r="A4832">
        <v>5.6841299999999997</v>
      </c>
      <c r="B4832">
        <v>-13.293100000000001</v>
      </c>
    </row>
    <row r="4833" spans="1:2">
      <c r="A4833">
        <v>5.6842199999999998</v>
      </c>
      <c r="B4833">
        <v>-13.2933</v>
      </c>
    </row>
    <row r="4834" spans="1:2">
      <c r="A4834">
        <v>5.68431</v>
      </c>
      <c r="B4834">
        <v>-13.2935</v>
      </c>
    </row>
    <row r="4835" spans="1:2">
      <c r="A4835">
        <v>5.6844000000000001</v>
      </c>
      <c r="B4835">
        <v>-13.293699999999999</v>
      </c>
    </row>
    <row r="4836" spans="1:2">
      <c r="A4836">
        <v>5.6844900000000003</v>
      </c>
      <c r="B4836">
        <v>-13.293900000000001</v>
      </c>
    </row>
    <row r="4837" spans="1:2">
      <c r="A4837">
        <v>5.6845800000000004</v>
      </c>
      <c r="B4837">
        <v>-13.2941</v>
      </c>
    </row>
    <row r="4838" spans="1:2">
      <c r="A4838">
        <v>5.6846699999999997</v>
      </c>
      <c r="B4838">
        <v>-13.2943</v>
      </c>
    </row>
    <row r="4839" spans="1:2">
      <c r="A4839">
        <v>5.6847599999999998</v>
      </c>
      <c r="B4839">
        <v>-13.294499999999999</v>
      </c>
    </row>
    <row r="4840" spans="1:2">
      <c r="A4840">
        <v>5.68485</v>
      </c>
      <c r="B4840">
        <v>-13.2948</v>
      </c>
    </row>
    <row r="4841" spans="1:2">
      <c r="A4841">
        <v>5.6849400000000001</v>
      </c>
      <c r="B4841">
        <v>-13.295</v>
      </c>
    </row>
    <row r="4842" spans="1:2">
      <c r="A4842">
        <v>5.6850199999999997</v>
      </c>
      <c r="B4842">
        <v>-13.295199999999999</v>
      </c>
    </row>
    <row r="4843" spans="1:2">
      <c r="A4843">
        <v>5.6851099999999999</v>
      </c>
      <c r="B4843">
        <v>-13.295400000000001</v>
      </c>
    </row>
    <row r="4844" spans="1:2">
      <c r="A4844">
        <v>5.6852</v>
      </c>
      <c r="B4844">
        <v>-13.2956</v>
      </c>
    </row>
    <row r="4845" spans="1:2">
      <c r="A4845">
        <v>5.6852900000000002</v>
      </c>
      <c r="B4845">
        <v>-13.2958</v>
      </c>
    </row>
    <row r="4846" spans="1:2">
      <c r="A4846">
        <v>5.6853800000000003</v>
      </c>
      <c r="B4846">
        <v>-13.295999999999999</v>
      </c>
    </row>
    <row r="4847" spans="1:2">
      <c r="A4847">
        <v>5.6854699999999996</v>
      </c>
      <c r="B4847">
        <v>-13.296200000000001</v>
      </c>
    </row>
    <row r="4848" spans="1:2">
      <c r="A4848">
        <v>5.6855599999999997</v>
      </c>
      <c r="B4848">
        <v>-13.2964</v>
      </c>
    </row>
    <row r="4849" spans="1:2">
      <c r="A4849">
        <v>5.6856499999999999</v>
      </c>
      <c r="B4849">
        <v>-13.2966</v>
      </c>
    </row>
    <row r="4850" spans="1:2">
      <c r="A4850">
        <v>5.68574</v>
      </c>
      <c r="B4850">
        <v>-13.296799999999999</v>
      </c>
    </row>
    <row r="4851" spans="1:2">
      <c r="A4851">
        <v>5.6858300000000002</v>
      </c>
      <c r="B4851">
        <v>-13.297000000000001</v>
      </c>
    </row>
    <row r="4852" spans="1:2">
      <c r="A4852">
        <v>5.6859200000000003</v>
      </c>
      <c r="B4852">
        <v>-13.2972</v>
      </c>
    </row>
    <row r="4853" spans="1:2">
      <c r="A4853">
        <v>5.6860099999999996</v>
      </c>
      <c r="B4853">
        <v>-13.2974</v>
      </c>
    </row>
    <row r="4854" spans="1:2">
      <c r="A4854">
        <v>5.6860999999999997</v>
      </c>
      <c r="B4854">
        <v>-13.297599999999999</v>
      </c>
    </row>
    <row r="4855" spans="1:2">
      <c r="A4855">
        <v>5.6861899999999999</v>
      </c>
      <c r="B4855">
        <v>-13.297800000000001</v>
      </c>
    </row>
    <row r="4856" spans="1:2">
      <c r="A4856">
        <v>5.68628</v>
      </c>
      <c r="B4856">
        <v>-13.2981</v>
      </c>
    </row>
    <row r="4857" spans="1:2">
      <c r="A4857">
        <v>5.6863700000000001</v>
      </c>
      <c r="B4857">
        <v>-13.298299999999999</v>
      </c>
    </row>
    <row r="4858" spans="1:2">
      <c r="A4858">
        <v>5.6864600000000003</v>
      </c>
      <c r="B4858">
        <v>-13.298500000000001</v>
      </c>
    </row>
    <row r="4859" spans="1:2">
      <c r="A4859">
        <v>5.6865500000000004</v>
      </c>
      <c r="B4859">
        <v>-13.2987</v>
      </c>
    </row>
    <row r="4860" spans="1:2">
      <c r="A4860">
        <v>5.6866399999999997</v>
      </c>
      <c r="B4860">
        <v>-13.2989</v>
      </c>
    </row>
    <row r="4861" spans="1:2">
      <c r="A4861">
        <v>5.6867299999999998</v>
      </c>
      <c r="B4861">
        <v>-13.299099999999999</v>
      </c>
    </row>
    <row r="4862" spans="1:2">
      <c r="A4862">
        <v>5.6868100000000004</v>
      </c>
      <c r="B4862">
        <v>-13.299300000000001</v>
      </c>
    </row>
    <row r="4863" spans="1:2">
      <c r="A4863">
        <v>5.6868999999999996</v>
      </c>
      <c r="B4863">
        <v>-13.2995</v>
      </c>
    </row>
    <row r="4864" spans="1:2">
      <c r="A4864">
        <v>5.6869899999999998</v>
      </c>
      <c r="B4864">
        <v>-13.2997</v>
      </c>
    </row>
    <row r="4865" spans="1:2">
      <c r="A4865">
        <v>5.6870799999999999</v>
      </c>
      <c r="B4865">
        <v>-13.299899999999999</v>
      </c>
    </row>
    <row r="4866" spans="1:2">
      <c r="A4866">
        <v>5.6871700000000001</v>
      </c>
      <c r="B4866">
        <v>-13.3001</v>
      </c>
    </row>
    <row r="4867" spans="1:2">
      <c r="A4867">
        <v>5.6872600000000002</v>
      </c>
      <c r="B4867">
        <v>-13.3003</v>
      </c>
    </row>
    <row r="4868" spans="1:2">
      <c r="A4868">
        <v>5.6873500000000003</v>
      </c>
      <c r="B4868">
        <v>-13.3005</v>
      </c>
    </row>
    <row r="4869" spans="1:2">
      <c r="A4869">
        <v>5.6874399999999996</v>
      </c>
      <c r="B4869">
        <v>-13.300700000000001</v>
      </c>
    </row>
    <row r="4870" spans="1:2">
      <c r="A4870">
        <v>5.6875299999999998</v>
      </c>
      <c r="B4870">
        <v>-13.3009</v>
      </c>
    </row>
    <row r="4871" spans="1:2">
      <c r="A4871">
        <v>5.6876199999999999</v>
      </c>
      <c r="B4871">
        <v>-13.3011</v>
      </c>
    </row>
    <row r="4872" spans="1:2">
      <c r="A4872">
        <v>5.68771</v>
      </c>
      <c r="B4872">
        <v>-13.301299999999999</v>
      </c>
    </row>
    <row r="4873" spans="1:2">
      <c r="A4873">
        <v>5.6878000000000002</v>
      </c>
      <c r="B4873">
        <v>-13.301500000000001</v>
      </c>
    </row>
    <row r="4874" spans="1:2">
      <c r="A4874">
        <v>5.6878900000000003</v>
      </c>
      <c r="B4874">
        <v>-13.3018</v>
      </c>
    </row>
    <row r="4875" spans="1:2">
      <c r="A4875">
        <v>5.68797</v>
      </c>
      <c r="B4875">
        <v>-13.302</v>
      </c>
    </row>
    <row r="4876" spans="1:2">
      <c r="A4876">
        <v>5.6880600000000001</v>
      </c>
      <c r="B4876">
        <v>-13.302199999999999</v>
      </c>
    </row>
    <row r="4877" spans="1:2">
      <c r="A4877">
        <v>5.6881500000000003</v>
      </c>
      <c r="B4877">
        <v>-13.3024</v>
      </c>
    </row>
    <row r="4878" spans="1:2">
      <c r="A4878">
        <v>5.6882400000000004</v>
      </c>
      <c r="B4878">
        <v>-13.3026</v>
      </c>
    </row>
    <row r="4879" spans="1:2">
      <c r="A4879">
        <v>5.6883299999999997</v>
      </c>
      <c r="B4879">
        <v>-13.3028</v>
      </c>
    </row>
    <row r="4880" spans="1:2">
      <c r="A4880">
        <v>5.6884199999999998</v>
      </c>
      <c r="B4880">
        <v>-13.303000000000001</v>
      </c>
    </row>
    <row r="4881" spans="1:2">
      <c r="A4881">
        <v>5.68851</v>
      </c>
      <c r="B4881">
        <v>-13.3032</v>
      </c>
    </row>
    <row r="4882" spans="1:2">
      <c r="A4882">
        <v>5.6886000000000001</v>
      </c>
      <c r="B4882">
        <v>-13.3034</v>
      </c>
    </row>
    <row r="4883" spans="1:2">
      <c r="A4883">
        <v>5.6886900000000002</v>
      </c>
      <c r="B4883">
        <v>-13.303599999999999</v>
      </c>
    </row>
    <row r="4884" spans="1:2">
      <c r="A4884">
        <v>5.6887800000000004</v>
      </c>
      <c r="B4884">
        <v>-13.303800000000001</v>
      </c>
    </row>
    <row r="4885" spans="1:2">
      <c r="A4885">
        <v>5.68886</v>
      </c>
      <c r="B4885">
        <v>-13.304</v>
      </c>
    </row>
    <row r="4886" spans="1:2">
      <c r="A4886">
        <v>5.6889500000000002</v>
      </c>
      <c r="B4886">
        <v>-13.3042</v>
      </c>
    </row>
    <row r="4887" spans="1:2">
      <c r="A4887">
        <v>5.6890400000000003</v>
      </c>
      <c r="B4887">
        <v>-13.304399999999999</v>
      </c>
    </row>
    <row r="4888" spans="1:2">
      <c r="A4888">
        <v>5.6891299999999996</v>
      </c>
      <c r="B4888">
        <v>-13.304600000000001</v>
      </c>
    </row>
    <row r="4889" spans="1:2">
      <c r="A4889">
        <v>5.6892199999999997</v>
      </c>
      <c r="B4889">
        <v>-13.3048</v>
      </c>
    </row>
    <row r="4890" spans="1:2">
      <c r="A4890">
        <v>5.6893099999999999</v>
      </c>
      <c r="B4890">
        <v>-13.305</v>
      </c>
    </row>
    <row r="4891" spans="1:2">
      <c r="A4891">
        <v>5.6894</v>
      </c>
      <c r="B4891">
        <v>-13.305199999999999</v>
      </c>
    </row>
    <row r="4892" spans="1:2">
      <c r="A4892">
        <v>5.6894900000000002</v>
      </c>
      <c r="B4892">
        <v>-13.305400000000001</v>
      </c>
    </row>
    <row r="4893" spans="1:2">
      <c r="A4893">
        <v>5.6895800000000003</v>
      </c>
      <c r="B4893">
        <v>-13.3056</v>
      </c>
    </row>
    <row r="4894" spans="1:2">
      <c r="A4894">
        <v>5.6896599999999999</v>
      </c>
      <c r="B4894">
        <v>-13.3058</v>
      </c>
    </row>
    <row r="4895" spans="1:2">
      <c r="A4895">
        <v>5.6897500000000001</v>
      </c>
      <c r="B4895">
        <v>-13.305999999999999</v>
      </c>
    </row>
    <row r="4896" spans="1:2">
      <c r="A4896">
        <v>5.6898400000000002</v>
      </c>
      <c r="B4896">
        <v>-13.3063</v>
      </c>
    </row>
    <row r="4897" spans="1:2">
      <c r="A4897">
        <v>5.6899300000000004</v>
      </c>
      <c r="B4897">
        <v>-13.3065</v>
      </c>
    </row>
    <row r="4898" spans="1:2">
      <c r="A4898">
        <v>5.6900199999999996</v>
      </c>
      <c r="B4898">
        <v>-13.306699999999999</v>
      </c>
    </row>
    <row r="4899" spans="1:2">
      <c r="A4899">
        <v>5.6901099999999998</v>
      </c>
      <c r="B4899">
        <v>-13.306900000000001</v>
      </c>
    </row>
    <row r="4900" spans="1:2">
      <c r="A4900">
        <v>5.6901999999999999</v>
      </c>
      <c r="B4900">
        <v>-13.3071</v>
      </c>
    </row>
    <row r="4901" spans="1:2">
      <c r="A4901">
        <v>5.6902799999999996</v>
      </c>
      <c r="B4901">
        <v>-13.3073</v>
      </c>
    </row>
    <row r="4902" spans="1:2">
      <c r="A4902">
        <v>5.6903699999999997</v>
      </c>
      <c r="B4902">
        <v>-13.307499999999999</v>
      </c>
    </row>
    <row r="4903" spans="1:2">
      <c r="A4903">
        <v>5.6904599999999999</v>
      </c>
      <c r="B4903">
        <v>-13.307700000000001</v>
      </c>
    </row>
    <row r="4904" spans="1:2">
      <c r="A4904">
        <v>5.69055</v>
      </c>
      <c r="B4904">
        <v>-13.3079</v>
      </c>
    </row>
    <row r="4905" spans="1:2">
      <c r="A4905">
        <v>5.6906400000000001</v>
      </c>
      <c r="B4905">
        <v>-13.3081</v>
      </c>
    </row>
    <row r="4906" spans="1:2">
      <c r="A4906">
        <v>5.6907300000000003</v>
      </c>
      <c r="B4906">
        <v>-13.308299999999999</v>
      </c>
    </row>
    <row r="4907" spans="1:2">
      <c r="A4907">
        <v>5.6908200000000004</v>
      </c>
      <c r="B4907">
        <v>-13.3085</v>
      </c>
    </row>
    <row r="4908" spans="1:2">
      <c r="A4908">
        <v>5.6909000000000001</v>
      </c>
      <c r="B4908">
        <v>-13.3087</v>
      </c>
    </row>
    <row r="4909" spans="1:2">
      <c r="A4909">
        <v>5.6909900000000002</v>
      </c>
      <c r="B4909">
        <v>-13.3089</v>
      </c>
    </row>
    <row r="4910" spans="1:2">
      <c r="A4910">
        <v>5.6910800000000004</v>
      </c>
      <c r="B4910">
        <v>-13.309100000000001</v>
      </c>
    </row>
    <row r="4911" spans="1:2">
      <c r="A4911">
        <v>5.6911699999999996</v>
      </c>
      <c r="B4911">
        <v>-13.3093</v>
      </c>
    </row>
    <row r="4912" spans="1:2">
      <c r="A4912">
        <v>5.6912599999999998</v>
      </c>
      <c r="B4912">
        <v>-13.3095</v>
      </c>
    </row>
    <row r="4913" spans="1:2">
      <c r="A4913">
        <v>5.6913499999999999</v>
      </c>
      <c r="B4913">
        <v>-13.309699999999999</v>
      </c>
    </row>
    <row r="4914" spans="1:2">
      <c r="A4914">
        <v>5.6914400000000001</v>
      </c>
      <c r="B4914">
        <v>-13.309900000000001</v>
      </c>
    </row>
    <row r="4915" spans="1:2">
      <c r="A4915">
        <v>5.6915199999999997</v>
      </c>
      <c r="B4915">
        <v>-13.3101</v>
      </c>
    </row>
    <row r="4916" spans="1:2">
      <c r="A4916">
        <v>5.6916099999999998</v>
      </c>
      <c r="B4916">
        <v>-13.3103</v>
      </c>
    </row>
    <row r="4917" spans="1:2">
      <c r="A4917">
        <v>5.6917</v>
      </c>
      <c r="B4917">
        <v>-13.310499999999999</v>
      </c>
    </row>
    <row r="4918" spans="1:2">
      <c r="A4918">
        <v>5.6917900000000001</v>
      </c>
      <c r="B4918">
        <v>-13.310700000000001</v>
      </c>
    </row>
    <row r="4919" spans="1:2">
      <c r="A4919">
        <v>5.6918800000000003</v>
      </c>
      <c r="B4919">
        <v>-13.3109</v>
      </c>
    </row>
    <row r="4920" spans="1:2">
      <c r="A4920">
        <v>5.6919700000000004</v>
      </c>
      <c r="B4920">
        <v>-13.3111</v>
      </c>
    </row>
    <row r="4921" spans="1:2">
      <c r="A4921">
        <v>5.6920500000000001</v>
      </c>
      <c r="B4921">
        <v>-13.311299999999999</v>
      </c>
    </row>
    <row r="4922" spans="1:2">
      <c r="A4922">
        <v>5.6921400000000002</v>
      </c>
      <c r="B4922">
        <v>-13.3116</v>
      </c>
    </row>
    <row r="4923" spans="1:2">
      <c r="A4923">
        <v>5.6922300000000003</v>
      </c>
      <c r="B4923">
        <v>-13.3118</v>
      </c>
    </row>
    <row r="4924" spans="1:2">
      <c r="A4924">
        <v>5.6923199999999996</v>
      </c>
      <c r="B4924">
        <v>-13.311999999999999</v>
      </c>
    </row>
    <row r="4925" spans="1:2">
      <c r="A4925">
        <v>5.6924099999999997</v>
      </c>
      <c r="B4925">
        <v>-13.312200000000001</v>
      </c>
    </row>
    <row r="4926" spans="1:2">
      <c r="A4926">
        <v>5.6924900000000003</v>
      </c>
      <c r="B4926">
        <v>-13.3124</v>
      </c>
    </row>
    <row r="4927" spans="1:2">
      <c r="A4927">
        <v>5.6925800000000004</v>
      </c>
      <c r="B4927">
        <v>-13.3126</v>
      </c>
    </row>
    <row r="4928" spans="1:2">
      <c r="A4928">
        <v>5.6926699999999997</v>
      </c>
      <c r="B4928">
        <v>-13.312799999999999</v>
      </c>
    </row>
    <row r="4929" spans="1:2">
      <c r="A4929">
        <v>5.6927599999999998</v>
      </c>
      <c r="B4929">
        <v>-13.313000000000001</v>
      </c>
    </row>
    <row r="4930" spans="1:2">
      <c r="A4930">
        <v>5.69285</v>
      </c>
      <c r="B4930">
        <v>-13.3132</v>
      </c>
    </row>
    <row r="4931" spans="1:2">
      <c r="A4931">
        <v>5.6929400000000001</v>
      </c>
      <c r="B4931">
        <v>-13.3134</v>
      </c>
    </row>
    <row r="4932" spans="1:2">
      <c r="A4932">
        <v>5.6930199999999997</v>
      </c>
      <c r="B4932">
        <v>-13.313599999999999</v>
      </c>
    </row>
    <row r="4933" spans="1:2">
      <c r="A4933">
        <v>5.6931099999999999</v>
      </c>
      <c r="B4933">
        <v>-13.313800000000001</v>
      </c>
    </row>
    <row r="4934" spans="1:2">
      <c r="A4934">
        <v>5.6932</v>
      </c>
      <c r="B4934">
        <v>-13.314</v>
      </c>
    </row>
    <row r="4935" spans="1:2">
      <c r="A4935">
        <v>5.6932900000000002</v>
      </c>
      <c r="B4935">
        <v>-13.3142</v>
      </c>
    </row>
    <row r="4936" spans="1:2">
      <c r="A4936">
        <v>5.6933800000000003</v>
      </c>
      <c r="B4936">
        <v>-13.314399999999999</v>
      </c>
    </row>
    <row r="4937" spans="1:2">
      <c r="A4937">
        <v>5.69346</v>
      </c>
      <c r="B4937">
        <v>-13.3146</v>
      </c>
    </row>
    <row r="4938" spans="1:2">
      <c r="A4938">
        <v>5.6935500000000001</v>
      </c>
      <c r="B4938">
        <v>-13.3148</v>
      </c>
    </row>
    <row r="4939" spans="1:2">
      <c r="A4939">
        <v>5.6936400000000003</v>
      </c>
      <c r="B4939">
        <v>-13.315</v>
      </c>
    </row>
    <row r="4940" spans="1:2">
      <c r="A4940">
        <v>5.6937300000000004</v>
      </c>
      <c r="B4940">
        <v>-13.315200000000001</v>
      </c>
    </row>
    <row r="4941" spans="1:2">
      <c r="A4941">
        <v>5.69381</v>
      </c>
      <c r="B4941">
        <v>-13.3154</v>
      </c>
    </row>
    <row r="4942" spans="1:2">
      <c r="A4942">
        <v>5.6939000000000002</v>
      </c>
      <c r="B4942">
        <v>-13.3156</v>
      </c>
    </row>
    <row r="4943" spans="1:2">
      <c r="A4943">
        <v>5.6939900000000003</v>
      </c>
      <c r="B4943">
        <v>-13.315799999999999</v>
      </c>
    </row>
    <row r="4944" spans="1:2">
      <c r="A4944">
        <v>5.6940799999999996</v>
      </c>
      <c r="B4944">
        <v>-13.316000000000001</v>
      </c>
    </row>
    <row r="4945" spans="1:2">
      <c r="A4945">
        <v>5.6941699999999997</v>
      </c>
      <c r="B4945">
        <v>-13.3162</v>
      </c>
    </row>
    <row r="4946" spans="1:2">
      <c r="A4946">
        <v>5.6942500000000003</v>
      </c>
      <c r="B4946">
        <v>-13.3164</v>
      </c>
    </row>
    <row r="4947" spans="1:2">
      <c r="A4947">
        <v>5.6943400000000004</v>
      </c>
      <c r="B4947">
        <v>-13.316599999999999</v>
      </c>
    </row>
    <row r="4948" spans="1:2">
      <c r="A4948">
        <v>5.6944299999999997</v>
      </c>
      <c r="B4948">
        <v>-13.316800000000001</v>
      </c>
    </row>
    <row r="4949" spans="1:2">
      <c r="A4949">
        <v>5.6945199999999998</v>
      </c>
      <c r="B4949">
        <v>-13.317</v>
      </c>
    </row>
    <row r="4950" spans="1:2">
      <c r="A4950">
        <v>5.6946099999999999</v>
      </c>
      <c r="B4950">
        <v>-13.3172</v>
      </c>
    </row>
    <row r="4951" spans="1:2">
      <c r="A4951">
        <v>5.6946899999999996</v>
      </c>
      <c r="B4951">
        <v>-13.317399999999999</v>
      </c>
    </row>
    <row r="4952" spans="1:2">
      <c r="A4952">
        <v>5.6947799999999997</v>
      </c>
      <c r="B4952">
        <v>-13.317600000000001</v>
      </c>
    </row>
    <row r="4953" spans="1:2">
      <c r="A4953">
        <v>5.6948699999999999</v>
      </c>
      <c r="B4953">
        <v>-13.3178</v>
      </c>
    </row>
    <row r="4954" spans="1:2">
      <c r="A4954">
        <v>5.69496</v>
      </c>
      <c r="B4954">
        <v>-13.318</v>
      </c>
    </row>
    <row r="4955" spans="1:2">
      <c r="A4955">
        <v>5.6950399999999997</v>
      </c>
      <c r="B4955">
        <v>-13.318199999999999</v>
      </c>
    </row>
    <row r="4956" spans="1:2">
      <c r="A4956">
        <v>5.6951299999999998</v>
      </c>
      <c r="B4956">
        <v>-13.3184</v>
      </c>
    </row>
    <row r="4957" spans="1:2">
      <c r="A4957">
        <v>5.6952199999999999</v>
      </c>
      <c r="B4957">
        <v>-13.3186</v>
      </c>
    </row>
    <row r="4958" spans="1:2">
      <c r="A4958">
        <v>5.6953100000000001</v>
      </c>
      <c r="B4958">
        <v>-13.3188</v>
      </c>
    </row>
    <row r="4959" spans="1:2">
      <c r="A4959">
        <v>5.6953899999999997</v>
      </c>
      <c r="B4959">
        <v>-13.319000000000001</v>
      </c>
    </row>
    <row r="4960" spans="1:2">
      <c r="A4960">
        <v>5.6954799999999999</v>
      </c>
      <c r="B4960">
        <v>-13.3192</v>
      </c>
    </row>
    <row r="4961" spans="1:2">
      <c r="A4961">
        <v>5.69557</v>
      </c>
      <c r="B4961">
        <v>-13.3194</v>
      </c>
    </row>
    <row r="4962" spans="1:2">
      <c r="A4962">
        <v>5.6956600000000002</v>
      </c>
      <c r="B4962">
        <v>-13.319599999999999</v>
      </c>
    </row>
    <row r="4963" spans="1:2">
      <c r="A4963">
        <v>5.6957399999999998</v>
      </c>
      <c r="B4963">
        <v>-13.319800000000001</v>
      </c>
    </row>
    <row r="4964" spans="1:2">
      <c r="A4964">
        <v>5.6958299999999999</v>
      </c>
      <c r="B4964">
        <v>-13.32</v>
      </c>
    </row>
    <row r="4965" spans="1:2">
      <c r="A4965">
        <v>5.6959200000000001</v>
      </c>
      <c r="B4965">
        <v>-13.3202</v>
      </c>
    </row>
    <row r="4966" spans="1:2">
      <c r="A4966">
        <v>5.6960100000000002</v>
      </c>
      <c r="B4966">
        <v>-13.320499999999999</v>
      </c>
    </row>
    <row r="4967" spans="1:2">
      <c r="A4967">
        <v>5.6960899999999999</v>
      </c>
      <c r="B4967">
        <v>-13.3207</v>
      </c>
    </row>
    <row r="4968" spans="1:2">
      <c r="A4968">
        <v>5.69618</v>
      </c>
      <c r="B4968">
        <v>-13.3209</v>
      </c>
    </row>
    <row r="4969" spans="1:2">
      <c r="A4969">
        <v>5.6962700000000002</v>
      </c>
      <c r="B4969">
        <v>-13.321099999999999</v>
      </c>
    </row>
    <row r="4970" spans="1:2">
      <c r="A4970">
        <v>5.6963600000000003</v>
      </c>
      <c r="B4970">
        <v>-13.321300000000001</v>
      </c>
    </row>
    <row r="4971" spans="1:2">
      <c r="A4971">
        <v>5.6964399999999999</v>
      </c>
      <c r="B4971">
        <v>-13.3215</v>
      </c>
    </row>
    <row r="4972" spans="1:2">
      <c r="A4972">
        <v>5.6965300000000001</v>
      </c>
      <c r="B4972">
        <v>-13.3217</v>
      </c>
    </row>
    <row r="4973" spans="1:2">
      <c r="A4973">
        <v>5.6966200000000002</v>
      </c>
      <c r="B4973">
        <v>-13.321899999999999</v>
      </c>
    </row>
    <row r="4974" spans="1:2">
      <c r="A4974">
        <v>5.6967100000000004</v>
      </c>
      <c r="B4974">
        <v>-13.322100000000001</v>
      </c>
    </row>
    <row r="4975" spans="1:2">
      <c r="A4975">
        <v>5.69679</v>
      </c>
      <c r="B4975">
        <v>-13.3223</v>
      </c>
    </row>
    <row r="4976" spans="1:2">
      <c r="A4976">
        <v>5.6968800000000002</v>
      </c>
      <c r="B4976">
        <v>-13.3225</v>
      </c>
    </row>
    <row r="4977" spans="1:2">
      <c r="A4977">
        <v>5.6969700000000003</v>
      </c>
      <c r="B4977">
        <v>-13.322699999999999</v>
      </c>
    </row>
    <row r="4978" spans="1:2">
      <c r="A4978">
        <v>5.6970499999999999</v>
      </c>
      <c r="B4978">
        <v>-13.322900000000001</v>
      </c>
    </row>
    <row r="4979" spans="1:2">
      <c r="A4979">
        <v>5.6971400000000001</v>
      </c>
      <c r="B4979">
        <v>-13.3231</v>
      </c>
    </row>
    <row r="4980" spans="1:2">
      <c r="A4980">
        <v>5.6972300000000002</v>
      </c>
      <c r="B4980">
        <v>-13.3233</v>
      </c>
    </row>
    <row r="4981" spans="1:2">
      <c r="A4981">
        <v>5.6973200000000004</v>
      </c>
      <c r="B4981">
        <v>-13.323499999999999</v>
      </c>
    </row>
    <row r="4982" spans="1:2">
      <c r="A4982">
        <v>5.6974</v>
      </c>
      <c r="B4982">
        <v>-13.323700000000001</v>
      </c>
    </row>
    <row r="4983" spans="1:2">
      <c r="A4983">
        <v>5.6974900000000002</v>
      </c>
      <c r="B4983">
        <v>-13.3239</v>
      </c>
    </row>
    <row r="4984" spans="1:2">
      <c r="A4984">
        <v>5.6975800000000003</v>
      </c>
      <c r="B4984">
        <v>-13.3241</v>
      </c>
    </row>
    <row r="4985" spans="1:2">
      <c r="A4985">
        <v>5.6976699999999996</v>
      </c>
      <c r="B4985">
        <v>-13.324299999999999</v>
      </c>
    </row>
    <row r="4986" spans="1:2">
      <c r="A4986">
        <v>5.6977500000000001</v>
      </c>
      <c r="B4986">
        <v>-13.3245</v>
      </c>
    </row>
    <row r="4987" spans="1:2">
      <c r="A4987">
        <v>5.6978400000000002</v>
      </c>
      <c r="B4987">
        <v>-13.3247</v>
      </c>
    </row>
    <row r="4988" spans="1:2">
      <c r="A4988">
        <v>5.6979300000000004</v>
      </c>
      <c r="B4988">
        <v>-13.3249</v>
      </c>
    </row>
    <row r="4989" spans="1:2">
      <c r="A4989">
        <v>5.69801</v>
      </c>
      <c r="B4989">
        <v>-13.325100000000001</v>
      </c>
    </row>
    <row r="4990" spans="1:2">
      <c r="A4990">
        <v>5.6981000000000002</v>
      </c>
      <c r="B4990">
        <v>-13.3253</v>
      </c>
    </row>
    <row r="4991" spans="1:2">
      <c r="A4991">
        <v>5.6981900000000003</v>
      </c>
      <c r="B4991">
        <v>-13.3255</v>
      </c>
    </row>
    <row r="4992" spans="1:2">
      <c r="A4992">
        <v>5.6982699999999999</v>
      </c>
      <c r="B4992">
        <v>-13.325699999999999</v>
      </c>
    </row>
    <row r="4993" spans="1:2">
      <c r="A4993">
        <v>5.6983600000000001</v>
      </c>
      <c r="B4993">
        <v>-13.325900000000001</v>
      </c>
    </row>
    <row r="4994" spans="1:2">
      <c r="A4994">
        <v>5.6984500000000002</v>
      </c>
      <c r="B4994">
        <v>-13.3261</v>
      </c>
    </row>
    <row r="4995" spans="1:2">
      <c r="A4995">
        <v>5.6985400000000004</v>
      </c>
      <c r="B4995">
        <v>-13.3263</v>
      </c>
    </row>
    <row r="4996" spans="1:2">
      <c r="A4996">
        <v>5.69862</v>
      </c>
      <c r="B4996">
        <v>-13.326499999999999</v>
      </c>
    </row>
    <row r="4997" spans="1:2">
      <c r="A4997">
        <v>5.6987100000000002</v>
      </c>
      <c r="B4997">
        <v>-13.326700000000001</v>
      </c>
    </row>
    <row r="4998" spans="1:2">
      <c r="A4998">
        <v>5.6988000000000003</v>
      </c>
      <c r="B4998">
        <v>-13.3269</v>
      </c>
    </row>
    <row r="4999" spans="1:2">
      <c r="A4999">
        <v>5.6988799999999999</v>
      </c>
      <c r="B4999">
        <v>-13.3271</v>
      </c>
    </row>
    <row r="5000" spans="1:2">
      <c r="A5000">
        <v>5.6989700000000001</v>
      </c>
      <c r="B5000">
        <v>-13.327299999999999</v>
      </c>
    </row>
    <row r="5001" spans="1:2">
      <c r="A5001">
        <v>5.6990600000000002</v>
      </c>
      <c r="B5001">
        <v>-13.327500000000001</v>
      </c>
    </row>
    <row r="5002" spans="1:2">
      <c r="A5002">
        <v>5.6991399999999999</v>
      </c>
      <c r="B5002">
        <v>-13.3277</v>
      </c>
    </row>
    <row r="5003" spans="1:2">
      <c r="A5003">
        <v>5.69923</v>
      </c>
      <c r="B5003">
        <v>-13.3279</v>
      </c>
    </row>
    <row r="5004" spans="1:2">
      <c r="A5004">
        <v>5.6993200000000002</v>
      </c>
      <c r="B5004">
        <v>-13.328099999999999</v>
      </c>
    </row>
    <row r="5005" spans="1:2">
      <c r="A5005">
        <v>5.6993999999999998</v>
      </c>
      <c r="B5005">
        <v>-13.3283</v>
      </c>
    </row>
    <row r="5006" spans="1:2">
      <c r="A5006">
        <v>5.6994899999999999</v>
      </c>
      <c r="B5006">
        <v>-13.3285</v>
      </c>
    </row>
    <row r="5007" spans="1:2">
      <c r="A5007">
        <v>5.6995800000000001</v>
      </c>
      <c r="B5007">
        <v>-13.3287</v>
      </c>
    </row>
    <row r="5008" spans="1:2">
      <c r="A5008">
        <v>5.6996599999999997</v>
      </c>
      <c r="B5008">
        <v>-13.328900000000001</v>
      </c>
    </row>
    <row r="5009" spans="1:2">
      <c r="A5009">
        <v>5.6997499999999999</v>
      </c>
      <c r="B5009">
        <v>-13.3291</v>
      </c>
    </row>
    <row r="5010" spans="1:2">
      <c r="A5010">
        <v>5.69984</v>
      </c>
      <c r="B5010">
        <v>-13.3293</v>
      </c>
    </row>
    <row r="5011" spans="1:2">
      <c r="A5011">
        <v>5.6999199999999997</v>
      </c>
      <c r="B5011">
        <v>-13.329499999999999</v>
      </c>
    </row>
    <row r="5012" spans="1:2">
      <c r="A5012">
        <v>5.7000099999999998</v>
      </c>
      <c r="B5012">
        <v>-13.329700000000001</v>
      </c>
    </row>
    <row r="5013" spans="1:2">
      <c r="A5013">
        <v>5.7000999999999999</v>
      </c>
      <c r="B5013">
        <v>-13.3299</v>
      </c>
    </row>
    <row r="5014" spans="1:2">
      <c r="A5014">
        <v>5.7001799999999996</v>
      </c>
      <c r="B5014">
        <v>-13.3301</v>
      </c>
    </row>
    <row r="5015" spans="1:2">
      <c r="A5015">
        <v>5.7002699999999997</v>
      </c>
      <c r="B5015">
        <v>-13.330299999999999</v>
      </c>
    </row>
    <row r="5016" spans="1:2">
      <c r="A5016">
        <v>5.7003599999999999</v>
      </c>
      <c r="B5016">
        <v>-13.330500000000001</v>
      </c>
    </row>
    <row r="5017" spans="1:2">
      <c r="A5017">
        <v>5.7004400000000004</v>
      </c>
      <c r="B5017">
        <v>-13.3307</v>
      </c>
    </row>
    <row r="5018" spans="1:2">
      <c r="A5018">
        <v>5.7005299999999997</v>
      </c>
      <c r="B5018">
        <v>-13.3309</v>
      </c>
    </row>
    <row r="5019" spans="1:2">
      <c r="A5019">
        <v>5.7006199999999998</v>
      </c>
      <c r="B5019">
        <v>-13.331099999999999</v>
      </c>
    </row>
    <row r="5020" spans="1:2">
      <c r="A5020">
        <v>5.7007000000000003</v>
      </c>
      <c r="B5020">
        <v>-13.331300000000001</v>
      </c>
    </row>
    <row r="5021" spans="1:2">
      <c r="A5021">
        <v>5.7007899999999996</v>
      </c>
      <c r="B5021">
        <v>-13.3315</v>
      </c>
    </row>
    <row r="5022" spans="1:2">
      <c r="A5022">
        <v>5.7008799999999997</v>
      </c>
      <c r="B5022">
        <v>-13.3317</v>
      </c>
    </row>
    <row r="5023" spans="1:2">
      <c r="A5023">
        <v>5.7009600000000002</v>
      </c>
      <c r="B5023">
        <v>-13.331899999999999</v>
      </c>
    </row>
    <row r="5024" spans="1:2">
      <c r="A5024">
        <v>5.7010500000000004</v>
      </c>
      <c r="B5024">
        <v>-13.332100000000001</v>
      </c>
    </row>
    <row r="5025" spans="1:2">
      <c r="A5025">
        <v>5.7011399999999997</v>
      </c>
      <c r="B5025">
        <v>-13.3323</v>
      </c>
    </row>
    <row r="5026" spans="1:2">
      <c r="A5026">
        <v>5.7012200000000002</v>
      </c>
      <c r="B5026">
        <v>-13.3325</v>
      </c>
    </row>
    <row r="5027" spans="1:2">
      <c r="A5027">
        <v>5.7013100000000003</v>
      </c>
      <c r="B5027">
        <v>-13.332700000000001</v>
      </c>
    </row>
    <row r="5028" spans="1:2">
      <c r="A5028">
        <v>5.7013999999999996</v>
      </c>
      <c r="B5028">
        <v>-13.3329</v>
      </c>
    </row>
    <row r="5029" spans="1:2">
      <c r="A5029">
        <v>5.7014800000000001</v>
      </c>
      <c r="B5029">
        <v>-13.3331</v>
      </c>
    </row>
    <row r="5030" spans="1:2">
      <c r="A5030">
        <v>5.7015700000000002</v>
      </c>
      <c r="B5030">
        <v>-13.333299999999999</v>
      </c>
    </row>
    <row r="5031" spans="1:2">
      <c r="A5031">
        <v>5.7016499999999999</v>
      </c>
      <c r="B5031">
        <v>-13.333500000000001</v>
      </c>
    </row>
    <row r="5032" spans="1:2">
      <c r="A5032">
        <v>5.70174</v>
      </c>
      <c r="B5032">
        <v>-13.3337</v>
      </c>
    </row>
    <row r="5033" spans="1:2">
      <c r="A5033">
        <v>5.7018300000000002</v>
      </c>
      <c r="B5033">
        <v>-13.3339</v>
      </c>
    </row>
    <row r="5034" spans="1:2">
      <c r="A5034">
        <v>5.7019099999999998</v>
      </c>
      <c r="B5034">
        <v>-13.334099999999999</v>
      </c>
    </row>
    <row r="5035" spans="1:2">
      <c r="A5035">
        <v>5.702</v>
      </c>
      <c r="B5035">
        <v>-13.334199999999999</v>
      </c>
    </row>
    <row r="5036" spans="1:2">
      <c r="A5036">
        <v>5.7020900000000001</v>
      </c>
      <c r="B5036">
        <v>-13.3344</v>
      </c>
    </row>
    <row r="5037" spans="1:2">
      <c r="A5037">
        <v>5.7021699999999997</v>
      </c>
      <c r="B5037">
        <v>-13.3346</v>
      </c>
    </row>
    <row r="5038" spans="1:2">
      <c r="A5038">
        <v>5.7022599999999999</v>
      </c>
      <c r="B5038">
        <v>-13.3348</v>
      </c>
    </row>
    <row r="5039" spans="1:2">
      <c r="A5039">
        <v>5.7023400000000004</v>
      </c>
      <c r="B5039">
        <v>-13.335000000000001</v>
      </c>
    </row>
    <row r="5040" spans="1:2">
      <c r="A5040">
        <v>5.7024299999999997</v>
      </c>
      <c r="B5040">
        <v>-13.3352</v>
      </c>
    </row>
    <row r="5041" spans="1:2">
      <c r="A5041">
        <v>5.7025199999999998</v>
      </c>
      <c r="B5041">
        <v>-13.3354</v>
      </c>
    </row>
    <row r="5042" spans="1:2">
      <c r="A5042">
        <v>5.7026000000000003</v>
      </c>
      <c r="B5042">
        <v>-13.335599999999999</v>
      </c>
    </row>
    <row r="5043" spans="1:2">
      <c r="A5043">
        <v>5.7026899999999996</v>
      </c>
      <c r="B5043">
        <v>-13.335800000000001</v>
      </c>
    </row>
    <row r="5044" spans="1:2">
      <c r="A5044">
        <v>5.7027799999999997</v>
      </c>
      <c r="B5044">
        <v>-13.336</v>
      </c>
    </row>
    <row r="5045" spans="1:2">
      <c r="A5045">
        <v>5.7028600000000003</v>
      </c>
      <c r="B5045">
        <v>-13.3362</v>
      </c>
    </row>
    <row r="5046" spans="1:2">
      <c r="A5046">
        <v>5.7029500000000004</v>
      </c>
      <c r="B5046">
        <v>-13.336399999999999</v>
      </c>
    </row>
    <row r="5047" spans="1:2">
      <c r="A5047">
        <v>5.70303</v>
      </c>
      <c r="B5047">
        <v>-13.336600000000001</v>
      </c>
    </row>
    <row r="5048" spans="1:2">
      <c r="A5048">
        <v>5.7031200000000002</v>
      </c>
      <c r="B5048">
        <v>-13.3368</v>
      </c>
    </row>
    <row r="5049" spans="1:2">
      <c r="A5049">
        <v>5.7032100000000003</v>
      </c>
      <c r="B5049">
        <v>-13.337</v>
      </c>
    </row>
    <row r="5050" spans="1:2">
      <c r="A5050">
        <v>5.70329</v>
      </c>
      <c r="B5050">
        <v>-13.337199999999999</v>
      </c>
    </row>
    <row r="5051" spans="1:2">
      <c r="A5051">
        <v>5.7033800000000001</v>
      </c>
      <c r="B5051">
        <v>-13.337400000000001</v>
      </c>
    </row>
    <row r="5052" spans="1:2">
      <c r="A5052">
        <v>5.7034599999999998</v>
      </c>
      <c r="B5052">
        <v>-13.3376</v>
      </c>
    </row>
    <row r="5053" spans="1:2">
      <c r="A5053">
        <v>5.7035499999999999</v>
      </c>
      <c r="B5053">
        <v>-13.3378</v>
      </c>
    </row>
    <row r="5054" spans="1:2">
      <c r="A5054">
        <v>5.70364</v>
      </c>
      <c r="B5054">
        <v>-13.337999999999999</v>
      </c>
    </row>
    <row r="5055" spans="1:2">
      <c r="A5055">
        <v>5.7037199999999997</v>
      </c>
      <c r="B5055">
        <v>-13.338200000000001</v>
      </c>
    </row>
    <row r="5056" spans="1:2">
      <c r="A5056">
        <v>5.7038099999999998</v>
      </c>
      <c r="B5056">
        <v>-13.3384</v>
      </c>
    </row>
    <row r="5057" spans="1:2">
      <c r="A5057">
        <v>5.7038900000000003</v>
      </c>
      <c r="B5057">
        <v>-13.3386</v>
      </c>
    </row>
    <row r="5058" spans="1:2">
      <c r="A5058">
        <v>5.7039799999999996</v>
      </c>
      <c r="B5058">
        <v>-13.338800000000001</v>
      </c>
    </row>
    <row r="5059" spans="1:2">
      <c r="A5059">
        <v>5.7040600000000001</v>
      </c>
      <c r="B5059">
        <v>-13.339</v>
      </c>
    </row>
    <row r="5060" spans="1:2">
      <c r="A5060">
        <v>5.7041500000000003</v>
      </c>
      <c r="B5060">
        <v>-13.3392</v>
      </c>
    </row>
    <row r="5061" spans="1:2">
      <c r="A5061">
        <v>5.7042400000000004</v>
      </c>
      <c r="B5061">
        <v>-13.339399999999999</v>
      </c>
    </row>
    <row r="5062" spans="1:2">
      <c r="A5062">
        <v>5.7043200000000001</v>
      </c>
      <c r="B5062">
        <v>-13.339600000000001</v>
      </c>
    </row>
    <row r="5063" spans="1:2">
      <c r="A5063">
        <v>5.7044100000000002</v>
      </c>
      <c r="B5063">
        <v>-13.3398</v>
      </c>
    </row>
    <row r="5064" spans="1:2">
      <c r="A5064">
        <v>5.7044899999999998</v>
      </c>
      <c r="B5064">
        <v>-13.34</v>
      </c>
    </row>
    <row r="5065" spans="1:2">
      <c r="A5065">
        <v>5.70458</v>
      </c>
      <c r="B5065">
        <v>-13.340199999999999</v>
      </c>
    </row>
    <row r="5066" spans="1:2">
      <c r="A5066">
        <v>5.7046700000000001</v>
      </c>
      <c r="B5066">
        <v>-13.340400000000001</v>
      </c>
    </row>
    <row r="5067" spans="1:2">
      <c r="A5067">
        <v>5.7047499999999998</v>
      </c>
      <c r="B5067">
        <v>-13.3406</v>
      </c>
    </row>
    <row r="5068" spans="1:2">
      <c r="A5068">
        <v>5.7048399999999999</v>
      </c>
      <c r="B5068">
        <v>-13.3408</v>
      </c>
    </row>
    <row r="5069" spans="1:2">
      <c r="A5069">
        <v>5.7049200000000004</v>
      </c>
      <c r="B5069">
        <v>-13.340999999999999</v>
      </c>
    </row>
    <row r="5070" spans="1:2">
      <c r="A5070">
        <v>5.7050099999999997</v>
      </c>
      <c r="B5070">
        <v>-13.341200000000001</v>
      </c>
    </row>
    <row r="5071" spans="1:2">
      <c r="A5071">
        <v>5.7050900000000002</v>
      </c>
      <c r="B5071">
        <v>-13.3414</v>
      </c>
    </row>
    <row r="5072" spans="1:2">
      <c r="A5072">
        <v>5.7051800000000004</v>
      </c>
      <c r="B5072">
        <v>-13.3416</v>
      </c>
    </row>
    <row r="5073" spans="1:2">
      <c r="A5073">
        <v>5.70526</v>
      </c>
      <c r="B5073">
        <v>-13.341799999999999</v>
      </c>
    </row>
    <row r="5074" spans="1:2">
      <c r="A5074">
        <v>5.7053500000000001</v>
      </c>
      <c r="B5074">
        <v>-13.342000000000001</v>
      </c>
    </row>
    <row r="5075" spans="1:2">
      <c r="A5075">
        <v>5.7054400000000003</v>
      </c>
      <c r="B5075">
        <v>-13.3422</v>
      </c>
    </row>
    <row r="5076" spans="1:2">
      <c r="A5076">
        <v>5.7055199999999999</v>
      </c>
      <c r="B5076">
        <v>-13.3424</v>
      </c>
    </row>
    <row r="5077" spans="1:2">
      <c r="A5077">
        <v>5.7056100000000001</v>
      </c>
      <c r="B5077">
        <v>-13.342599999999999</v>
      </c>
    </row>
    <row r="5078" spans="1:2">
      <c r="A5078">
        <v>5.7056899999999997</v>
      </c>
      <c r="B5078">
        <v>-13.3428</v>
      </c>
    </row>
    <row r="5079" spans="1:2">
      <c r="A5079">
        <v>5.7057799999999999</v>
      </c>
      <c r="B5079">
        <v>-13.3429</v>
      </c>
    </row>
    <row r="5080" spans="1:2">
      <c r="A5080">
        <v>5.7058600000000004</v>
      </c>
      <c r="B5080">
        <v>-13.3431</v>
      </c>
    </row>
    <row r="5081" spans="1:2">
      <c r="A5081">
        <v>5.7059499999999996</v>
      </c>
      <c r="B5081">
        <v>-13.343299999999999</v>
      </c>
    </row>
    <row r="5082" spans="1:2">
      <c r="A5082">
        <v>5.7060300000000002</v>
      </c>
      <c r="B5082">
        <v>-13.343500000000001</v>
      </c>
    </row>
    <row r="5083" spans="1:2">
      <c r="A5083">
        <v>5.7061200000000003</v>
      </c>
      <c r="B5083">
        <v>-13.3437</v>
      </c>
    </row>
    <row r="5084" spans="1:2">
      <c r="A5084">
        <v>5.7062099999999996</v>
      </c>
      <c r="B5084">
        <v>-13.3439</v>
      </c>
    </row>
    <row r="5085" spans="1:2">
      <c r="A5085">
        <v>5.7062900000000001</v>
      </c>
      <c r="B5085">
        <v>-13.344099999999999</v>
      </c>
    </row>
    <row r="5086" spans="1:2">
      <c r="A5086">
        <v>5.7063800000000002</v>
      </c>
      <c r="B5086">
        <v>-13.3443</v>
      </c>
    </row>
    <row r="5087" spans="1:2">
      <c r="A5087">
        <v>5.7064599999999999</v>
      </c>
      <c r="B5087">
        <v>-13.3445</v>
      </c>
    </row>
    <row r="5088" spans="1:2">
      <c r="A5088">
        <v>5.70655</v>
      </c>
      <c r="B5088">
        <v>-13.3447</v>
      </c>
    </row>
    <row r="5089" spans="1:2">
      <c r="A5089">
        <v>5.7066299999999996</v>
      </c>
      <c r="B5089">
        <v>-13.344900000000001</v>
      </c>
    </row>
    <row r="5090" spans="1:2">
      <c r="A5090">
        <v>5.7067199999999998</v>
      </c>
      <c r="B5090">
        <v>-13.3451</v>
      </c>
    </row>
    <row r="5091" spans="1:2">
      <c r="A5091">
        <v>5.7068000000000003</v>
      </c>
      <c r="B5091">
        <v>-13.3453</v>
      </c>
    </row>
    <row r="5092" spans="1:2">
      <c r="A5092">
        <v>5.7068899999999996</v>
      </c>
      <c r="B5092">
        <v>-13.345499999999999</v>
      </c>
    </row>
    <row r="5093" spans="1:2">
      <c r="A5093">
        <v>5.7069700000000001</v>
      </c>
      <c r="B5093">
        <v>-13.345700000000001</v>
      </c>
    </row>
    <row r="5094" spans="1:2">
      <c r="A5094">
        <v>5.7070600000000002</v>
      </c>
      <c r="B5094">
        <v>-13.3459</v>
      </c>
    </row>
    <row r="5095" spans="1:2">
      <c r="A5095">
        <v>5.7071399999999999</v>
      </c>
      <c r="B5095">
        <v>-13.3461</v>
      </c>
    </row>
    <row r="5096" spans="1:2">
      <c r="A5096">
        <v>5.70723</v>
      </c>
      <c r="B5096">
        <v>-13.346299999999999</v>
      </c>
    </row>
    <row r="5097" spans="1:2">
      <c r="A5097">
        <v>5.7073099999999997</v>
      </c>
      <c r="B5097">
        <v>-13.346500000000001</v>
      </c>
    </row>
    <row r="5098" spans="1:2">
      <c r="A5098">
        <v>5.7073999999999998</v>
      </c>
      <c r="B5098">
        <v>-13.3467</v>
      </c>
    </row>
    <row r="5099" spans="1:2">
      <c r="A5099">
        <v>5.70749</v>
      </c>
      <c r="B5099">
        <v>-13.3469</v>
      </c>
    </row>
    <row r="5100" spans="1:2">
      <c r="A5100">
        <v>5.7075699999999996</v>
      </c>
      <c r="B5100">
        <v>-13.347099999999999</v>
      </c>
    </row>
    <row r="5101" spans="1:2">
      <c r="A5101">
        <v>5.7076599999999997</v>
      </c>
      <c r="B5101">
        <v>-13.347300000000001</v>
      </c>
    </row>
    <row r="5102" spans="1:2">
      <c r="A5102">
        <v>5.7077400000000003</v>
      </c>
      <c r="B5102">
        <v>-13.3475</v>
      </c>
    </row>
    <row r="5103" spans="1:2">
      <c r="A5103">
        <v>5.7078300000000004</v>
      </c>
      <c r="B5103">
        <v>-13.3477</v>
      </c>
    </row>
    <row r="5104" spans="1:2">
      <c r="A5104">
        <v>5.70791</v>
      </c>
      <c r="B5104">
        <v>-13.347899999999999</v>
      </c>
    </row>
    <row r="5105" spans="1:2">
      <c r="A5105">
        <v>5.7080000000000002</v>
      </c>
      <c r="B5105">
        <v>-13.348100000000001</v>
      </c>
    </row>
    <row r="5106" spans="1:2">
      <c r="A5106">
        <v>5.7080799999999998</v>
      </c>
      <c r="B5106">
        <v>-13.3483</v>
      </c>
    </row>
    <row r="5107" spans="1:2">
      <c r="A5107">
        <v>5.70817</v>
      </c>
      <c r="B5107">
        <v>-13.3484</v>
      </c>
    </row>
    <row r="5108" spans="1:2">
      <c r="A5108">
        <v>5.7082499999999996</v>
      </c>
      <c r="B5108">
        <v>-13.348599999999999</v>
      </c>
    </row>
    <row r="5109" spans="1:2">
      <c r="A5109">
        <v>5.7083399999999997</v>
      </c>
      <c r="B5109">
        <v>-13.348800000000001</v>
      </c>
    </row>
    <row r="5110" spans="1:2">
      <c r="A5110">
        <v>5.7084200000000003</v>
      </c>
      <c r="B5110">
        <v>-13.349</v>
      </c>
    </row>
    <row r="5111" spans="1:2">
      <c r="A5111">
        <v>5.7085100000000004</v>
      </c>
      <c r="B5111">
        <v>-13.3492</v>
      </c>
    </row>
    <row r="5112" spans="1:2">
      <c r="A5112">
        <v>5.7085900000000001</v>
      </c>
      <c r="B5112">
        <v>-13.349399999999999</v>
      </c>
    </row>
    <row r="5113" spans="1:2">
      <c r="A5113">
        <v>5.7086800000000002</v>
      </c>
      <c r="B5113">
        <v>-13.349600000000001</v>
      </c>
    </row>
    <row r="5114" spans="1:2">
      <c r="A5114">
        <v>5.7087599999999998</v>
      </c>
      <c r="B5114">
        <v>-13.3498</v>
      </c>
    </row>
    <row r="5115" spans="1:2">
      <c r="A5115">
        <v>5.70885</v>
      </c>
      <c r="B5115">
        <v>-13.35</v>
      </c>
    </row>
    <row r="5116" spans="1:2">
      <c r="A5116">
        <v>5.7089299999999996</v>
      </c>
      <c r="B5116">
        <v>-13.350199999999999</v>
      </c>
    </row>
    <row r="5117" spans="1:2">
      <c r="A5117">
        <v>5.7090199999999998</v>
      </c>
      <c r="B5117">
        <v>-13.3504</v>
      </c>
    </row>
    <row r="5118" spans="1:2">
      <c r="A5118">
        <v>5.7091000000000003</v>
      </c>
      <c r="B5118">
        <v>-13.3506</v>
      </c>
    </row>
    <row r="5119" spans="1:2">
      <c r="A5119">
        <v>5.7091900000000004</v>
      </c>
      <c r="B5119">
        <v>-13.3508</v>
      </c>
    </row>
    <row r="5120" spans="1:2">
      <c r="A5120">
        <v>5.7092700000000001</v>
      </c>
      <c r="B5120">
        <v>-13.351000000000001</v>
      </c>
    </row>
    <row r="5121" spans="1:2">
      <c r="A5121">
        <v>5.7093499999999997</v>
      </c>
      <c r="B5121">
        <v>-13.3512</v>
      </c>
    </row>
    <row r="5122" spans="1:2">
      <c r="A5122">
        <v>5.7094399999999998</v>
      </c>
      <c r="B5122">
        <v>-13.3514</v>
      </c>
    </row>
    <row r="5123" spans="1:2">
      <c r="A5123">
        <v>5.7095200000000004</v>
      </c>
      <c r="B5123">
        <v>-13.351599999999999</v>
      </c>
    </row>
    <row r="5124" spans="1:2">
      <c r="A5124">
        <v>5.7096099999999996</v>
      </c>
      <c r="B5124">
        <v>-13.351800000000001</v>
      </c>
    </row>
    <row r="5125" spans="1:2">
      <c r="A5125">
        <v>5.7096900000000002</v>
      </c>
      <c r="B5125">
        <v>-13.352</v>
      </c>
    </row>
    <row r="5126" spans="1:2">
      <c r="A5126">
        <v>5.7097800000000003</v>
      </c>
      <c r="B5126">
        <v>-13.3522</v>
      </c>
    </row>
    <row r="5127" spans="1:2">
      <c r="A5127">
        <v>5.7098599999999999</v>
      </c>
      <c r="B5127">
        <v>-13.352399999999999</v>
      </c>
    </row>
    <row r="5128" spans="1:2">
      <c r="A5128">
        <v>5.7099500000000001</v>
      </c>
      <c r="B5128">
        <v>-13.352600000000001</v>
      </c>
    </row>
    <row r="5129" spans="1:2">
      <c r="A5129">
        <v>5.7100299999999997</v>
      </c>
      <c r="B5129">
        <v>-13.3527</v>
      </c>
    </row>
    <row r="5130" spans="1:2">
      <c r="A5130">
        <v>5.7101199999999999</v>
      </c>
      <c r="B5130">
        <v>-13.3529</v>
      </c>
    </row>
    <row r="5131" spans="1:2">
      <c r="A5131">
        <v>5.7102000000000004</v>
      </c>
      <c r="B5131">
        <v>-13.3531</v>
      </c>
    </row>
    <row r="5132" spans="1:2">
      <c r="A5132">
        <v>5.7102899999999996</v>
      </c>
      <c r="B5132">
        <v>-13.353300000000001</v>
      </c>
    </row>
    <row r="5133" spans="1:2">
      <c r="A5133">
        <v>5.7103700000000002</v>
      </c>
      <c r="B5133">
        <v>-13.3535</v>
      </c>
    </row>
    <row r="5134" spans="1:2">
      <c r="A5134">
        <v>5.7104600000000003</v>
      </c>
      <c r="B5134">
        <v>-13.3537</v>
      </c>
    </row>
    <row r="5135" spans="1:2">
      <c r="A5135">
        <v>5.7105399999999999</v>
      </c>
      <c r="B5135">
        <v>-13.353899999999999</v>
      </c>
    </row>
    <row r="5136" spans="1:2">
      <c r="A5136">
        <v>5.7106300000000001</v>
      </c>
      <c r="B5136">
        <v>-13.354100000000001</v>
      </c>
    </row>
    <row r="5137" spans="1:2">
      <c r="A5137">
        <v>5.7107099999999997</v>
      </c>
      <c r="B5137">
        <v>-13.3543</v>
      </c>
    </row>
    <row r="5138" spans="1:2">
      <c r="A5138">
        <v>5.7107900000000003</v>
      </c>
      <c r="B5138">
        <v>-13.3545</v>
      </c>
    </row>
    <row r="5139" spans="1:2">
      <c r="A5139">
        <v>5.7108800000000004</v>
      </c>
      <c r="B5139">
        <v>-13.354699999999999</v>
      </c>
    </row>
    <row r="5140" spans="1:2">
      <c r="A5140">
        <v>5.71096</v>
      </c>
      <c r="B5140">
        <v>-13.354900000000001</v>
      </c>
    </row>
    <row r="5141" spans="1:2">
      <c r="A5141">
        <v>5.7110500000000002</v>
      </c>
      <c r="B5141">
        <v>-13.3551</v>
      </c>
    </row>
    <row r="5142" spans="1:2">
      <c r="A5142">
        <v>5.7111299999999998</v>
      </c>
      <c r="B5142">
        <v>-13.3553</v>
      </c>
    </row>
    <row r="5143" spans="1:2">
      <c r="A5143">
        <v>5.71122</v>
      </c>
      <c r="B5143">
        <v>-13.355499999999999</v>
      </c>
    </row>
    <row r="5144" spans="1:2">
      <c r="A5144">
        <v>5.7112999999999996</v>
      </c>
      <c r="B5144">
        <v>-13.355700000000001</v>
      </c>
    </row>
    <row r="5145" spans="1:2">
      <c r="A5145">
        <v>5.7113899999999997</v>
      </c>
      <c r="B5145">
        <v>-13.3559</v>
      </c>
    </row>
    <row r="5146" spans="1:2">
      <c r="A5146">
        <v>5.7114700000000003</v>
      </c>
      <c r="B5146">
        <v>-13.3561</v>
      </c>
    </row>
    <row r="5147" spans="1:2">
      <c r="A5147">
        <v>5.7115499999999999</v>
      </c>
      <c r="B5147">
        <v>-13.356199999999999</v>
      </c>
    </row>
    <row r="5148" spans="1:2">
      <c r="A5148">
        <v>5.7116400000000001</v>
      </c>
      <c r="B5148">
        <v>-13.356400000000001</v>
      </c>
    </row>
    <row r="5149" spans="1:2">
      <c r="A5149">
        <v>5.7117199999999997</v>
      </c>
      <c r="B5149">
        <v>-13.3566</v>
      </c>
    </row>
    <row r="5150" spans="1:2">
      <c r="A5150">
        <v>5.7118099999999998</v>
      </c>
      <c r="B5150">
        <v>-13.3568</v>
      </c>
    </row>
    <row r="5151" spans="1:2">
      <c r="A5151">
        <v>5.7118900000000004</v>
      </c>
      <c r="B5151">
        <v>-13.356999999999999</v>
      </c>
    </row>
    <row r="5152" spans="1:2">
      <c r="A5152">
        <v>5.7119799999999996</v>
      </c>
      <c r="B5152">
        <v>-13.357200000000001</v>
      </c>
    </row>
    <row r="5153" spans="1:2">
      <c r="A5153">
        <v>5.7120600000000001</v>
      </c>
      <c r="B5153">
        <v>-13.3574</v>
      </c>
    </row>
    <row r="5154" spans="1:2">
      <c r="A5154">
        <v>5.7121399999999998</v>
      </c>
      <c r="B5154">
        <v>-13.3576</v>
      </c>
    </row>
    <row r="5155" spans="1:2">
      <c r="A5155">
        <v>5.7122299999999999</v>
      </c>
      <c r="B5155">
        <v>-13.357799999999999</v>
      </c>
    </row>
    <row r="5156" spans="1:2">
      <c r="A5156">
        <v>5.7123100000000004</v>
      </c>
      <c r="B5156">
        <v>-13.358000000000001</v>
      </c>
    </row>
    <row r="5157" spans="1:2">
      <c r="A5157">
        <v>5.7123999999999997</v>
      </c>
      <c r="B5157">
        <v>-13.3582</v>
      </c>
    </row>
    <row r="5158" spans="1:2">
      <c r="A5158">
        <v>5.7124800000000002</v>
      </c>
      <c r="B5158">
        <v>-13.3584</v>
      </c>
    </row>
    <row r="5159" spans="1:2">
      <c r="A5159">
        <v>5.7125700000000004</v>
      </c>
      <c r="B5159">
        <v>-13.358599999999999</v>
      </c>
    </row>
    <row r="5160" spans="1:2">
      <c r="A5160">
        <v>5.71265</v>
      </c>
      <c r="B5160">
        <v>-13.3588</v>
      </c>
    </row>
    <row r="5161" spans="1:2">
      <c r="A5161">
        <v>5.7127299999999996</v>
      </c>
      <c r="B5161">
        <v>-13.359</v>
      </c>
    </row>
    <row r="5162" spans="1:2">
      <c r="A5162">
        <v>5.7128199999999998</v>
      </c>
      <c r="B5162">
        <v>-13.3592</v>
      </c>
    </row>
    <row r="5163" spans="1:2">
      <c r="A5163">
        <v>5.7129000000000003</v>
      </c>
      <c r="B5163">
        <v>-13.359400000000001</v>
      </c>
    </row>
    <row r="5164" spans="1:2">
      <c r="A5164">
        <v>5.7129899999999996</v>
      </c>
      <c r="B5164">
        <v>-13.359500000000001</v>
      </c>
    </row>
    <row r="5165" spans="1:2">
      <c r="A5165">
        <v>5.7130700000000001</v>
      </c>
      <c r="B5165">
        <v>-13.3597</v>
      </c>
    </row>
    <row r="5166" spans="1:2">
      <c r="A5166">
        <v>5.7131499999999997</v>
      </c>
      <c r="B5166">
        <v>-13.3599</v>
      </c>
    </row>
    <row r="5167" spans="1:2">
      <c r="A5167">
        <v>5.7132399999999999</v>
      </c>
      <c r="B5167">
        <v>-13.360099999999999</v>
      </c>
    </row>
    <row r="5168" spans="1:2">
      <c r="A5168">
        <v>5.7133200000000004</v>
      </c>
      <c r="B5168">
        <v>-13.360300000000001</v>
      </c>
    </row>
    <row r="5169" spans="1:2">
      <c r="A5169">
        <v>5.7134099999999997</v>
      </c>
      <c r="B5169">
        <v>-13.3605</v>
      </c>
    </row>
    <row r="5170" spans="1:2">
      <c r="A5170">
        <v>5.7134900000000002</v>
      </c>
      <c r="B5170">
        <v>-13.3607</v>
      </c>
    </row>
    <row r="5171" spans="1:2">
      <c r="A5171">
        <v>5.7135699999999998</v>
      </c>
      <c r="B5171">
        <v>-13.360900000000001</v>
      </c>
    </row>
    <row r="5172" spans="1:2">
      <c r="A5172">
        <v>5.71366</v>
      </c>
      <c r="B5172">
        <v>-13.3611</v>
      </c>
    </row>
    <row r="5173" spans="1:2">
      <c r="A5173">
        <v>5.7137399999999996</v>
      </c>
      <c r="B5173">
        <v>-13.3613</v>
      </c>
    </row>
    <row r="5174" spans="1:2">
      <c r="A5174">
        <v>5.7138299999999997</v>
      </c>
      <c r="B5174">
        <v>-13.361499999999999</v>
      </c>
    </row>
    <row r="5175" spans="1:2">
      <c r="A5175">
        <v>5.7139100000000003</v>
      </c>
      <c r="B5175">
        <v>-13.361700000000001</v>
      </c>
    </row>
    <row r="5176" spans="1:2">
      <c r="A5176">
        <v>5.7139899999999999</v>
      </c>
      <c r="B5176">
        <v>-13.3619</v>
      </c>
    </row>
    <row r="5177" spans="1:2">
      <c r="A5177">
        <v>5.71408</v>
      </c>
      <c r="B5177">
        <v>-13.3621</v>
      </c>
    </row>
    <row r="5178" spans="1:2">
      <c r="A5178">
        <v>5.7141599999999997</v>
      </c>
      <c r="B5178">
        <v>-13.362299999999999</v>
      </c>
    </row>
    <row r="5179" spans="1:2">
      <c r="A5179">
        <v>5.7142499999999998</v>
      </c>
      <c r="B5179">
        <v>-13.362399999999999</v>
      </c>
    </row>
    <row r="5180" spans="1:2">
      <c r="A5180">
        <v>5.7143300000000004</v>
      </c>
      <c r="B5180">
        <v>-13.3626</v>
      </c>
    </row>
    <row r="5181" spans="1:2">
      <c r="A5181">
        <v>5.71441</v>
      </c>
      <c r="B5181">
        <v>-13.3628</v>
      </c>
    </row>
    <row r="5182" spans="1:2">
      <c r="A5182">
        <v>5.7145000000000001</v>
      </c>
      <c r="B5182">
        <v>-13.363</v>
      </c>
    </row>
    <row r="5183" spans="1:2">
      <c r="A5183">
        <v>5.7145799999999998</v>
      </c>
      <c r="B5183">
        <v>-13.363200000000001</v>
      </c>
    </row>
    <row r="5184" spans="1:2">
      <c r="A5184">
        <v>5.7146600000000003</v>
      </c>
      <c r="B5184">
        <v>-13.3634</v>
      </c>
    </row>
    <row r="5185" spans="1:2">
      <c r="A5185">
        <v>5.7147500000000004</v>
      </c>
      <c r="B5185">
        <v>-13.3636</v>
      </c>
    </row>
    <row r="5186" spans="1:2">
      <c r="A5186">
        <v>5.7148300000000001</v>
      </c>
      <c r="B5186">
        <v>-13.363799999999999</v>
      </c>
    </row>
    <row r="5187" spans="1:2">
      <c r="A5187">
        <v>5.7149200000000002</v>
      </c>
      <c r="B5187">
        <v>-13.364000000000001</v>
      </c>
    </row>
    <row r="5188" spans="1:2">
      <c r="A5188">
        <v>5.7149999999999999</v>
      </c>
      <c r="B5188">
        <v>-13.3642</v>
      </c>
    </row>
    <row r="5189" spans="1:2">
      <c r="A5189">
        <v>5.7150800000000004</v>
      </c>
      <c r="B5189">
        <v>-13.3644</v>
      </c>
    </row>
    <row r="5190" spans="1:2">
      <c r="A5190">
        <v>5.7151699999999996</v>
      </c>
      <c r="B5190">
        <v>-13.364599999999999</v>
      </c>
    </row>
    <row r="5191" spans="1:2">
      <c r="A5191">
        <v>5.7152500000000002</v>
      </c>
      <c r="B5191">
        <v>-13.364800000000001</v>
      </c>
    </row>
    <row r="5192" spans="1:2">
      <c r="A5192">
        <v>5.7153299999999998</v>
      </c>
      <c r="B5192">
        <v>-13.365</v>
      </c>
    </row>
    <row r="5193" spans="1:2">
      <c r="A5193">
        <v>5.7154199999999999</v>
      </c>
      <c r="B5193">
        <v>-13.3651</v>
      </c>
    </row>
    <row r="5194" spans="1:2">
      <c r="A5194">
        <v>5.7154999999999996</v>
      </c>
      <c r="B5194">
        <v>-13.3653</v>
      </c>
    </row>
    <row r="5195" spans="1:2">
      <c r="A5195">
        <v>5.7155899999999997</v>
      </c>
      <c r="B5195">
        <v>-13.365500000000001</v>
      </c>
    </row>
    <row r="5196" spans="1:2">
      <c r="A5196">
        <v>5.7156700000000003</v>
      </c>
      <c r="B5196">
        <v>-13.3657</v>
      </c>
    </row>
    <row r="5197" spans="1:2">
      <c r="A5197">
        <v>5.7157499999999999</v>
      </c>
      <c r="B5197">
        <v>-13.3659</v>
      </c>
    </row>
    <row r="5198" spans="1:2">
      <c r="A5198">
        <v>5.71584</v>
      </c>
      <c r="B5198">
        <v>-13.366099999999999</v>
      </c>
    </row>
    <row r="5199" spans="1:2">
      <c r="A5199">
        <v>5.7159199999999997</v>
      </c>
      <c r="B5199">
        <v>-13.366300000000001</v>
      </c>
    </row>
    <row r="5200" spans="1:2">
      <c r="A5200">
        <v>5.7160000000000002</v>
      </c>
      <c r="B5200">
        <v>-13.3665</v>
      </c>
    </row>
    <row r="5201" spans="1:2">
      <c r="A5201">
        <v>5.7160900000000003</v>
      </c>
      <c r="B5201">
        <v>-13.3667</v>
      </c>
    </row>
    <row r="5202" spans="1:2">
      <c r="A5202">
        <v>5.71617</v>
      </c>
      <c r="B5202">
        <v>-13.366899999999999</v>
      </c>
    </row>
    <row r="5203" spans="1:2">
      <c r="A5203">
        <v>5.7162499999999996</v>
      </c>
      <c r="B5203">
        <v>-13.367100000000001</v>
      </c>
    </row>
    <row r="5204" spans="1:2">
      <c r="A5204">
        <v>5.7163399999999998</v>
      </c>
      <c r="B5204">
        <v>-13.3673</v>
      </c>
    </row>
    <row r="5205" spans="1:2">
      <c r="A5205">
        <v>5.7164200000000003</v>
      </c>
      <c r="B5205">
        <v>-13.3675</v>
      </c>
    </row>
    <row r="5206" spans="1:2">
      <c r="A5206">
        <v>5.7164999999999999</v>
      </c>
      <c r="B5206">
        <v>-13.367599999999999</v>
      </c>
    </row>
    <row r="5207" spans="1:2">
      <c r="A5207">
        <v>5.7165900000000001</v>
      </c>
      <c r="B5207">
        <v>-13.367800000000001</v>
      </c>
    </row>
    <row r="5208" spans="1:2">
      <c r="A5208">
        <v>5.7166699999999997</v>
      </c>
      <c r="B5208">
        <v>-13.368</v>
      </c>
    </row>
    <row r="5209" spans="1:2">
      <c r="A5209">
        <v>5.7167500000000002</v>
      </c>
      <c r="B5209">
        <v>-13.3682</v>
      </c>
    </row>
    <row r="5210" spans="1:2">
      <c r="A5210">
        <v>5.7168400000000004</v>
      </c>
      <c r="B5210">
        <v>-13.368399999999999</v>
      </c>
    </row>
    <row r="5211" spans="1:2">
      <c r="A5211">
        <v>5.71692</v>
      </c>
      <c r="B5211">
        <v>-13.368600000000001</v>
      </c>
    </row>
    <row r="5212" spans="1:2">
      <c r="A5212">
        <v>5.7169999999999996</v>
      </c>
      <c r="B5212">
        <v>-13.3688</v>
      </c>
    </row>
    <row r="5213" spans="1:2">
      <c r="A5213">
        <v>5.7170899999999998</v>
      </c>
      <c r="B5213">
        <v>-13.369</v>
      </c>
    </row>
    <row r="5214" spans="1:2">
      <c r="A5214">
        <v>5.7171700000000003</v>
      </c>
      <c r="B5214">
        <v>-13.369199999999999</v>
      </c>
    </row>
    <row r="5215" spans="1:2">
      <c r="A5215">
        <v>5.7172499999999999</v>
      </c>
      <c r="B5215">
        <v>-13.369400000000001</v>
      </c>
    </row>
    <row r="5216" spans="1:2">
      <c r="A5216">
        <v>5.7173400000000001</v>
      </c>
      <c r="B5216">
        <v>-13.3696</v>
      </c>
    </row>
    <row r="5217" spans="1:2">
      <c r="A5217">
        <v>5.7174199999999997</v>
      </c>
      <c r="B5217">
        <v>-13.3698</v>
      </c>
    </row>
    <row r="5218" spans="1:2">
      <c r="A5218">
        <v>5.7175000000000002</v>
      </c>
      <c r="B5218">
        <v>-13.369899999999999</v>
      </c>
    </row>
    <row r="5219" spans="1:2">
      <c r="A5219">
        <v>5.7175900000000004</v>
      </c>
      <c r="B5219">
        <v>-13.370100000000001</v>
      </c>
    </row>
    <row r="5220" spans="1:2">
      <c r="A5220">
        <v>5.71767</v>
      </c>
      <c r="B5220">
        <v>-13.3703</v>
      </c>
    </row>
    <row r="5221" spans="1:2">
      <c r="A5221">
        <v>5.7177499999999997</v>
      </c>
      <c r="B5221">
        <v>-13.3705</v>
      </c>
    </row>
    <row r="5222" spans="1:2">
      <c r="A5222">
        <v>5.7178399999999998</v>
      </c>
      <c r="B5222">
        <v>-13.370699999999999</v>
      </c>
    </row>
    <row r="5223" spans="1:2">
      <c r="A5223">
        <v>5.7179200000000003</v>
      </c>
      <c r="B5223">
        <v>-13.370900000000001</v>
      </c>
    </row>
    <row r="5224" spans="1:2">
      <c r="A5224">
        <v>5.718</v>
      </c>
      <c r="B5224">
        <v>-13.3711</v>
      </c>
    </row>
    <row r="5225" spans="1:2">
      <c r="A5225">
        <v>5.7180900000000001</v>
      </c>
      <c r="B5225">
        <v>-13.3713</v>
      </c>
    </row>
    <row r="5226" spans="1:2">
      <c r="A5226">
        <v>5.7181699999999998</v>
      </c>
      <c r="B5226">
        <v>-13.371499999999999</v>
      </c>
    </row>
    <row r="5227" spans="1:2">
      <c r="A5227">
        <v>5.7182500000000003</v>
      </c>
      <c r="B5227">
        <v>-13.371700000000001</v>
      </c>
    </row>
    <row r="5228" spans="1:2">
      <c r="A5228">
        <v>5.7183400000000004</v>
      </c>
      <c r="B5228">
        <v>-13.3719</v>
      </c>
    </row>
    <row r="5229" spans="1:2">
      <c r="A5229">
        <v>5.7184200000000001</v>
      </c>
      <c r="B5229">
        <v>-13.3721</v>
      </c>
    </row>
    <row r="5230" spans="1:2">
      <c r="A5230">
        <v>5.7184999999999997</v>
      </c>
      <c r="B5230">
        <v>-13.372199999999999</v>
      </c>
    </row>
    <row r="5231" spans="1:2">
      <c r="A5231">
        <v>5.7185800000000002</v>
      </c>
      <c r="B5231">
        <v>-13.372400000000001</v>
      </c>
    </row>
    <row r="5232" spans="1:2">
      <c r="A5232">
        <v>5.7186700000000004</v>
      </c>
      <c r="B5232">
        <v>-13.3726</v>
      </c>
    </row>
    <row r="5233" spans="1:2">
      <c r="A5233">
        <v>5.71875</v>
      </c>
      <c r="B5233">
        <v>-13.3728</v>
      </c>
    </row>
    <row r="5234" spans="1:2">
      <c r="A5234">
        <v>5.7188299999999996</v>
      </c>
      <c r="B5234">
        <v>-13.372999999999999</v>
      </c>
    </row>
    <row r="5235" spans="1:2">
      <c r="A5235">
        <v>5.7189199999999998</v>
      </c>
      <c r="B5235">
        <v>-13.373200000000001</v>
      </c>
    </row>
    <row r="5236" spans="1:2">
      <c r="A5236">
        <v>5.7190000000000003</v>
      </c>
      <c r="B5236">
        <v>-13.3734</v>
      </c>
    </row>
    <row r="5237" spans="1:2">
      <c r="A5237">
        <v>5.7190799999999999</v>
      </c>
      <c r="B5237">
        <v>-13.3736</v>
      </c>
    </row>
    <row r="5238" spans="1:2">
      <c r="A5238">
        <v>5.7191700000000001</v>
      </c>
      <c r="B5238">
        <v>-13.373799999999999</v>
      </c>
    </row>
    <row r="5239" spans="1:2">
      <c r="A5239">
        <v>5.7192499999999997</v>
      </c>
      <c r="B5239">
        <v>-13.374000000000001</v>
      </c>
    </row>
    <row r="5240" spans="1:2">
      <c r="A5240">
        <v>5.7193300000000002</v>
      </c>
      <c r="B5240">
        <v>-13.3742</v>
      </c>
    </row>
    <row r="5241" spans="1:2">
      <c r="A5241">
        <v>5.7194099999999999</v>
      </c>
      <c r="B5241">
        <v>-13.3743</v>
      </c>
    </row>
    <row r="5242" spans="1:2">
      <c r="A5242">
        <v>5.7195</v>
      </c>
      <c r="B5242">
        <v>-13.374499999999999</v>
      </c>
    </row>
    <row r="5243" spans="1:2">
      <c r="A5243">
        <v>5.7195799999999997</v>
      </c>
      <c r="B5243">
        <v>-13.374700000000001</v>
      </c>
    </row>
    <row r="5244" spans="1:2">
      <c r="A5244">
        <v>5.7196600000000002</v>
      </c>
      <c r="B5244">
        <v>-13.3749</v>
      </c>
    </row>
    <row r="5245" spans="1:2">
      <c r="A5245">
        <v>5.7197500000000003</v>
      </c>
      <c r="B5245">
        <v>-13.3751</v>
      </c>
    </row>
    <row r="5246" spans="1:2">
      <c r="A5246">
        <v>5.71983</v>
      </c>
      <c r="B5246">
        <v>-13.375299999999999</v>
      </c>
    </row>
    <row r="5247" spans="1:2">
      <c r="A5247">
        <v>5.7199099999999996</v>
      </c>
      <c r="B5247">
        <v>-13.375500000000001</v>
      </c>
    </row>
    <row r="5248" spans="1:2">
      <c r="A5248">
        <v>5.7199900000000001</v>
      </c>
      <c r="B5248">
        <v>-13.3757</v>
      </c>
    </row>
    <row r="5249" spans="1:2">
      <c r="A5249">
        <v>5.7200800000000003</v>
      </c>
      <c r="B5249">
        <v>-13.3759</v>
      </c>
    </row>
    <row r="5250" spans="1:2">
      <c r="A5250">
        <v>5.7201599999999999</v>
      </c>
      <c r="B5250">
        <v>-13.376099999999999</v>
      </c>
    </row>
    <row r="5251" spans="1:2">
      <c r="A5251">
        <v>5.7202400000000004</v>
      </c>
      <c r="B5251">
        <v>-13.376300000000001</v>
      </c>
    </row>
    <row r="5252" spans="1:2">
      <c r="A5252">
        <v>5.7203200000000001</v>
      </c>
      <c r="B5252">
        <v>-13.3764</v>
      </c>
    </row>
    <row r="5253" spans="1:2">
      <c r="A5253">
        <v>5.7204100000000002</v>
      </c>
      <c r="B5253">
        <v>-13.3766</v>
      </c>
    </row>
    <row r="5254" spans="1:2">
      <c r="A5254">
        <v>5.7204899999999999</v>
      </c>
      <c r="B5254">
        <v>-13.376799999999999</v>
      </c>
    </row>
    <row r="5255" spans="1:2">
      <c r="A5255">
        <v>5.7205700000000004</v>
      </c>
      <c r="B5255">
        <v>-13.377000000000001</v>
      </c>
    </row>
    <row r="5256" spans="1:2">
      <c r="A5256">
        <v>5.7206599999999996</v>
      </c>
      <c r="B5256">
        <v>-13.3772</v>
      </c>
    </row>
    <row r="5257" spans="1:2">
      <c r="A5257">
        <v>5.7207400000000002</v>
      </c>
      <c r="B5257">
        <v>-13.3774</v>
      </c>
    </row>
    <row r="5258" spans="1:2">
      <c r="A5258">
        <v>5.7208199999999998</v>
      </c>
      <c r="B5258">
        <v>-13.377599999999999</v>
      </c>
    </row>
    <row r="5259" spans="1:2">
      <c r="A5259">
        <v>5.7209000000000003</v>
      </c>
      <c r="B5259">
        <v>-13.377800000000001</v>
      </c>
    </row>
    <row r="5260" spans="1:2">
      <c r="A5260">
        <v>5.7209899999999996</v>
      </c>
      <c r="B5260">
        <v>-13.378</v>
      </c>
    </row>
    <row r="5261" spans="1:2">
      <c r="A5261">
        <v>5.7210700000000001</v>
      </c>
      <c r="B5261">
        <v>-13.3782</v>
      </c>
    </row>
    <row r="5262" spans="1:2">
      <c r="A5262">
        <v>5.7211499999999997</v>
      </c>
      <c r="B5262">
        <v>-13.378299999999999</v>
      </c>
    </row>
    <row r="5263" spans="1:2">
      <c r="A5263">
        <v>5.7212300000000003</v>
      </c>
      <c r="B5263">
        <v>-13.378500000000001</v>
      </c>
    </row>
    <row r="5264" spans="1:2">
      <c r="A5264">
        <v>5.7213200000000004</v>
      </c>
      <c r="B5264">
        <v>-13.3787</v>
      </c>
    </row>
    <row r="5265" spans="1:2">
      <c r="A5265">
        <v>5.7214</v>
      </c>
      <c r="B5265">
        <v>-13.3789</v>
      </c>
    </row>
    <row r="5266" spans="1:2">
      <c r="A5266">
        <v>5.7214799999999997</v>
      </c>
      <c r="B5266">
        <v>-13.379099999999999</v>
      </c>
    </row>
    <row r="5267" spans="1:2">
      <c r="A5267">
        <v>5.7215600000000002</v>
      </c>
      <c r="B5267">
        <v>-13.379300000000001</v>
      </c>
    </row>
    <row r="5268" spans="1:2">
      <c r="A5268">
        <v>5.7216500000000003</v>
      </c>
      <c r="B5268">
        <v>-13.3795</v>
      </c>
    </row>
    <row r="5269" spans="1:2">
      <c r="A5269">
        <v>5.72173</v>
      </c>
      <c r="B5269">
        <v>-13.3797</v>
      </c>
    </row>
    <row r="5270" spans="1:2">
      <c r="A5270">
        <v>5.7218099999999996</v>
      </c>
      <c r="B5270">
        <v>-13.379899999999999</v>
      </c>
    </row>
    <row r="5271" spans="1:2">
      <c r="A5271">
        <v>5.7218900000000001</v>
      </c>
      <c r="B5271">
        <v>-13.380100000000001</v>
      </c>
    </row>
    <row r="5272" spans="1:2">
      <c r="A5272">
        <v>5.7219800000000003</v>
      </c>
      <c r="B5272">
        <v>-13.3802</v>
      </c>
    </row>
    <row r="5273" spans="1:2">
      <c r="A5273">
        <v>5.7220599999999999</v>
      </c>
      <c r="B5273">
        <v>-13.3804</v>
      </c>
    </row>
    <row r="5274" spans="1:2">
      <c r="A5274">
        <v>5.7221399999999996</v>
      </c>
      <c r="B5274">
        <v>-13.380599999999999</v>
      </c>
    </row>
    <row r="5275" spans="1:2">
      <c r="A5275">
        <v>5.7222200000000001</v>
      </c>
      <c r="B5275">
        <v>-13.380800000000001</v>
      </c>
    </row>
    <row r="5276" spans="1:2">
      <c r="A5276">
        <v>5.7222999999999997</v>
      </c>
      <c r="B5276">
        <v>-13.381</v>
      </c>
    </row>
    <row r="5277" spans="1:2">
      <c r="A5277">
        <v>5.7223899999999999</v>
      </c>
      <c r="B5277">
        <v>-13.3812</v>
      </c>
    </row>
    <row r="5278" spans="1:2">
      <c r="A5278">
        <v>5.7224700000000004</v>
      </c>
      <c r="B5278">
        <v>-13.381399999999999</v>
      </c>
    </row>
    <row r="5279" spans="1:2">
      <c r="A5279">
        <v>5.72255</v>
      </c>
      <c r="B5279">
        <v>-13.381600000000001</v>
      </c>
    </row>
    <row r="5280" spans="1:2">
      <c r="A5280">
        <v>5.7226299999999997</v>
      </c>
      <c r="B5280">
        <v>-13.3818</v>
      </c>
    </row>
    <row r="5281" spans="1:2">
      <c r="A5281">
        <v>5.7227199999999998</v>
      </c>
      <c r="B5281">
        <v>-13.382</v>
      </c>
    </row>
    <row r="5282" spans="1:2">
      <c r="A5282">
        <v>5.7228000000000003</v>
      </c>
      <c r="B5282">
        <v>-13.382099999999999</v>
      </c>
    </row>
    <row r="5283" spans="1:2">
      <c r="A5283">
        <v>5.72288</v>
      </c>
      <c r="B5283">
        <v>-13.382300000000001</v>
      </c>
    </row>
    <row r="5284" spans="1:2">
      <c r="A5284">
        <v>5.7229599999999996</v>
      </c>
      <c r="B5284">
        <v>-13.3825</v>
      </c>
    </row>
    <row r="5285" spans="1:2">
      <c r="A5285">
        <v>5.7230400000000001</v>
      </c>
      <c r="B5285">
        <v>-13.3827</v>
      </c>
    </row>
    <row r="5286" spans="1:2">
      <c r="A5286">
        <v>5.7231300000000003</v>
      </c>
      <c r="B5286">
        <v>-13.382899999999999</v>
      </c>
    </row>
    <row r="5287" spans="1:2">
      <c r="A5287">
        <v>5.7232099999999999</v>
      </c>
      <c r="B5287">
        <v>-13.383100000000001</v>
      </c>
    </row>
    <row r="5288" spans="1:2">
      <c r="A5288">
        <v>5.7232900000000004</v>
      </c>
      <c r="B5288">
        <v>-13.3833</v>
      </c>
    </row>
    <row r="5289" spans="1:2">
      <c r="A5289">
        <v>5.7233700000000001</v>
      </c>
      <c r="B5289">
        <v>-13.3835</v>
      </c>
    </row>
    <row r="5290" spans="1:2">
      <c r="A5290">
        <v>5.7234600000000002</v>
      </c>
      <c r="B5290">
        <v>-13.383699999999999</v>
      </c>
    </row>
    <row r="5291" spans="1:2">
      <c r="A5291">
        <v>5.7235399999999998</v>
      </c>
      <c r="B5291">
        <v>-13.383800000000001</v>
      </c>
    </row>
    <row r="5292" spans="1:2">
      <c r="A5292">
        <v>5.7236200000000004</v>
      </c>
      <c r="B5292">
        <v>-13.384</v>
      </c>
    </row>
    <row r="5293" spans="1:2">
      <c r="A5293">
        <v>5.7237</v>
      </c>
      <c r="B5293">
        <v>-13.3842</v>
      </c>
    </row>
    <row r="5294" spans="1:2">
      <c r="A5294">
        <v>5.7237799999999996</v>
      </c>
      <c r="B5294">
        <v>-13.384399999999999</v>
      </c>
    </row>
    <row r="5295" spans="1:2">
      <c r="A5295">
        <v>5.7238699999999998</v>
      </c>
      <c r="B5295">
        <v>-13.384600000000001</v>
      </c>
    </row>
    <row r="5296" spans="1:2">
      <c r="A5296">
        <v>5.7239500000000003</v>
      </c>
      <c r="B5296">
        <v>-13.3848</v>
      </c>
    </row>
    <row r="5297" spans="1:2">
      <c r="A5297">
        <v>5.72403</v>
      </c>
      <c r="B5297">
        <v>-13.385</v>
      </c>
    </row>
    <row r="5298" spans="1:2">
      <c r="A5298">
        <v>5.7241099999999996</v>
      </c>
      <c r="B5298">
        <v>-13.385199999999999</v>
      </c>
    </row>
    <row r="5299" spans="1:2">
      <c r="A5299">
        <v>5.7241900000000001</v>
      </c>
      <c r="B5299">
        <v>-13.385400000000001</v>
      </c>
    </row>
    <row r="5300" spans="1:2">
      <c r="A5300">
        <v>5.7242800000000003</v>
      </c>
      <c r="B5300">
        <v>-13.3855</v>
      </c>
    </row>
    <row r="5301" spans="1:2">
      <c r="A5301">
        <v>5.7243599999999999</v>
      </c>
      <c r="B5301">
        <v>-13.3857</v>
      </c>
    </row>
    <row r="5302" spans="1:2">
      <c r="A5302">
        <v>5.7244400000000004</v>
      </c>
      <c r="B5302">
        <v>-13.385899999999999</v>
      </c>
    </row>
    <row r="5303" spans="1:2">
      <c r="A5303">
        <v>5.7245200000000001</v>
      </c>
      <c r="B5303">
        <v>-13.386100000000001</v>
      </c>
    </row>
    <row r="5304" spans="1:2">
      <c r="A5304">
        <v>5.7245999999999997</v>
      </c>
      <c r="B5304">
        <v>-13.3863</v>
      </c>
    </row>
    <row r="5305" spans="1:2">
      <c r="A5305">
        <v>5.7246899999999998</v>
      </c>
      <c r="B5305">
        <v>-13.3865</v>
      </c>
    </row>
    <row r="5306" spans="1:2">
      <c r="A5306">
        <v>5.7247700000000004</v>
      </c>
      <c r="B5306">
        <v>-13.386699999999999</v>
      </c>
    </row>
    <row r="5307" spans="1:2">
      <c r="A5307">
        <v>5.72485</v>
      </c>
      <c r="B5307">
        <v>-13.386900000000001</v>
      </c>
    </row>
    <row r="5308" spans="1:2">
      <c r="A5308">
        <v>5.7249299999999996</v>
      </c>
      <c r="B5308">
        <v>-13.3871</v>
      </c>
    </row>
    <row r="5309" spans="1:2">
      <c r="A5309">
        <v>5.7250100000000002</v>
      </c>
      <c r="B5309">
        <v>-13.3872</v>
      </c>
    </row>
    <row r="5310" spans="1:2">
      <c r="A5310">
        <v>5.7250899999999998</v>
      </c>
      <c r="B5310">
        <v>-13.3874</v>
      </c>
    </row>
    <row r="5311" spans="1:2">
      <c r="A5311">
        <v>5.7251799999999999</v>
      </c>
      <c r="B5311">
        <v>-13.387600000000001</v>
      </c>
    </row>
    <row r="5312" spans="1:2">
      <c r="A5312">
        <v>5.7252599999999996</v>
      </c>
      <c r="B5312">
        <v>-13.3878</v>
      </c>
    </row>
    <row r="5313" spans="1:2">
      <c r="A5313">
        <v>5.7253400000000001</v>
      </c>
      <c r="B5313">
        <v>-13.388</v>
      </c>
    </row>
    <row r="5314" spans="1:2">
      <c r="A5314">
        <v>5.7254199999999997</v>
      </c>
      <c r="B5314">
        <v>-13.388199999999999</v>
      </c>
    </row>
    <row r="5315" spans="1:2">
      <c r="A5315">
        <v>5.7255000000000003</v>
      </c>
      <c r="B5315">
        <v>-13.388400000000001</v>
      </c>
    </row>
    <row r="5316" spans="1:2">
      <c r="A5316">
        <v>5.7255799999999999</v>
      </c>
      <c r="B5316">
        <v>-13.3886</v>
      </c>
    </row>
    <row r="5317" spans="1:2">
      <c r="A5317">
        <v>5.72567</v>
      </c>
      <c r="B5317">
        <v>-13.3887</v>
      </c>
    </row>
    <row r="5318" spans="1:2">
      <c r="A5318">
        <v>5.7257499999999997</v>
      </c>
      <c r="B5318">
        <v>-13.3889</v>
      </c>
    </row>
    <row r="5319" spans="1:2">
      <c r="A5319">
        <v>5.7258300000000002</v>
      </c>
      <c r="B5319">
        <v>-13.389099999999999</v>
      </c>
    </row>
    <row r="5320" spans="1:2">
      <c r="A5320">
        <v>5.7259099999999998</v>
      </c>
      <c r="B5320">
        <v>-13.3893</v>
      </c>
    </row>
    <row r="5321" spans="1:2">
      <c r="A5321">
        <v>5.7259900000000004</v>
      </c>
      <c r="B5321">
        <v>-13.3895</v>
      </c>
    </row>
    <row r="5322" spans="1:2">
      <c r="A5322">
        <v>5.72607</v>
      </c>
      <c r="B5322">
        <v>-13.389699999999999</v>
      </c>
    </row>
    <row r="5323" spans="1:2">
      <c r="A5323">
        <v>5.7261600000000001</v>
      </c>
      <c r="B5323">
        <v>-13.389900000000001</v>
      </c>
    </row>
    <row r="5324" spans="1:2">
      <c r="A5324">
        <v>5.7262399999999998</v>
      </c>
      <c r="B5324">
        <v>-13.3901</v>
      </c>
    </row>
    <row r="5325" spans="1:2">
      <c r="A5325">
        <v>5.7263200000000003</v>
      </c>
      <c r="B5325">
        <v>-13.3902</v>
      </c>
    </row>
    <row r="5326" spans="1:2">
      <c r="A5326">
        <v>5.7263999999999999</v>
      </c>
      <c r="B5326">
        <v>-13.3904</v>
      </c>
    </row>
    <row r="5327" spans="1:2">
      <c r="A5327">
        <v>5.7264799999999996</v>
      </c>
      <c r="B5327">
        <v>-13.390599999999999</v>
      </c>
    </row>
    <row r="5328" spans="1:2">
      <c r="A5328">
        <v>5.7265600000000001</v>
      </c>
      <c r="B5328">
        <v>-13.3908</v>
      </c>
    </row>
    <row r="5329" spans="1:2">
      <c r="A5329">
        <v>5.7266500000000002</v>
      </c>
      <c r="B5329">
        <v>-13.391</v>
      </c>
    </row>
    <row r="5330" spans="1:2">
      <c r="A5330">
        <v>5.7267299999999999</v>
      </c>
      <c r="B5330">
        <v>-13.3912</v>
      </c>
    </row>
    <row r="5331" spans="1:2">
      <c r="A5331">
        <v>5.7268100000000004</v>
      </c>
      <c r="B5331">
        <v>-13.391400000000001</v>
      </c>
    </row>
    <row r="5332" spans="1:2">
      <c r="A5332">
        <v>5.72689</v>
      </c>
      <c r="B5332">
        <v>-13.3916</v>
      </c>
    </row>
    <row r="5333" spans="1:2">
      <c r="A5333">
        <v>5.7269699999999997</v>
      </c>
      <c r="B5333">
        <v>-13.3917</v>
      </c>
    </row>
    <row r="5334" spans="1:2">
      <c r="A5334">
        <v>5.7270500000000002</v>
      </c>
      <c r="B5334">
        <v>-13.3919</v>
      </c>
    </row>
    <row r="5335" spans="1:2">
      <c r="A5335">
        <v>5.7271299999999998</v>
      </c>
      <c r="B5335">
        <v>-13.392099999999999</v>
      </c>
    </row>
    <row r="5336" spans="1:2">
      <c r="A5336">
        <v>5.72722</v>
      </c>
      <c r="B5336">
        <v>-13.392300000000001</v>
      </c>
    </row>
    <row r="5337" spans="1:2">
      <c r="A5337">
        <v>5.7272999999999996</v>
      </c>
      <c r="B5337">
        <v>-13.3925</v>
      </c>
    </row>
    <row r="5338" spans="1:2">
      <c r="A5338">
        <v>5.7273800000000001</v>
      </c>
      <c r="B5338">
        <v>-13.3927</v>
      </c>
    </row>
    <row r="5339" spans="1:2">
      <c r="A5339">
        <v>5.7274599999999998</v>
      </c>
      <c r="B5339">
        <v>-13.392899999999999</v>
      </c>
    </row>
    <row r="5340" spans="1:2">
      <c r="A5340">
        <v>5.7275400000000003</v>
      </c>
      <c r="B5340">
        <v>-13.3931</v>
      </c>
    </row>
    <row r="5341" spans="1:2">
      <c r="A5341">
        <v>5.7276199999999999</v>
      </c>
      <c r="B5341">
        <v>-13.3932</v>
      </c>
    </row>
    <row r="5342" spans="1:2">
      <c r="A5342">
        <v>5.7276999999999996</v>
      </c>
      <c r="B5342">
        <v>-13.3934</v>
      </c>
    </row>
    <row r="5343" spans="1:2">
      <c r="A5343">
        <v>5.7277899999999997</v>
      </c>
      <c r="B5343">
        <v>-13.393599999999999</v>
      </c>
    </row>
    <row r="5344" spans="1:2">
      <c r="A5344">
        <v>5.7278700000000002</v>
      </c>
      <c r="B5344">
        <v>-13.393800000000001</v>
      </c>
    </row>
    <row r="5345" spans="1:2">
      <c r="A5345">
        <v>5.7279499999999999</v>
      </c>
      <c r="B5345">
        <v>-13.394</v>
      </c>
    </row>
    <row r="5346" spans="1:2">
      <c r="A5346">
        <v>5.7280300000000004</v>
      </c>
      <c r="B5346">
        <v>-13.3942</v>
      </c>
    </row>
    <row r="5347" spans="1:2">
      <c r="A5347">
        <v>5.72811</v>
      </c>
      <c r="B5347">
        <v>-13.394399999999999</v>
      </c>
    </row>
    <row r="5348" spans="1:2">
      <c r="A5348">
        <v>5.7281899999999997</v>
      </c>
      <c r="B5348">
        <v>-13.394600000000001</v>
      </c>
    </row>
    <row r="5349" spans="1:2">
      <c r="A5349">
        <v>5.7282700000000002</v>
      </c>
      <c r="B5349">
        <v>-13.3947</v>
      </c>
    </row>
    <row r="5350" spans="1:2">
      <c r="A5350">
        <v>5.7283499999999998</v>
      </c>
      <c r="B5350">
        <v>-13.3949</v>
      </c>
    </row>
    <row r="5351" spans="1:2">
      <c r="A5351">
        <v>5.7284300000000004</v>
      </c>
      <c r="B5351">
        <v>-13.395099999999999</v>
      </c>
    </row>
    <row r="5352" spans="1:2">
      <c r="A5352">
        <v>5.7285199999999996</v>
      </c>
      <c r="B5352">
        <v>-13.395300000000001</v>
      </c>
    </row>
    <row r="5353" spans="1:2">
      <c r="A5353">
        <v>5.7286000000000001</v>
      </c>
      <c r="B5353">
        <v>-13.3955</v>
      </c>
    </row>
    <row r="5354" spans="1:2">
      <c r="A5354">
        <v>5.7286799999999998</v>
      </c>
      <c r="B5354">
        <v>-13.3957</v>
      </c>
    </row>
    <row r="5355" spans="1:2">
      <c r="A5355">
        <v>5.7287600000000003</v>
      </c>
      <c r="B5355">
        <v>-13.395899999999999</v>
      </c>
    </row>
    <row r="5356" spans="1:2">
      <c r="A5356">
        <v>5.7288399999999999</v>
      </c>
      <c r="B5356">
        <v>-13.396100000000001</v>
      </c>
    </row>
    <row r="5357" spans="1:2">
      <c r="A5357">
        <v>5.7289199999999996</v>
      </c>
      <c r="B5357">
        <v>-13.3962</v>
      </c>
    </row>
    <row r="5358" spans="1:2">
      <c r="A5358">
        <v>5.7290000000000001</v>
      </c>
      <c r="B5358">
        <v>-13.3964</v>
      </c>
    </row>
    <row r="5359" spans="1:2">
      <c r="A5359">
        <v>5.7290799999999997</v>
      </c>
      <c r="B5359">
        <v>-13.396599999999999</v>
      </c>
    </row>
    <row r="5360" spans="1:2">
      <c r="A5360">
        <v>5.7291600000000003</v>
      </c>
      <c r="B5360">
        <v>-13.396800000000001</v>
      </c>
    </row>
    <row r="5361" spans="1:2">
      <c r="A5361">
        <v>5.7292500000000004</v>
      </c>
      <c r="B5361">
        <v>-13.397</v>
      </c>
    </row>
    <row r="5362" spans="1:2">
      <c r="A5362">
        <v>5.72933</v>
      </c>
      <c r="B5362">
        <v>-13.3972</v>
      </c>
    </row>
    <row r="5363" spans="1:2">
      <c r="A5363">
        <v>5.7294099999999997</v>
      </c>
      <c r="B5363">
        <v>-13.397399999999999</v>
      </c>
    </row>
    <row r="5364" spans="1:2">
      <c r="A5364">
        <v>5.7294900000000002</v>
      </c>
      <c r="B5364">
        <v>-13.397500000000001</v>
      </c>
    </row>
    <row r="5365" spans="1:2">
      <c r="A5365">
        <v>5.7295699999999998</v>
      </c>
      <c r="B5365">
        <v>-13.3977</v>
      </c>
    </row>
    <row r="5366" spans="1:2">
      <c r="A5366">
        <v>5.7296500000000004</v>
      </c>
      <c r="B5366">
        <v>-13.3979</v>
      </c>
    </row>
    <row r="5367" spans="1:2">
      <c r="A5367">
        <v>5.72973</v>
      </c>
      <c r="B5367">
        <v>-13.398099999999999</v>
      </c>
    </row>
    <row r="5368" spans="1:2">
      <c r="A5368">
        <v>5.7298099999999996</v>
      </c>
      <c r="B5368">
        <v>-13.398300000000001</v>
      </c>
    </row>
    <row r="5369" spans="1:2">
      <c r="A5369">
        <v>5.7298900000000001</v>
      </c>
      <c r="B5369">
        <v>-13.3985</v>
      </c>
    </row>
    <row r="5370" spans="1:2">
      <c r="A5370">
        <v>5.7299699999999998</v>
      </c>
      <c r="B5370">
        <v>-13.3987</v>
      </c>
    </row>
    <row r="5371" spans="1:2">
      <c r="A5371">
        <v>5.7300599999999999</v>
      </c>
      <c r="B5371">
        <v>-13.3988</v>
      </c>
    </row>
    <row r="5372" spans="1:2">
      <c r="A5372">
        <v>5.7301399999999996</v>
      </c>
      <c r="B5372">
        <v>-13.398999999999999</v>
      </c>
    </row>
    <row r="5373" spans="1:2">
      <c r="A5373">
        <v>5.7302200000000001</v>
      </c>
      <c r="B5373">
        <v>-13.3992</v>
      </c>
    </row>
    <row r="5374" spans="1:2">
      <c r="A5374">
        <v>5.7302999999999997</v>
      </c>
      <c r="B5374">
        <v>-13.3994</v>
      </c>
    </row>
    <row r="5375" spans="1:2">
      <c r="A5375">
        <v>5.7303800000000003</v>
      </c>
      <c r="B5375">
        <v>-13.3996</v>
      </c>
    </row>
    <row r="5376" spans="1:2">
      <c r="A5376">
        <v>5.7304599999999999</v>
      </c>
      <c r="B5376">
        <v>-13.399800000000001</v>
      </c>
    </row>
    <row r="5377" spans="1:2">
      <c r="A5377">
        <v>5.7305400000000004</v>
      </c>
      <c r="B5377">
        <v>-13.4</v>
      </c>
    </row>
    <row r="5378" spans="1:2">
      <c r="A5378">
        <v>5.73062</v>
      </c>
      <c r="B5378">
        <v>-13.4002</v>
      </c>
    </row>
    <row r="5379" spans="1:2">
      <c r="A5379">
        <v>5.7306999999999997</v>
      </c>
      <c r="B5379">
        <v>-13.4003</v>
      </c>
    </row>
    <row r="5380" spans="1:2">
      <c r="A5380">
        <v>5.7307800000000002</v>
      </c>
      <c r="B5380">
        <v>-13.400499999999999</v>
      </c>
    </row>
    <row r="5381" spans="1:2">
      <c r="A5381">
        <v>5.7308599999999998</v>
      </c>
      <c r="B5381">
        <v>-13.400700000000001</v>
      </c>
    </row>
    <row r="5382" spans="1:2">
      <c r="A5382">
        <v>5.7309400000000004</v>
      </c>
      <c r="B5382">
        <v>-13.4009</v>
      </c>
    </row>
    <row r="5383" spans="1:2">
      <c r="A5383">
        <v>5.73102</v>
      </c>
      <c r="B5383">
        <v>-13.4011</v>
      </c>
    </row>
    <row r="5384" spans="1:2">
      <c r="A5384">
        <v>5.7311100000000001</v>
      </c>
      <c r="B5384">
        <v>-13.401300000000001</v>
      </c>
    </row>
    <row r="5385" spans="1:2">
      <c r="A5385">
        <v>5.7311899999999998</v>
      </c>
      <c r="B5385">
        <v>-13.4015</v>
      </c>
    </row>
    <row r="5386" spans="1:2">
      <c r="A5386">
        <v>5.7312700000000003</v>
      </c>
      <c r="B5386">
        <v>-13.4016</v>
      </c>
    </row>
    <row r="5387" spans="1:2">
      <c r="A5387">
        <v>5.7313499999999999</v>
      </c>
      <c r="B5387">
        <v>-13.4018</v>
      </c>
    </row>
    <row r="5388" spans="1:2">
      <c r="A5388">
        <v>5.7314299999999996</v>
      </c>
      <c r="B5388">
        <v>-13.401999999999999</v>
      </c>
    </row>
    <row r="5389" spans="1:2">
      <c r="A5389">
        <v>5.7315100000000001</v>
      </c>
      <c r="B5389">
        <v>-13.402200000000001</v>
      </c>
    </row>
    <row r="5390" spans="1:2">
      <c r="A5390">
        <v>5.7315899999999997</v>
      </c>
      <c r="B5390">
        <v>-13.4024</v>
      </c>
    </row>
    <row r="5391" spans="1:2">
      <c r="A5391">
        <v>5.7316700000000003</v>
      </c>
      <c r="B5391">
        <v>-13.4026</v>
      </c>
    </row>
    <row r="5392" spans="1:2">
      <c r="A5392">
        <v>5.7317499999999999</v>
      </c>
      <c r="B5392">
        <v>-13.402799999999999</v>
      </c>
    </row>
    <row r="5393" spans="1:2">
      <c r="A5393">
        <v>5.7318300000000004</v>
      </c>
      <c r="B5393">
        <v>-13.402900000000001</v>
      </c>
    </row>
    <row r="5394" spans="1:2">
      <c r="A5394">
        <v>5.7319100000000001</v>
      </c>
      <c r="B5394">
        <v>-13.4031</v>
      </c>
    </row>
    <row r="5395" spans="1:2">
      <c r="A5395">
        <v>5.7319899999999997</v>
      </c>
      <c r="B5395">
        <v>-13.4033</v>
      </c>
    </row>
    <row r="5396" spans="1:2">
      <c r="A5396">
        <v>5.7320700000000002</v>
      </c>
      <c r="B5396">
        <v>-13.403499999999999</v>
      </c>
    </row>
    <row r="5397" spans="1:2">
      <c r="A5397">
        <v>5.7321499999999999</v>
      </c>
      <c r="B5397">
        <v>-13.403700000000001</v>
      </c>
    </row>
    <row r="5398" spans="1:2">
      <c r="A5398">
        <v>5.7322300000000004</v>
      </c>
      <c r="B5398">
        <v>-13.4039</v>
      </c>
    </row>
    <row r="5399" spans="1:2">
      <c r="A5399">
        <v>5.73231</v>
      </c>
      <c r="B5399">
        <v>-13.404</v>
      </c>
    </row>
    <row r="5400" spans="1:2">
      <c r="A5400">
        <v>5.7323899999999997</v>
      </c>
      <c r="B5400">
        <v>-13.404199999999999</v>
      </c>
    </row>
    <row r="5401" spans="1:2">
      <c r="A5401">
        <v>5.7324700000000002</v>
      </c>
      <c r="B5401">
        <v>-13.404400000000001</v>
      </c>
    </row>
    <row r="5402" spans="1:2">
      <c r="A5402">
        <v>5.7325499999999998</v>
      </c>
      <c r="B5402">
        <v>-13.4046</v>
      </c>
    </row>
    <row r="5403" spans="1:2">
      <c r="A5403">
        <v>5.7326300000000003</v>
      </c>
      <c r="B5403">
        <v>-13.4048</v>
      </c>
    </row>
    <row r="5404" spans="1:2">
      <c r="A5404">
        <v>5.7327199999999996</v>
      </c>
      <c r="B5404">
        <v>-13.404999999999999</v>
      </c>
    </row>
    <row r="5405" spans="1:2">
      <c r="A5405">
        <v>5.7328000000000001</v>
      </c>
      <c r="B5405">
        <v>-13.405200000000001</v>
      </c>
    </row>
    <row r="5406" spans="1:2">
      <c r="A5406">
        <v>5.7328799999999998</v>
      </c>
      <c r="B5406">
        <v>-13.4053</v>
      </c>
    </row>
    <row r="5407" spans="1:2">
      <c r="A5407">
        <v>5.7329600000000003</v>
      </c>
      <c r="B5407">
        <v>-13.4055</v>
      </c>
    </row>
    <row r="5408" spans="1:2">
      <c r="A5408">
        <v>5.7330399999999999</v>
      </c>
      <c r="B5408">
        <v>-13.4057</v>
      </c>
    </row>
    <row r="5409" spans="1:2">
      <c r="A5409">
        <v>5.7331200000000004</v>
      </c>
      <c r="B5409">
        <v>-13.405900000000001</v>
      </c>
    </row>
    <row r="5410" spans="1:2">
      <c r="A5410">
        <v>5.7332000000000001</v>
      </c>
      <c r="B5410">
        <v>-13.4061</v>
      </c>
    </row>
    <row r="5411" spans="1:2">
      <c r="A5411">
        <v>5.7332799999999997</v>
      </c>
      <c r="B5411">
        <v>-13.4063</v>
      </c>
    </row>
    <row r="5412" spans="1:2">
      <c r="A5412">
        <v>5.7333600000000002</v>
      </c>
      <c r="B5412">
        <v>-13.406499999999999</v>
      </c>
    </row>
    <row r="5413" spans="1:2">
      <c r="A5413">
        <v>5.7334399999999999</v>
      </c>
      <c r="B5413">
        <v>-13.406599999999999</v>
      </c>
    </row>
    <row r="5414" spans="1:2">
      <c r="A5414">
        <v>5.7335200000000004</v>
      </c>
      <c r="B5414">
        <v>-13.4068</v>
      </c>
    </row>
    <row r="5415" spans="1:2">
      <c r="A5415">
        <v>5.7336</v>
      </c>
      <c r="B5415">
        <v>-13.407</v>
      </c>
    </row>
    <row r="5416" spans="1:2">
      <c r="A5416">
        <v>5.7336799999999997</v>
      </c>
      <c r="B5416">
        <v>-13.4072</v>
      </c>
    </row>
    <row r="5417" spans="1:2">
      <c r="A5417">
        <v>5.7337600000000002</v>
      </c>
      <c r="B5417">
        <v>-13.407400000000001</v>
      </c>
    </row>
    <row r="5418" spans="1:2">
      <c r="A5418">
        <v>5.7338399999999998</v>
      </c>
      <c r="B5418">
        <v>-13.4076</v>
      </c>
    </row>
    <row r="5419" spans="1:2">
      <c r="A5419">
        <v>5.7339200000000003</v>
      </c>
      <c r="B5419">
        <v>-13.4077</v>
      </c>
    </row>
    <row r="5420" spans="1:2">
      <c r="A5420">
        <v>5.734</v>
      </c>
      <c r="B5420">
        <v>-13.4079</v>
      </c>
    </row>
    <row r="5421" spans="1:2">
      <c r="A5421">
        <v>5.7340799999999996</v>
      </c>
      <c r="B5421">
        <v>-13.408099999999999</v>
      </c>
    </row>
    <row r="5422" spans="1:2">
      <c r="A5422">
        <v>5.7341600000000001</v>
      </c>
      <c r="B5422">
        <v>-13.408300000000001</v>
      </c>
    </row>
    <row r="5423" spans="1:2">
      <c r="A5423">
        <v>5.7342399999999998</v>
      </c>
      <c r="B5423">
        <v>-13.4085</v>
      </c>
    </row>
    <row r="5424" spans="1:2">
      <c r="A5424">
        <v>5.7343200000000003</v>
      </c>
      <c r="B5424">
        <v>-13.4087</v>
      </c>
    </row>
    <row r="5425" spans="1:2">
      <c r="A5425">
        <v>5.7343999999999999</v>
      </c>
      <c r="B5425">
        <v>-13.408899999999999</v>
      </c>
    </row>
    <row r="5426" spans="1:2">
      <c r="A5426">
        <v>5.7344799999999996</v>
      </c>
      <c r="B5426">
        <v>-13.409000000000001</v>
      </c>
    </row>
    <row r="5427" spans="1:2">
      <c r="A5427">
        <v>5.7345600000000001</v>
      </c>
      <c r="B5427">
        <v>-13.4092</v>
      </c>
    </row>
    <row r="5428" spans="1:2">
      <c r="A5428">
        <v>5.7346399999999997</v>
      </c>
      <c r="B5428">
        <v>-13.4094</v>
      </c>
    </row>
    <row r="5429" spans="1:2">
      <c r="A5429">
        <v>5.7347200000000003</v>
      </c>
      <c r="B5429">
        <v>-13.409599999999999</v>
      </c>
    </row>
    <row r="5430" spans="1:2">
      <c r="A5430">
        <v>5.7347999999999999</v>
      </c>
      <c r="B5430">
        <v>-13.409800000000001</v>
      </c>
    </row>
    <row r="5431" spans="1:2">
      <c r="A5431">
        <v>5.7348800000000004</v>
      </c>
      <c r="B5431">
        <v>-13.41</v>
      </c>
    </row>
    <row r="5432" spans="1:2">
      <c r="A5432">
        <v>5.7349600000000001</v>
      </c>
      <c r="B5432">
        <v>-13.4101</v>
      </c>
    </row>
    <row r="5433" spans="1:2">
      <c r="A5433">
        <v>5.7350399999999997</v>
      </c>
      <c r="B5433">
        <v>-13.410299999999999</v>
      </c>
    </row>
    <row r="5434" spans="1:2">
      <c r="A5434">
        <v>5.7351200000000002</v>
      </c>
      <c r="B5434">
        <v>-13.410500000000001</v>
      </c>
    </row>
    <row r="5435" spans="1:2">
      <c r="A5435">
        <v>5.7351999999999999</v>
      </c>
      <c r="B5435">
        <v>-13.4107</v>
      </c>
    </row>
    <row r="5436" spans="1:2">
      <c r="A5436">
        <v>5.7352800000000004</v>
      </c>
      <c r="B5436">
        <v>-13.4109</v>
      </c>
    </row>
    <row r="5437" spans="1:2">
      <c r="A5437">
        <v>5.73536</v>
      </c>
      <c r="B5437">
        <v>-13.411099999999999</v>
      </c>
    </row>
    <row r="5438" spans="1:2">
      <c r="A5438">
        <v>5.7354399999999996</v>
      </c>
      <c r="B5438">
        <v>-13.411199999999999</v>
      </c>
    </row>
    <row r="5439" spans="1:2">
      <c r="A5439">
        <v>5.7355200000000002</v>
      </c>
      <c r="B5439">
        <v>-13.4114</v>
      </c>
    </row>
    <row r="5440" spans="1:2">
      <c r="A5440">
        <v>5.7355999999999998</v>
      </c>
      <c r="B5440">
        <v>-13.4116</v>
      </c>
    </row>
    <row r="5441" spans="1:2">
      <c r="A5441">
        <v>5.7356800000000003</v>
      </c>
      <c r="B5441">
        <v>-13.411799999999999</v>
      </c>
    </row>
    <row r="5442" spans="1:2">
      <c r="A5442">
        <v>5.73576</v>
      </c>
      <c r="B5442">
        <v>-13.412000000000001</v>
      </c>
    </row>
    <row r="5443" spans="1:2">
      <c r="A5443">
        <v>5.7358399999999996</v>
      </c>
      <c r="B5443">
        <v>-13.4122</v>
      </c>
    </row>
    <row r="5444" spans="1:2">
      <c r="A5444">
        <v>5.7359200000000001</v>
      </c>
      <c r="B5444">
        <v>-13.4123</v>
      </c>
    </row>
    <row r="5445" spans="1:2">
      <c r="A5445">
        <v>5.7359999999999998</v>
      </c>
      <c r="B5445">
        <v>-13.4125</v>
      </c>
    </row>
    <row r="5446" spans="1:2">
      <c r="A5446">
        <v>5.7360800000000003</v>
      </c>
      <c r="B5446">
        <v>-13.412699999999999</v>
      </c>
    </row>
    <row r="5447" spans="1:2">
      <c r="A5447">
        <v>5.7361599999999999</v>
      </c>
      <c r="B5447">
        <v>-13.4129</v>
      </c>
    </row>
    <row r="5448" spans="1:2">
      <c r="A5448">
        <v>5.7362399999999996</v>
      </c>
      <c r="B5448">
        <v>-13.4131</v>
      </c>
    </row>
    <row r="5449" spans="1:2">
      <c r="A5449">
        <v>5.7363200000000001</v>
      </c>
      <c r="B5449">
        <v>-13.4133</v>
      </c>
    </row>
    <row r="5450" spans="1:2">
      <c r="A5450">
        <v>5.7363999999999997</v>
      </c>
      <c r="B5450">
        <v>-13.413500000000001</v>
      </c>
    </row>
    <row r="5451" spans="1:2">
      <c r="A5451">
        <v>5.7364800000000002</v>
      </c>
      <c r="B5451">
        <v>-13.413600000000001</v>
      </c>
    </row>
    <row r="5452" spans="1:2">
      <c r="A5452">
        <v>5.7365599999999999</v>
      </c>
      <c r="B5452">
        <v>-13.4138</v>
      </c>
    </row>
    <row r="5453" spans="1:2">
      <c r="A5453">
        <v>5.7366400000000004</v>
      </c>
      <c r="B5453">
        <v>-13.414</v>
      </c>
    </row>
    <row r="5454" spans="1:2">
      <c r="A5454">
        <v>5.73672</v>
      </c>
      <c r="B5454">
        <v>-13.414199999999999</v>
      </c>
    </row>
    <row r="5455" spans="1:2">
      <c r="A5455">
        <v>5.7367900000000001</v>
      </c>
      <c r="B5455">
        <v>-13.414400000000001</v>
      </c>
    </row>
    <row r="5456" spans="1:2">
      <c r="A5456">
        <v>5.7368699999999997</v>
      </c>
      <c r="B5456">
        <v>-13.4146</v>
      </c>
    </row>
    <row r="5457" spans="1:2">
      <c r="A5457">
        <v>5.7369500000000002</v>
      </c>
      <c r="B5457">
        <v>-13.4147</v>
      </c>
    </row>
    <row r="5458" spans="1:2">
      <c r="A5458">
        <v>5.7370299999999999</v>
      </c>
      <c r="B5458">
        <v>-13.414899999999999</v>
      </c>
    </row>
    <row r="5459" spans="1:2">
      <c r="A5459">
        <v>5.7371100000000004</v>
      </c>
      <c r="B5459">
        <v>-13.415100000000001</v>
      </c>
    </row>
    <row r="5460" spans="1:2">
      <c r="A5460">
        <v>5.73719</v>
      </c>
      <c r="B5460">
        <v>-13.4153</v>
      </c>
    </row>
    <row r="5461" spans="1:2">
      <c r="A5461">
        <v>5.7372699999999996</v>
      </c>
      <c r="B5461">
        <v>-13.4155</v>
      </c>
    </row>
    <row r="5462" spans="1:2">
      <c r="A5462">
        <v>5.7373500000000002</v>
      </c>
      <c r="B5462">
        <v>-13.415699999999999</v>
      </c>
    </row>
    <row r="5463" spans="1:2">
      <c r="A5463">
        <v>5.7374299999999998</v>
      </c>
      <c r="B5463">
        <v>-13.415800000000001</v>
      </c>
    </row>
    <row r="5464" spans="1:2">
      <c r="A5464">
        <v>5.7375100000000003</v>
      </c>
      <c r="B5464">
        <v>-13.416</v>
      </c>
    </row>
    <row r="5465" spans="1:2">
      <c r="A5465">
        <v>5.73759</v>
      </c>
      <c r="B5465">
        <v>-13.4162</v>
      </c>
    </row>
    <row r="5466" spans="1:2">
      <c r="A5466">
        <v>5.7376699999999996</v>
      </c>
      <c r="B5466">
        <v>-13.416399999999999</v>
      </c>
    </row>
    <row r="5467" spans="1:2">
      <c r="A5467">
        <v>5.7377500000000001</v>
      </c>
      <c r="B5467">
        <v>-13.416600000000001</v>
      </c>
    </row>
    <row r="5468" spans="1:2">
      <c r="A5468">
        <v>5.7378299999999998</v>
      </c>
      <c r="B5468">
        <v>-13.416700000000001</v>
      </c>
    </row>
    <row r="5469" spans="1:2">
      <c r="A5469">
        <v>5.7379100000000003</v>
      </c>
      <c r="B5469">
        <v>-13.4169</v>
      </c>
    </row>
    <row r="5470" spans="1:2">
      <c r="A5470">
        <v>5.7379899999999999</v>
      </c>
      <c r="B5470">
        <v>-13.4171</v>
      </c>
    </row>
    <row r="5471" spans="1:2">
      <c r="A5471">
        <v>5.7380699999999996</v>
      </c>
      <c r="B5471">
        <v>-13.417299999999999</v>
      </c>
    </row>
    <row r="5472" spans="1:2">
      <c r="A5472">
        <v>5.7381500000000001</v>
      </c>
      <c r="B5472">
        <v>-13.4175</v>
      </c>
    </row>
    <row r="5473" spans="1:2">
      <c r="A5473">
        <v>5.7382299999999997</v>
      </c>
      <c r="B5473">
        <v>-13.4177</v>
      </c>
    </row>
    <row r="5474" spans="1:2">
      <c r="A5474">
        <v>5.7382999999999997</v>
      </c>
      <c r="B5474">
        <v>-13.4178</v>
      </c>
    </row>
    <row r="5475" spans="1:2">
      <c r="A5475">
        <v>5.7383800000000003</v>
      </c>
      <c r="B5475">
        <v>-13.417999999999999</v>
      </c>
    </row>
    <row r="5476" spans="1:2">
      <c r="A5476">
        <v>5.7384599999999999</v>
      </c>
      <c r="B5476">
        <v>-13.418200000000001</v>
      </c>
    </row>
    <row r="5477" spans="1:2">
      <c r="A5477">
        <v>5.7385400000000004</v>
      </c>
      <c r="B5477">
        <v>-13.4184</v>
      </c>
    </row>
    <row r="5478" spans="1:2">
      <c r="A5478">
        <v>5.7386200000000001</v>
      </c>
      <c r="B5478">
        <v>-13.4186</v>
      </c>
    </row>
    <row r="5479" spans="1:2">
      <c r="A5479">
        <v>5.7386999999999997</v>
      </c>
      <c r="B5479">
        <v>-13.418799999999999</v>
      </c>
    </row>
    <row r="5480" spans="1:2">
      <c r="A5480">
        <v>5.7387800000000002</v>
      </c>
      <c r="B5480">
        <v>-13.418900000000001</v>
      </c>
    </row>
    <row r="5481" spans="1:2">
      <c r="A5481">
        <v>5.7388599999999999</v>
      </c>
      <c r="B5481">
        <v>-13.4191</v>
      </c>
    </row>
    <row r="5482" spans="1:2">
      <c r="A5482">
        <v>5.7389400000000004</v>
      </c>
      <c r="B5482">
        <v>-13.4193</v>
      </c>
    </row>
    <row r="5483" spans="1:2">
      <c r="A5483">
        <v>5.73902</v>
      </c>
      <c r="B5483">
        <v>-13.419499999999999</v>
      </c>
    </row>
    <row r="5484" spans="1:2">
      <c r="A5484">
        <v>5.7390999999999996</v>
      </c>
      <c r="B5484">
        <v>-13.419700000000001</v>
      </c>
    </row>
    <row r="5485" spans="1:2">
      <c r="A5485">
        <v>5.7391800000000002</v>
      </c>
      <c r="B5485">
        <v>-13.4199</v>
      </c>
    </row>
    <row r="5486" spans="1:2">
      <c r="A5486">
        <v>5.7392599999999998</v>
      </c>
      <c r="B5486">
        <v>-13.42</v>
      </c>
    </row>
    <row r="5487" spans="1:2">
      <c r="A5487">
        <v>5.7393299999999998</v>
      </c>
      <c r="B5487">
        <v>-13.420199999999999</v>
      </c>
    </row>
    <row r="5488" spans="1:2">
      <c r="A5488">
        <v>5.7394100000000003</v>
      </c>
      <c r="B5488">
        <v>-13.420400000000001</v>
      </c>
    </row>
    <row r="5489" spans="1:2">
      <c r="A5489">
        <v>5.73949</v>
      </c>
      <c r="B5489">
        <v>-13.4206</v>
      </c>
    </row>
    <row r="5490" spans="1:2">
      <c r="A5490">
        <v>5.7395699999999996</v>
      </c>
      <c r="B5490">
        <v>-13.4208</v>
      </c>
    </row>
    <row r="5491" spans="1:2">
      <c r="A5491">
        <v>5.7396500000000001</v>
      </c>
      <c r="B5491">
        <v>-13.4209</v>
      </c>
    </row>
    <row r="5492" spans="1:2">
      <c r="A5492">
        <v>5.7397299999999998</v>
      </c>
      <c r="B5492">
        <v>-13.421099999999999</v>
      </c>
    </row>
    <row r="5493" spans="1:2">
      <c r="A5493">
        <v>5.7398100000000003</v>
      </c>
      <c r="B5493">
        <v>-13.4213</v>
      </c>
    </row>
    <row r="5494" spans="1:2">
      <c r="A5494">
        <v>5.7398899999999999</v>
      </c>
      <c r="B5494">
        <v>-13.4215</v>
      </c>
    </row>
    <row r="5495" spans="1:2">
      <c r="A5495">
        <v>5.7399699999999996</v>
      </c>
      <c r="B5495">
        <v>-13.4217</v>
      </c>
    </row>
    <row r="5496" spans="1:2">
      <c r="A5496">
        <v>5.7400500000000001</v>
      </c>
      <c r="B5496">
        <v>-13.421900000000001</v>
      </c>
    </row>
    <row r="5497" spans="1:2">
      <c r="A5497">
        <v>5.7401299999999997</v>
      </c>
      <c r="B5497">
        <v>-13.422000000000001</v>
      </c>
    </row>
    <row r="5498" spans="1:2">
      <c r="A5498">
        <v>5.7401999999999997</v>
      </c>
      <c r="B5498">
        <v>-13.4222</v>
      </c>
    </row>
    <row r="5499" spans="1:2">
      <c r="A5499">
        <v>5.7402800000000003</v>
      </c>
      <c r="B5499">
        <v>-13.4224</v>
      </c>
    </row>
    <row r="5500" spans="1:2">
      <c r="A5500">
        <v>5.7403599999999999</v>
      </c>
      <c r="B5500">
        <v>-13.422599999999999</v>
      </c>
    </row>
    <row r="5501" spans="1:2">
      <c r="A5501">
        <v>5.7404400000000004</v>
      </c>
      <c r="B5501">
        <v>-13.422800000000001</v>
      </c>
    </row>
    <row r="5502" spans="1:2">
      <c r="A5502">
        <v>5.7405200000000001</v>
      </c>
      <c r="B5502">
        <v>-13.4229</v>
      </c>
    </row>
    <row r="5503" spans="1:2">
      <c r="A5503">
        <v>5.7405999999999997</v>
      </c>
      <c r="B5503">
        <v>-13.4231</v>
      </c>
    </row>
    <row r="5504" spans="1:2">
      <c r="A5504">
        <v>5.7406800000000002</v>
      </c>
      <c r="B5504">
        <v>-13.423299999999999</v>
      </c>
    </row>
    <row r="5505" spans="1:2">
      <c r="A5505">
        <v>5.7407599999999999</v>
      </c>
      <c r="B5505">
        <v>-13.423500000000001</v>
      </c>
    </row>
    <row r="5506" spans="1:2">
      <c r="A5506">
        <v>5.7408400000000004</v>
      </c>
      <c r="B5506">
        <v>-13.4237</v>
      </c>
    </row>
    <row r="5507" spans="1:2">
      <c r="A5507">
        <v>5.74092</v>
      </c>
      <c r="B5507">
        <v>-13.4239</v>
      </c>
    </row>
    <row r="5508" spans="1:2">
      <c r="A5508">
        <v>5.74099</v>
      </c>
      <c r="B5508">
        <v>-13.423999999999999</v>
      </c>
    </row>
    <row r="5509" spans="1:2">
      <c r="A5509">
        <v>5.7410699999999997</v>
      </c>
      <c r="B5509">
        <v>-13.424200000000001</v>
      </c>
    </row>
    <row r="5510" spans="1:2">
      <c r="A5510">
        <v>5.7411500000000002</v>
      </c>
      <c r="B5510">
        <v>-13.4244</v>
      </c>
    </row>
    <row r="5511" spans="1:2">
      <c r="A5511">
        <v>5.7412299999999998</v>
      </c>
      <c r="B5511">
        <v>-13.4246</v>
      </c>
    </row>
    <row r="5512" spans="1:2">
      <c r="A5512">
        <v>5.7413100000000004</v>
      </c>
      <c r="B5512">
        <v>-13.424799999999999</v>
      </c>
    </row>
    <row r="5513" spans="1:2">
      <c r="A5513">
        <v>5.74139</v>
      </c>
      <c r="B5513">
        <v>-13.424899999999999</v>
      </c>
    </row>
    <row r="5514" spans="1:2">
      <c r="A5514">
        <v>5.7414699999999996</v>
      </c>
      <c r="B5514">
        <v>-13.4251</v>
      </c>
    </row>
    <row r="5515" spans="1:2">
      <c r="A5515">
        <v>5.7415500000000002</v>
      </c>
      <c r="B5515">
        <v>-13.4253</v>
      </c>
    </row>
    <row r="5516" spans="1:2">
      <c r="A5516">
        <v>5.7416200000000002</v>
      </c>
      <c r="B5516">
        <v>-13.4255</v>
      </c>
    </row>
    <row r="5517" spans="1:2">
      <c r="A5517">
        <v>5.7416999999999998</v>
      </c>
      <c r="B5517">
        <v>-13.425700000000001</v>
      </c>
    </row>
    <row r="5518" spans="1:2">
      <c r="A5518">
        <v>5.7417800000000003</v>
      </c>
      <c r="B5518">
        <v>-13.4259</v>
      </c>
    </row>
    <row r="5519" spans="1:2">
      <c r="A5519">
        <v>5.74186</v>
      </c>
      <c r="B5519">
        <v>-13.426</v>
      </c>
    </row>
    <row r="5520" spans="1:2">
      <c r="A5520">
        <v>5.7419399999999996</v>
      </c>
      <c r="B5520">
        <v>-13.4262</v>
      </c>
    </row>
    <row r="5521" spans="1:2">
      <c r="A5521">
        <v>5.7420200000000001</v>
      </c>
      <c r="B5521">
        <v>-13.426399999999999</v>
      </c>
    </row>
    <row r="5522" spans="1:2">
      <c r="A5522">
        <v>5.7420999999999998</v>
      </c>
      <c r="B5522">
        <v>-13.426600000000001</v>
      </c>
    </row>
    <row r="5523" spans="1:2">
      <c r="A5523">
        <v>5.7421800000000003</v>
      </c>
      <c r="B5523">
        <v>-13.4268</v>
      </c>
    </row>
    <row r="5524" spans="1:2">
      <c r="A5524">
        <v>5.7422500000000003</v>
      </c>
      <c r="B5524">
        <v>-13.4269</v>
      </c>
    </row>
    <row r="5525" spans="1:2">
      <c r="A5525">
        <v>5.7423299999999999</v>
      </c>
      <c r="B5525">
        <v>-13.427099999999999</v>
      </c>
    </row>
    <row r="5526" spans="1:2">
      <c r="A5526">
        <v>5.7424099999999996</v>
      </c>
      <c r="B5526">
        <v>-13.427300000000001</v>
      </c>
    </row>
    <row r="5527" spans="1:2">
      <c r="A5527">
        <v>5.7424900000000001</v>
      </c>
      <c r="B5527">
        <v>-13.4275</v>
      </c>
    </row>
    <row r="5528" spans="1:2">
      <c r="A5528">
        <v>5.7425699999999997</v>
      </c>
      <c r="B5528">
        <v>-13.4277</v>
      </c>
    </row>
    <row r="5529" spans="1:2">
      <c r="A5529">
        <v>5.7426500000000003</v>
      </c>
      <c r="B5529">
        <v>-13.4278</v>
      </c>
    </row>
    <row r="5530" spans="1:2">
      <c r="A5530">
        <v>5.7427299999999999</v>
      </c>
      <c r="B5530">
        <v>-13.428000000000001</v>
      </c>
    </row>
    <row r="5531" spans="1:2">
      <c r="A5531">
        <v>5.7427999999999999</v>
      </c>
      <c r="B5531">
        <v>-13.4282</v>
      </c>
    </row>
    <row r="5532" spans="1:2">
      <c r="A5532">
        <v>5.7428800000000004</v>
      </c>
      <c r="B5532">
        <v>-13.4284</v>
      </c>
    </row>
    <row r="5533" spans="1:2">
      <c r="A5533">
        <v>5.7429600000000001</v>
      </c>
      <c r="B5533">
        <v>-13.428599999999999</v>
      </c>
    </row>
    <row r="5534" spans="1:2">
      <c r="A5534">
        <v>5.7430399999999997</v>
      </c>
      <c r="B5534">
        <v>-13.428699999999999</v>
      </c>
    </row>
    <row r="5535" spans="1:2">
      <c r="A5535">
        <v>5.7431200000000002</v>
      </c>
      <c r="B5535">
        <v>-13.428900000000001</v>
      </c>
    </row>
    <row r="5536" spans="1:2">
      <c r="A5536">
        <v>5.7431999999999999</v>
      </c>
      <c r="B5536">
        <v>-13.4291</v>
      </c>
    </row>
    <row r="5537" spans="1:2">
      <c r="A5537">
        <v>5.7432699999999999</v>
      </c>
      <c r="B5537">
        <v>-13.4293</v>
      </c>
    </row>
    <row r="5538" spans="1:2">
      <c r="A5538">
        <v>5.7433500000000004</v>
      </c>
      <c r="B5538">
        <v>-13.429500000000001</v>
      </c>
    </row>
    <row r="5539" spans="1:2">
      <c r="A5539">
        <v>5.74343</v>
      </c>
      <c r="B5539">
        <v>-13.429600000000001</v>
      </c>
    </row>
    <row r="5540" spans="1:2">
      <c r="A5540">
        <v>5.7435099999999997</v>
      </c>
      <c r="B5540">
        <v>-13.4298</v>
      </c>
    </row>
    <row r="5541" spans="1:2">
      <c r="A5541">
        <v>5.7435900000000002</v>
      </c>
      <c r="B5541">
        <v>-13.43</v>
      </c>
    </row>
    <row r="5542" spans="1:2">
      <c r="A5542">
        <v>5.7436699999999998</v>
      </c>
      <c r="B5542">
        <v>-13.430199999999999</v>
      </c>
    </row>
    <row r="5543" spans="1:2">
      <c r="A5543">
        <v>5.7437399999999998</v>
      </c>
      <c r="B5543">
        <v>-13.430400000000001</v>
      </c>
    </row>
    <row r="5544" spans="1:2">
      <c r="A5544">
        <v>5.7438200000000004</v>
      </c>
      <c r="B5544">
        <v>-13.4306</v>
      </c>
    </row>
    <row r="5545" spans="1:2">
      <c r="A5545">
        <v>5.7439</v>
      </c>
      <c r="B5545">
        <v>-13.4307</v>
      </c>
    </row>
    <row r="5546" spans="1:2">
      <c r="A5546">
        <v>5.7439799999999996</v>
      </c>
      <c r="B5546">
        <v>-13.430899999999999</v>
      </c>
    </row>
    <row r="5547" spans="1:2">
      <c r="A5547">
        <v>5.7440600000000002</v>
      </c>
      <c r="B5547">
        <v>-13.431100000000001</v>
      </c>
    </row>
    <row r="5548" spans="1:2">
      <c r="A5548">
        <v>5.7441399999999998</v>
      </c>
      <c r="B5548">
        <v>-13.4313</v>
      </c>
    </row>
    <row r="5549" spans="1:2">
      <c r="A5549">
        <v>5.7442099999999998</v>
      </c>
      <c r="B5549">
        <v>-13.4315</v>
      </c>
    </row>
    <row r="5550" spans="1:2">
      <c r="A5550">
        <v>5.7442900000000003</v>
      </c>
      <c r="B5550">
        <v>-13.4316</v>
      </c>
    </row>
    <row r="5551" spans="1:2">
      <c r="A5551">
        <v>5.74437</v>
      </c>
      <c r="B5551">
        <v>-13.431800000000001</v>
      </c>
    </row>
    <row r="5552" spans="1:2">
      <c r="A5552">
        <v>5.7444499999999996</v>
      </c>
      <c r="B5552">
        <v>-13.432</v>
      </c>
    </row>
    <row r="5553" spans="1:2">
      <c r="A5553">
        <v>5.7445300000000001</v>
      </c>
      <c r="B5553">
        <v>-13.4322</v>
      </c>
    </row>
    <row r="5554" spans="1:2">
      <c r="A5554">
        <v>5.7446099999999998</v>
      </c>
      <c r="B5554">
        <v>-13.432399999999999</v>
      </c>
    </row>
    <row r="5555" spans="1:2">
      <c r="A5555">
        <v>5.7446799999999998</v>
      </c>
      <c r="B5555">
        <v>-13.432499999999999</v>
      </c>
    </row>
    <row r="5556" spans="1:2">
      <c r="A5556">
        <v>5.7447600000000003</v>
      </c>
      <c r="B5556">
        <v>-13.432700000000001</v>
      </c>
    </row>
    <row r="5557" spans="1:2">
      <c r="A5557">
        <v>5.7448399999999999</v>
      </c>
      <c r="B5557">
        <v>-13.4329</v>
      </c>
    </row>
    <row r="5558" spans="1:2">
      <c r="A5558">
        <v>5.7449199999999996</v>
      </c>
      <c r="B5558">
        <v>-13.4331</v>
      </c>
    </row>
    <row r="5559" spans="1:2">
      <c r="A5559">
        <v>5.7450000000000001</v>
      </c>
      <c r="B5559">
        <v>-13.433299999999999</v>
      </c>
    </row>
    <row r="5560" spans="1:2">
      <c r="A5560">
        <v>5.7450700000000001</v>
      </c>
      <c r="B5560">
        <v>-13.433400000000001</v>
      </c>
    </row>
    <row r="5561" spans="1:2">
      <c r="A5561">
        <v>5.7451499999999998</v>
      </c>
      <c r="B5561">
        <v>-13.4336</v>
      </c>
    </row>
    <row r="5562" spans="1:2">
      <c r="A5562">
        <v>5.7452300000000003</v>
      </c>
      <c r="B5562">
        <v>-13.4338</v>
      </c>
    </row>
    <row r="5563" spans="1:2">
      <c r="A5563">
        <v>5.7453099999999999</v>
      </c>
      <c r="B5563">
        <v>-13.433999999999999</v>
      </c>
    </row>
    <row r="5564" spans="1:2">
      <c r="A5564">
        <v>5.7453900000000004</v>
      </c>
      <c r="B5564">
        <v>-13.434200000000001</v>
      </c>
    </row>
    <row r="5565" spans="1:2">
      <c r="A5565">
        <v>5.7454700000000001</v>
      </c>
      <c r="B5565">
        <v>-13.4343</v>
      </c>
    </row>
    <row r="5566" spans="1:2">
      <c r="A5566">
        <v>5.7455400000000001</v>
      </c>
      <c r="B5566">
        <v>-13.4345</v>
      </c>
    </row>
    <row r="5567" spans="1:2">
      <c r="A5567">
        <v>5.7456199999999997</v>
      </c>
      <c r="B5567">
        <v>-13.434699999999999</v>
      </c>
    </row>
    <row r="5568" spans="1:2">
      <c r="A5568">
        <v>5.7457000000000003</v>
      </c>
      <c r="B5568">
        <v>-13.434900000000001</v>
      </c>
    </row>
    <row r="5569" spans="1:2">
      <c r="A5569">
        <v>5.7457799999999999</v>
      </c>
      <c r="B5569">
        <v>-13.4351</v>
      </c>
    </row>
    <row r="5570" spans="1:2">
      <c r="A5570">
        <v>5.7458600000000004</v>
      </c>
      <c r="B5570">
        <v>-13.4352</v>
      </c>
    </row>
    <row r="5571" spans="1:2">
      <c r="A5571">
        <v>5.7459300000000004</v>
      </c>
      <c r="B5571">
        <v>-13.4354</v>
      </c>
    </row>
    <row r="5572" spans="1:2">
      <c r="A5572">
        <v>5.7460100000000001</v>
      </c>
      <c r="B5572">
        <v>-13.435600000000001</v>
      </c>
    </row>
    <row r="5573" spans="1:2">
      <c r="A5573">
        <v>5.7460899999999997</v>
      </c>
      <c r="B5573">
        <v>-13.4358</v>
      </c>
    </row>
    <row r="5574" spans="1:2">
      <c r="A5574">
        <v>5.7461700000000002</v>
      </c>
      <c r="B5574">
        <v>-13.4359</v>
      </c>
    </row>
    <row r="5575" spans="1:2">
      <c r="A5575">
        <v>5.7462400000000002</v>
      </c>
      <c r="B5575">
        <v>-13.4361</v>
      </c>
    </row>
    <row r="5576" spans="1:2">
      <c r="A5576">
        <v>5.7463199999999999</v>
      </c>
      <c r="B5576">
        <v>-13.436299999999999</v>
      </c>
    </row>
    <row r="5577" spans="1:2">
      <c r="A5577">
        <v>5.7464000000000004</v>
      </c>
      <c r="B5577">
        <v>-13.436500000000001</v>
      </c>
    </row>
    <row r="5578" spans="1:2">
      <c r="A5578">
        <v>5.74648</v>
      </c>
      <c r="B5578">
        <v>-13.4367</v>
      </c>
    </row>
    <row r="5579" spans="1:2">
      <c r="A5579">
        <v>5.7465599999999997</v>
      </c>
      <c r="B5579">
        <v>-13.4368</v>
      </c>
    </row>
    <row r="5580" spans="1:2">
      <c r="A5580">
        <v>5.7466299999999997</v>
      </c>
      <c r="B5580">
        <v>-13.436999999999999</v>
      </c>
    </row>
    <row r="5581" spans="1:2">
      <c r="A5581">
        <v>5.7467100000000002</v>
      </c>
      <c r="B5581">
        <v>-13.437200000000001</v>
      </c>
    </row>
    <row r="5582" spans="1:2">
      <c r="A5582">
        <v>5.7467899999999998</v>
      </c>
      <c r="B5582">
        <v>-13.4374</v>
      </c>
    </row>
    <row r="5583" spans="1:2">
      <c r="A5583">
        <v>5.7468700000000004</v>
      </c>
      <c r="B5583">
        <v>-13.4376</v>
      </c>
    </row>
    <row r="5584" spans="1:2">
      <c r="A5584">
        <v>5.74695</v>
      </c>
      <c r="B5584">
        <v>-13.4377</v>
      </c>
    </row>
    <row r="5585" spans="1:2">
      <c r="A5585">
        <v>5.74702</v>
      </c>
      <c r="B5585">
        <v>-13.437900000000001</v>
      </c>
    </row>
    <row r="5586" spans="1:2">
      <c r="A5586">
        <v>5.7470999999999997</v>
      </c>
      <c r="B5586">
        <v>-13.4381</v>
      </c>
    </row>
    <row r="5587" spans="1:2">
      <c r="A5587">
        <v>5.7471800000000002</v>
      </c>
      <c r="B5587">
        <v>-13.4383</v>
      </c>
    </row>
    <row r="5588" spans="1:2">
      <c r="A5588">
        <v>5.7472599999999998</v>
      </c>
      <c r="B5588">
        <v>-13.438499999999999</v>
      </c>
    </row>
    <row r="5589" spans="1:2">
      <c r="A5589">
        <v>5.7473299999999998</v>
      </c>
      <c r="B5589">
        <v>-13.438599999999999</v>
      </c>
    </row>
    <row r="5590" spans="1:2">
      <c r="A5590">
        <v>5.7474100000000004</v>
      </c>
      <c r="B5590">
        <v>-13.438800000000001</v>
      </c>
    </row>
    <row r="5591" spans="1:2">
      <c r="A5591">
        <v>5.74749</v>
      </c>
      <c r="B5591">
        <v>-13.439</v>
      </c>
    </row>
    <row r="5592" spans="1:2">
      <c r="A5592">
        <v>5.7475699999999996</v>
      </c>
      <c r="B5592">
        <v>-13.4392</v>
      </c>
    </row>
    <row r="5593" spans="1:2">
      <c r="A5593">
        <v>5.7476399999999996</v>
      </c>
      <c r="B5593">
        <v>-13.439399999999999</v>
      </c>
    </row>
    <row r="5594" spans="1:2">
      <c r="A5594">
        <v>5.7477200000000002</v>
      </c>
      <c r="B5594">
        <v>-13.439500000000001</v>
      </c>
    </row>
    <row r="5595" spans="1:2">
      <c r="A5595">
        <v>5.7477999999999998</v>
      </c>
      <c r="B5595">
        <v>-13.4397</v>
      </c>
    </row>
    <row r="5596" spans="1:2">
      <c r="A5596">
        <v>5.7478800000000003</v>
      </c>
      <c r="B5596">
        <v>-13.4399</v>
      </c>
    </row>
    <row r="5597" spans="1:2">
      <c r="A5597">
        <v>5.74796</v>
      </c>
      <c r="B5597">
        <v>-13.440099999999999</v>
      </c>
    </row>
    <row r="5598" spans="1:2">
      <c r="A5598">
        <v>5.74803</v>
      </c>
      <c r="B5598">
        <v>-13.440200000000001</v>
      </c>
    </row>
    <row r="5599" spans="1:2">
      <c r="A5599">
        <v>5.7481099999999996</v>
      </c>
      <c r="B5599">
        <v>-13.4404</v>
      </c>
    </row>
    <row r="5600" spans="1:2">
      <c r="A5600">
        <v>5.7481900000000001</v>
      </c>
      <c r="B5600">
        <v>-13.4406</v>
      </c>
    </row>
    <row r="5601" spans="1:2">
      <c r="A5601">
        <v>5.7482699999999998</v>
      </c>
      <c r="B5601">
        <v>-13.440799999999999</v>
      </c>
    </row>
    <row r="5602" spans="1:2">
      <c r="A5602">
        <v>5.7483399999999998</v>
      </c>
      <c r="B5602">
        <v>-13.441000000000001</v>
      </c>
    </row>
    <row r="5603" spans="1:2">
      <c r="A5603">
        <v>5.7484200000000003</v>
      </c>
      <c r="B5603">
        <v>-13.4411</v>
      </c>
    </row>
    <row r="5604" spans="1:2">
      <c r="A5604">
        <v>5.7484999999999999</v>
      </c>
      <c r="B5604">
        <v>-13.4413</v>
      </c>
    </row>
    <row r="5605" spans="1:2">
      <c r="A5605">
        <v>5.7485799999999996</v>
      </c>
      <c r="B5605">
        <v>-13.4415</v>
      </c>
    </row>
    <row r="5606" spans="1:2">
      <c r="A5606">
        <v>5.7486499999999996</v>
      </c>
      <c r="B5606">
        <v>-13.441700000000001</v>
      </c>
    </row>
    <row r="5607" spans="1:2">
      <c r="A5607">
        <v>5.7487300000000001</v>
      </c>
      <c r="B5607">
        <v>-13.4419</v>
      </c>
    </row>
    <row r="5608" spans="1:2">
      <c r="A5608">
        <v>5.7488099999999998</v>
      </c>
      <c r="B5608">
        <v>-13.442</v>
      </c>
    </row>
    <row r="5609" spans="1:2">
      <c r="A5609">
        <v>5.7488900000000003</v>
      </c>
      <c r="B5609">
        <v>-13.4422</v>
      </c>
    </row>
    <row r="5610" spans="1:2">
      <c r="A5610">
        <v>5.7489600000000003</v>
      </c>
      <c r="B5610">
        <v>-13.442399999999999</v>
      </c>
    </row>
    <row r="5611" spans="1:2">
      <c r="A5611">
        <v>5.7490399999999999</v>
      </c>
      <c r="B5611">
        <v>-13.442600000000001</v>
      </c>
    </row>
    <row r="5612" spans="1:2">
      <c r="A5612">
        <v>5.7491199999999996</v>
      </c>
      <c r="B5612">
        <v>-13.4427</v>
      </c>
    </row>
    <row r="5613" spans="1:2">
      <c r="A5613">
        <v>5.7492000000000001</v>
      </c>
      <c r="B5613">
        <v>-13.4429</v>
      </c>
    </row>
    <row r="5614" spans="1:2">
      <c r="A5614">
        <v>5.7492700000000001</v>
      </c>
      <c r="B5614">
        <v>-13.443099999999999</v>
      </c>
    </row>
    <row r="5615" spans="1:2">
      <c r="A5615">
        <v>5.7493499999999997</v>
      </c>
      <c r="B5615">
        <v>-13.443300000000001</v>
      </c>
    </row>
    <row r="5616" spans="1:2">
      <c r="A5616">
        <v>5.7494300000000003</v>
      </c>
      <c r="B5616">
        <v>-13.4435</v>
      </c>
    </row>
    <row r="5617" spans="1:2">
      <c r="A5617">
        <v>5.7495000000000003</v>
      </c>
      <c r="B5617">
        <v>-13.4436</v>
      </c>
    </row>
    <row r="5618" spans="1:2">
      <c r="A5618">
        <v>5.7495799999999999</v>
      </c>
      <c r="B5618">
        <v>-13.4438</v>
      </c>
    </row>
    <row r="5619" spans="1:2">
      <c r="A5619">
        <v>5.7496600000000004</v>
      </c>
      <c r="B5619">
        <v>-13.444000000000001</v>
      </c>
    </row>
    <row r="5620" spans="1:2">
      <c r="A5620">
        <v>5.7497400000000001</v>
      </c>
      <c r="B5620">
        <v>-13.4442</v>
      </c>
    </row>
    <row r="5621" spans="1:2">
      <c r="A5621">
        <v>5.7498100000000001</v>
      </c>
      <c r="B5621">
        <v>-13.4443</v>
      </c>
    </row>
    <row r="5622" spans="1:2">
      <c r="A5622">
        <v>5.7498899999999997</v>
      </c>
      <c r="B5622">
        <v>-13.4445</v>
      </c>
    </row>
    <row r="5623" spans="1:2">
      <c r="A5623">
        <v>5.7499700000000002</v>
      </c>
      <c r="B5623">
        <v>-13.444699999999999</v>
      </c>
    </row>
    <row r="5624" spans="1:2">
      <c r="A5624">
        <v>5.7500499999999999</v>
      </c>
      <c r="B5624">
        <v>-13.444900000000001</v>
      </c>
    </row>
    <row r="5625" spans="1:2">
      <c r="A5625">
        <v>5.7501199999999999</v>
      </c>
      <c r="B5625">
        <v>-13.4451</v>
      </c>
    </row>
    <row r="5626" spans="1:2">
      <c r="A5626">
        <v>5.7502000000000004</v>
      </c>
      <c r="B5626">
        <v>-13.4452</v>
      </c>
    </row>
    <row r="5627" spans="1:2">
      <c r="A5627">
        <v>5.7502800000000001</v>
      </c>
      <c r="B5627">
        <v>-13.445399999999999</v>
      </c>
    </row>
    <row r="5628" spans="1:2">
      <c r="A5628">
        <v>5.7503500000000001</v>
      </c>
      <c r="B5628">
        <v>-13.445600000000001</v>
      </c>
    </row>
    <row r="5629" spans="1:2">
      <c r="A5629">
        <v>5.7504299999999997</v>
      </c>
      <c r="B5629">
        <v>-13.4458</v>
      </c>
    </row>
    <row r="5630" spans="1:2">
      <c r="A5630">
        <v>5.7505100000000002</v>
      </c>
      <c r="B5630">
        <v>-13.4459</v>
      </c>
    </row>
    <row r="5631" spans="1:2">
      <c r="A5631">
        <v>5.7505899999999999</v>
      </c>
      <c r="B5631">
        <v>-13.446099999999999</v>
      </c>
    </row>
    <row r="5632" spans="1:2">
      <c r="A5632">
        <v>5.7506599999999999</v>
      </c>
      <c r="B5632">
        <v>-13.446300000000001</v>
      </c>
    </row>
    <row r="5633" spans="1:2">
      <c r="A5633">
        <v>5.7507400000000004</v>
      </c>
      <c r="B5633">
        <v>-13.4465</v>
      </c>
    </row>
    <row r="5634" spans="1:2">
      <c r="A5634">
        <v>5.75082</v>
      </c>
      <c r="B5634">
        <v>-13.4467</v>
      </c>
    </row>
    <row r="5635" spans="1:2">
      <c r="A5635">
        <v>5.7508900000000001</v>
      </c>
      <c r="B5635">
        <v>-13.4468</v>
      </c>
    </row>
    <row r="5636" spans="1:2">
      <c r="A5636">
        <v>5.7509699999999997</v>
      </c>
      <c r="B5636">
        <v>-13.446999999999999</v>
      </c>
    </row>
    <row r="5637" spans="1:2">
      <c r="A5637">
        <v>5.7510500000000002</v>
      </c>
      <c r="B5637">
        <v>-13.4472</v>
      </c>
    </row>
    <row r="5638" spans="1:2">
      <c r="A5638">
        <v>5.7511299999999999</v>
      </c>
      <c r="B5638">
        <v>-13.4474</v>
      </c>
    </row>
    <row r="5639" spans="1:2">
      <c r="A5639">
        <v>5.7511999999999999</v>
      </c>
      <c r="B5639">
        <v>-13.4475</v>
      </c>
    </row>
    <row r="5640" spans="1:2">
      <c r="A5640">
        <v>5.7512800000000004</v>
      </c>
      <c r="B5640">
        <v>-13.447699999999999</v>
      </c>
    </row>
    <row r="5641" spans="1:2">
      <c r="A5641">
        <v>5.75136</v>
      </c>
      <c r="B5641">
        <v>-13.447900000000001</v>
      </c>
    </row>
    <row r="5642" spans="1:2">
      <c r="A5642">
        <v>5.75143</v>
      </c>
      <c r="B5642">
        <v>-13.4481</v>
      </c>
    </row>
    <row r="5643" spans="1:2">
      <c r="A5643">
        <v>5.7515099999999997</v>
      </c>
      <c r="B5643">
        <v>-13.4483</v>
      </c>
    </row>
    <row r="5644" spans="1:2">
      <c r="A5644">
        <v>5.7515900000000002</v>
      </c>
      <c r="B5644">
        <v>-13.448399999999999</v>
      </c>
    </row>
    <row r="5645" spans="1:2">
      <c r="A5645">
        <v>5.7516600000000002</v>
      </c>
      <c r="B5645">
        <v>-13.448600000000001</v>
      </c>
    </row>
    <row r="5646" spans="1:2">
      <c r="A5646">
        <v>5.7517399999999999</v>
      </c>
      <c r="B5646">
        <v>-13.4488</v>
      </c>
    </row>
    <row r="5647" spans="1:2">
      <c r="A5647">
        <v>5.7518200000000004</v>
      </c>
      <c r="B5647">
        <v>-13.449</v>
      </c>
    </row>
    <row r="5648" spans="1:2">
      <c r="A5648">
        <v>5.7518900000000004</v>
      </c>
      <c r="B5648">
        <v>-13.4491</v>
      </c>
    </row>
    <row r="5649" spans="1:2">
      <c r="A5649">
        <v>5.75197</v>
      </c>
      <c r="B5649">
        <v>-13.449299999999999</v>
      </c>
    </row>
    <row r="5650" spans="1:2">
      <c r="A5650">
        <v>5.7520499999999997</v>
      </c>
      <c r="B5650">
        <v>-13.4495</v>
      </c>
    </row>
    <row r="5651" spans="1:2">
      <c r="A5651">
        <v>5.7521300000000002</v>
      </c>
      <c r="B5651">
        <v>-13.4497</v>
      </c>
    </row>
    <row r="5652" spans="1:2">
      <c r="A5652">
        <v>5.7522000000000002</v>
      </c>
      <c r="B5652">
        <v>-13.4498</v>
      </c>
    </row>
    <row r="5653" spans="1:2">
      <c r="A5653">
        <v>5.7522799999999998</v>
      </c>
      <c r="B5653">
        <v>-13.45</v>
      </c>
    </row>
    <row r="5654" spans="1:2">
      <c r="A5654">
        <v>5.7523600000000004</v>
      </c>
      <c r="B5654">
        <v>-13.450200000000001</v>
      </c>
    </row>
    <row r="5655" spans="1:2">
      <c r="A5655">
        <v>5.7524300000000004</v>
      </c>
      <c r="B5655">
        <v>-13.4504</v>
      </c>
    </row>
    <row r="5656" spans="1:2">
      <c r="A5656">
        <v>5.75251</v>
      </c>
      <c r="B5656">
        <v>-13.4506</v>
      </c>
    </row>
    <row r="5657" spans="1:2">
      <c r="A5657">
        <v>5.7525899999999996</v>
      </c>
      <c r="B5657">
        <v>-13.450699999999999</v>
      </c>
    </row>
    <row r="5658" spans="1:2">
      <c r="A5658">
        <v>5.7526599999999997</v>
      </c>
      <c r="B5658">
        <v>-13.450900000000001</v>
      </c>
    </row>
    <row r="5659" spans="1:2">
      <c r="A5659">
        <v>5.7527400000000002</v>
      </c>
      <c r="B5659">
        <v>-13.4511</v>
      </c>
    </row>
    <row r="5660" spans="1:2">
      <c r="A5660">
        <v>5.7528199999999998</v>
      </c>
      <c r="B5660">
        <v>-13.4513</v>
      </c>
    </row>
    <row r="5661" spans="1:2">
      <c r="A5661">
        <v>5.7528899999999998</v>
      </c>
      <c r="B5661">
        <v>-13.4514</v>
      </c>
    </row>
    <row r="5662" spans="1:2">
      <c r="A5662">
        <v>5.7529700000000004</v>
      </c>
      <c r="B5662">
        <v>-13.451599999999999</v>
      </c>
    </row>
    <row r="5663" spans="1:2">
      <c r="A5663">
        <v>5.75305</v>
      </c>
      <c r="B5663">
        <v>-13.4518</v>
      </c>
    </row>
    <row r="5664" spans="1:2">
      <c r="A5664">
        <v>5.75312</v>
      </c>
      <c r="B5664">
        <v>-13.452</v>
      </c>
    </row>
    <row r="5665" spans="1:2">
      <c r="A5665">
        <v>5.7531999999999996</v>
      </c>
      <c r="B5665">
        <v>-13.4521</v>
      </c>
    </row>
    <row r="5666" spans="1:2">
      <c r="A5666">
        <v>5.7532800000000002</v>
      </c>
      <c r="B5666">
        <v>-13.452299999999999</v>
      </c>
    </row>
    <row r="5667" spans="1:2">
      <c r="A5667">
        <v>5.7533500000000002</v>
      </c>
      <c r="B5667">
        <v>-13.452500000000001</v>
      </c>
    </row>
    <row r="5668" spans="1:2">
      <c r="A5668">
        <v>5.7534299999999998</v>
      </c>
      <c r="B5668">
        <v>-13.4527</v>
      </c>
    </row>
    <row r="5669" spans="1:2">
      <c r="A5669">
        <v>5.7535100000000003</v>
      </c>
      <c r="B5669">
        <v>-13.4528</v>
      </c>
    </row>
    <row r="5670" spans="1:2">
      <c r="A5670">
        <v>5.7535800000000004</v>
      </c>
      <c r="B5670">
        <v>-13.452999999999999</v>
      </c>
    </row>
    <row r="5671" spans="1:2">
      <c r="A5671">
        <v>5.75366</v>
      </c>
      <c r="B5671">
        <v>-13.453200000000001</v>
      </c>
    </row>
    <row r="5672" spans="1:2">
      <c r="A5672">
        <v>5.7537399999999996</v>
      </c>
      <c r="B5672">
        <v>-13.4534</v>
      </c>
    </row>
    <row r="5673" spans="1:2">
      <c r="A5673">
        <v>5.7538099999999996</v>
      </c>
      <c r="B5673">
        <v>-13.4536</v>
      </c>
    </row>
    <row r="5674" spans="1:2">
      <c r="A5674">
        <v>5.7538900000000002</v>
      </c>
      <c r="B5674">
        <v>-13.4537</v>
      </c>
    </row>
    <row r="5675" spans="1:2">
      <c r="A5675">
        <v>5.7539699999999998</v>
      </c>
      <c r="B5675">
        <v>-13.453900000000001</v>
      </c>
    </row>
    <row r="5676" spans="1:2">
      <c r="A5676">
        <v>5.7540399999999998</v>
      </c>
      <c r="B5676">
        <v>-13.4541</v>
      </c>
    </row>
    <row r="5677" spans="1:2">
      <c r="A5677">
        <v>5.7541200000000003</v>
      </c>
      <c r="B5677">
        <v>-13.4543</v>
      </c>
    </row>
    <row r="5678" spans="1:2">
      <c r="A5678">
        <v>5.7542</v>
      </c>
      <c r="B5678">
        <v>-13.4544</v>
      </c>
    </row>
    <row r="5679" spans="1:2">
      <c r="A5679">
        <v>5.75427</v>
      </c>
      <c r="B5679">
        <v>-13.454599999999999</v>
      </c>
    </row>
    <row r="5680" spans="1:2">
      <c r="A5680">
        <v>5.7543499999999996</v>
      </c>
      <c r="B5680">
        <v>-13.454800000000001</v>
      </c>
    </row>
    <row r="5681" spans="1:2">
      <c r="A5681">
        <v>5.7544199999999996</v>
      </c>
      <c r="B5681">
        <v>-13.455</v>
      </c>
    </row>
    <row r="5682" spans="1:2">
      <c r="A5682">
        <v>5.7545000000000002</v>
      </c>
      <c r="B5682">
        <v>-13.4551</v>
      </c>
    </row>
    <row r="5683" spans="1:2">
      <c r="A5683">
        <v>5.7545799999999998</v>
      </c>
      <c r="B5683">
        <v>-13.455299999999999</v>
      </c>
    </row>
    <row r="5684" spans="1:2">
      <c r="A5684">
        <v>5.7546499999999998</v>
      </c>
      <c r="B5684">
        <v>-13.455500000000001</v>
      </c>
    </row>
    <row r="5685" spans="1:2">
      <c r="A5685">
        <v>5.7547300000000003</v>
      </c>
      <c r="B5685">
        <v>-13.4557</v>
      </c>
    </row>
    <row r="5686" spans="1:2">
      <c r="A5686">
        <v>5.75481</v>
      </c>
      <c r="B5686">
        <v>-13.4558</v>
      </c>
    </row>
    <row r="5687" spans="1:2">
      <c r="A5687">
        <v>5.75488</v>
      </c>
      <c r="B5687">
        <v>-13.456</v>
      </c>
    </row>
    <row r="5688" spans="1:2">
      <c r="A5688">
        <v>5.7549599999999996</v>
      </c>
      <c r="B5688">
        <v>-13.456200000000001</v>
      </c>
    </row>
    <row r="5689" spans="1:2">
      <c r="A5689">
        <v>5.7550400000000002</v>
      </c>
      <c r="B5689">
        <v>-13.4564</v>
      </c>
    </row>
    <row r="5690" spans="1:2">
      <c r="A5690">
        <v>5.7551100000000002</v>
      </c>
      <c r="B5690">
        <v>-13.4565</v>
      </c>
    </row>
    <row r="5691" spans="1:2">
      <c r="A5691">
        <v>5.7551899999999998</v>
      </c>
      <c r="B5691">
        <v>-13.4567</v>
      </c>
    </row>
    <row r="5692" spans="1:2">
      <c r="A5692">
        <v>5.7552599999999998</v>
      </c>
      <c r="B5692">
        <v>-13.456899999999999</v>
      </c>
    </row>
    <row r="5693" spans="1:2">
      <c r="A5693">
        <v>5.7553400000000003</v>
      </c>
      <c r="B5693">
        <v>-13.457100000000001</v>
      </c>
    </row>
    <row r="5694" spans="1:2">
      <c r="A5694">
        <v>5.75542</v>
      </c>
      <c r="B5694">
        <v>-13.4572</v>
      </c>
    </row>
    <row r="5695" spans="1:2">
      <c r="A5695">
        <v>5.75549</v>
      </c>
      <c r="B5695">
        <v>-13.4574</v>
      </c>
    </row>
    <row r="5696" spans="1:2">
      <c r="A5696">
        <v>5.7555699999999996</v>
      </c>
      <c r="B5696">
        <v>-13.457599999999999</v>
      </c>
    </row>
    <row r="5697" spans="1:2">
      <c r="A5697">
        <v>5.7556500000000002</v>
      </c>
      <c r="B5697">
        <v>-13.457800000000001</v>
      </c>
    </row>
    <row r="5698" spans="1:2">
      <c r="A5698">
        <v>5.7557200000000002</v>
      </c>
      <c r="B5698">
        <v>-13.458</v>
      </c>
    </row>
    <row r="5699" spans="1:2">
      <c r="A5699">
        <v>5.7557999999999998</v>
      </c>
      <c r="B5699">
        <v>-13.4581</v>
      </c>
    </row>
    <row r="5700" spans="1:2">
      <c r="A5700">
        <v>5.7558699999999998</v>
      </c>
      <c r="B5700">
        <v>-13.458299999999999</v>
      </c>
    </row>
    <row r="5701" spans="1:2">
      <c r="A5701">
        <v>5.7559500000000003</v>
      </c>
      <c r="B5701">
        <v>-13.458500000000001</v>
      </c>
    </row>
    <row r="5702" spans="1:2">
      <c r="A5702">
        <v>5.75603</v>
      </c>
      <c r="B5702">
        <v>-13.4587</v>
      </c>
    </row>
    <row r="5703" spans="1:2">
      <c r="A5703">
        <v>5.7561</v>
      </c>
      <c r="B5703">
        <v>-13.4588</v>
      </c>
    </row>
    <row r="5704" spans="1:2">
      <c r="A5704">
        <v>5.7561799999999996</v>
      </c>
      <c r="B5704">
        <v>-13.459</v>
      </c>
    </row>
    <row r="5705" spans="1:2">
      <c r="A5705">
        <v>5.7562600000000002</v>
      </c>
      <c r="B5705">
        <v>-13.459199999999999</v>
      </c>
    </row>
    <row r="5706" spans="1:2">
      <c r="A5706">
        <v>5.7563300000000002</v>
      </c>
      <c r="B5706">
        <v>-13.4594</v>
      </c>
    </row>
    <row r="5707" spans="1:2">
      <c r="A5707">
        <v>5.7564099999999998</v>
      </c>
      <c r="B5707">
        <v>-13.4595</v>
      </c>
    </row>
    <row r="5708" spans="1:2">
      <c r="A5708">
        <v>5.7564799999999998</v>
      </c>
      <c r="B5708">
        <v>-13.4597</v>
      </c>
    </row>
    <row r="5709" spans="1:2">
      <c r="A5709">
        <v>5.7565600000000003</v>
      </c>
      <c r="B5709">
        <v>-13.459899999999999</v>
      </c>
    </row>
    <row r="5710" spans="1:2">
      <c r="A5710">
        <v>5.75664</v>
      </c>
      <c r="B5710">
        <v>-13.460100000000001</v>
      </c>
    </row>
    <row r="5711" spans="1:2">
      <c r="A5711">
        <v>5.75671</v>
      </c>
      <c r="B5711">
        <v>-13.4602</v>
      </c>
    </row>
    <row r="5712" spans="1:2">
      <c r="A5712">
        <v>5.7567899999999996</v>
      </c>
      <c r="B5712">
        <v>-13.4604</v>
      </c>
    </row>
    <row r="5713" spans="1:2">
      <c r="A5713">
        <v>5.7568599999999996</v>
      </c>
      <c r="B5713">
        <v>-13.460599999999999</v>
      </c>
    </row>
    <row r="5714" spans="1:2">
      <c r="A5714">
        <v>5.7569400000000002</v>
      </c>
      <c r="B5714">
        <v>-13.460800000000001</v>
      </c>
    </row>
    <row r="5715" spans="1:2">
      <c r="A5715">
        <v>5.7570199999999998</v>
      </c>
      <c r="B5715">
        <v>-13.460900000000001</v>
      </c>
    </row>
    <row r="5716" spans="1:2">
      <c r="A5716">
        <v>5.7570899999999998</v>
      </c>
      <c r="B5716">
        <v>-13.4611</v>
      </c>
    </row>
    <row r="5717" spans="1:2">
      <c r="A5717">
        <v>5.7571700000000003</v>
      </c>
      <c r="B5717">
        <v>-13.4613</v>
      </c>
    </row>
    <row r="5718" spans="1:2">
      <c r="A5718">
        <v>5.7572400000000004</v>
      </c>
      <c r="B5718">
        <v>-13.461499999999999</v>
      </c>
    </row>
    <row r="5719" spans="1:2">
      <c r="A5719">
        <v>5.75732</v>
      </c>
      <c r="B5719">
        <v>-13.461600000000001</v>
      </c>
    </row>
    <row r="5720" spans="1:2">
      <c r="A5720">
        <v>5.7573999999999996</v>
      </c>
      <c r="B5720">
        <v>-13.4618</v>
      </c>
    </row>
    <row r="5721" spans="1:2">
      <c r="A5721">
        <v>5.7574699999999996</v>
      </c>
      <c r="B5721">
        <v>-13.462</v>
      </c>
    </row>
    <row r="5722" spans="1:2">
      <c r="A5722">
        <v>5.7575500000000002</v>
      </c>
      <c r="B5722">
        <v>-13.462199999999999</v>
      </c>
    </row>
    <row r="5723" spans="1:2">
      <c r="A5723">
        <v>5.7576200000000002</v>
      </c>
      <c r="B5723">
        <v>-13.462300000000001</v>
      </c>
    </row>
    <row r="5724" spans="1:2">
      <c r="A5724">
        <v>5.7576999999999998</v>
      </c>
      <c r="B5724">
        <v>-13.4625</v>
      </c>
    </row>
    <row r="5725" spans="1:2">
      <c r="A5725">
        <v>5.7577800000000003</v>
      </c>
      <c r="B5725">
        <v>-13.4627</v>
      </c>
    </row>
    <row r="5726" spans="1:2">
      <c r="A5726">
        <v>5.7578500000000004</v>
      </c>
      <c r="B5726">
        <v>-13.462899999999999</v>
      </c>
    </row>
    <row r="5727" spans="1:2">
      <c r="A5727">
        <v>5.75793</v>
      </c>
      <c r="B5727">
        <v>-13.462999999999999</v>
      </c>
    </row>
    <row r="5728" spans="1:2">
      <c r="A5728">
        <v>5.758</v>
      </c>
      <c r="B5728">
        <v>-13.463200000000001</v>
      </c>
    </row>
    <row r="5729" spans="1:2">
      <c r="A5729">
        <v>5.7580799999999996</v>
      </c>
      <c r="B5729">
        <v>-13.4634</v>
      </c>
    </row>
    <row r="5730" spans="1:2">
      <c r="A5730">
        <v>5.7581499999999997</v>
      </c>
      <c r="B5730">
        <v>-13.4636</v>
      </c>
    </row>
    <row r="5731" spans="1:2">
      <c r="A5731">
        <v>5.7582300000000002</v>
      </c>
      <c r="B5731">
        <v>-13.463699999999999</v>
      </c>
    </row>
    <row r="5732" spans="1:2">
      <c r="A5732">
        <v>5.7583099999999998</v>
      </c>
      <c r="B5732">
        <v>-13.463900000000001</v>
      </c>
    </row>
    <row r="5733" spans="1:2">
      <c r="A5733">
        <v>5.7583799999999998</v>
      </c>
      <c r="B5733">
        <v>-13.4641</v>
      </c>
    </row>
    <row r="5734" spans="1:2">
      <c r="A5734">
        <v>5.7584600000000004</v>
      </c>
      <c r="B5734">
        <v>-13.4642</v>
      </c>
    </row>
    <row r="5735" spans="1:2">
      <c r="A5735">
        <v>5.7585300000000004</v>
      </c>
      <c r="B5735">
        <v>-13.464399999999999</v>
      </c>
    </row>
    <row r="5736" spans="1:2">
      <c r="A5736">
        <v>5.75861</v>
      </c>
      <c r="B5736">
        <v>-13.464600000000001</v>
      </c>
    </row>
    <row r="5737" spans="1:2">
      <c r="A5737">
        <v>5.75868</v>
      </c>
      <c r="B5737">
        <v>-13.4648</v>
      </c>
    </row>
    <row r="5738" spans="1:2">
      <c r="A5738">
        <v>5.7587599999999997</v>
      </c>
      <c r="B5738">
        <v>-13.4649</v>
      </c>
    </row>
    <row r="5739" spans="1:2">
      <c r="A5739">
        <v>5.7588400000000002</v>
      </c>
      <c r="B5739">
        <v>-13.4651</v>
      </c>
    </row>
    <row r="5740" spans="1:2">
      <c r="A5740">
        <v>5.7589100000000002</v>
      </c>
      <c r="B5740">
        <v>-13.465299999999999</v>
      </c>
    </row>
    <row r="5741" spans="1:2">
      <c r="A5741">
        <v>5.7589899999999998</v>
      </c>
      <c r="B5741">
        <v>-13.4655</v>
      </c>
    </row>
    <row r="5742" spans="1:2">
      <c r="A5742">
        <v>5.7590599999999998</v>
      </c>
      <c r="B5742">
        <v>-13.4656</v>
      </c>
    </row>
    <row r="5743" spans="1:2">
      <c r="A5743">
        <v>5.7591400000000004</v>
      </c>
      <c r="B5743">
        <v>-13.4658</v>
      </c>
    </row>
    <row r="5744" spans="1:2">
      <c r="A5744">
        <v>5.7592100000000004</v>
      </c>
      <c r="B5744">
        <v>-13.465999999999999</v>
      </c>
    </row>
    <row r="5745" spans="1:2">
      <c r="A5745">
        <v>5.75929</v>
      </c>
      <c r="B5745">
        <v>-13.466200000000001</v>
      </c>
    </row>
    <row r="5746" spans="1:2">
      <c r="A5746">
        <v>5.7593699999999997</v>
      </c>
      <c r="B5746">
        <v>-13.4663</v>
      </c>
    </row>
    <row r="5747" spans="1:2">
      <c r="A5747">
        <v>5.7594399999999997</v>
      </c>
      <c r="B5747">
        <v>-13.4665</v>
      </c>
    </row>
    <row r="5748" spans="1:2">
      <c r="A5748">
        <v>5.7595200000000002</v>
      </c>
      <c r="B5748">
        <v>-13.466699999999999</v>
      </c>
    </row>
    <row r="5749" spans="1:2">
      <c r="A5749">
        <v>5.7595900000000002</v>
      </c>
      <c r="B5749">
        <v>-13.466900000000001</v>
      </c>
    </row>
    <row r="5750" spans="1:2">
      <c r="A5750">
        <v>5.7596699999999998</v>
      </c>
      <c r="B5750">
        <v>-13.467000000000001</v>
      </c>
    </row>
    <row r="5751" spans="1:2">
      <c r="A5751">
        <v>5.7597399999999999</v>
      </c>
      <c r="B5751">
        <v>-13.4672</v>
      </c>
    </row>
    <row r="5752" spans="1:2">
      <c r="A5752">
        <v>5.7598200000000004</v>
      </c>
      <c r="B5752">
        <v>-13.4674</v>
      </c>
    </row>
    <row r="5753" spans="1:2">
      <c r="A5753">
        <v>5.7598900000000004</v>
      </c>
      <c r="B5753">
        <v>-13.467599999999999</v>
      </c>
    </row>
    <row r="5754" spans="1:2">
      <c r="A5754">
        <v>5.75997</v>
      </c>
      <c r="B5754">
        <v>-13.467700000000001</v>
      </c>
    </row>
    <row r="5755" spans="1:2">
      <c r="A5755">
        <v>5.7600499999999997</v>
      </c>
      <c r="B5755">
        <v>-13.4679</v>
      </c>
    </row>
    <row r="5756" spans="1:2">
      <c r="A5756">
        <v>5.7601199999999997</v>
      </c>
      <c r="B5756">
        <v>-13.4681</v>
      </c>
    </row>
    <row r="5757" spans="1:2">
      <c r="A5757">
        <v>5.7602000000000002</v>
      </c>
      <c r="B5757">
        <v>-13.468299999999999</v>
      </c>
    </row>
    <row r="5758" spans="1:2">
      <c r="A5758">
        <v>5.7602700000000002</v>
      </c>
      <c r="B5758">
        <v>-13.468400000000001</v>
      </c>
    </row>
    <row r="5759" spans="1:2">
      <c r="A5759">
        <v>5.7603499999999999</v>
      </c>
      <c r="B5759">
        <v>-13.4686</v>
      </c>
    </row>
    <row r="5760" spans="1:2">
      <c r="A5760">
        <v>5.7604199999999999</v>
      </c>
      <c r="B5760">
        <v>-13.4688</v>
      </c>
    </row>
    <row r="5761" spans="1:2">
      <c r="A5761">
        <v>5.7605000000000004</v>
      </c>
      <c r="B5761">
        <v>-13.4689</v>
      </c>
    </row>
    <row r="5762" spans="1:2">
      <c r="A5762">
        <v>5.7605700000000004</v>
      </c>
      <c r="B5762">
        <v>-13.469099999999999</v>
      </c>
    </row>
    <row r="5763" spans="1:2">
      <c r="A5763">
        <v>5.76065</v>
      </c>
      <c r="B5763">
        <v>-13.4693</v>
      </c>
    </row>
    <row r="5764" spans="1:2">
      <c r="A5764">
        <v>5.7607200000000001</v>
      </c>
      <c r="B5764">
        <v>-13.4695</v>
      </c>
    </row>
    <row r="5765" spans="1:2">
      <c r="A5765">
        <v>5.7607999999999997</v>
      </c>
      <c r="B5765">
        <v>-13.4696</v>
      </c>
    </row>
    <row r="5766" spans="1:2">
      <c r="A5766">
        <v>5.7608699999999997</v>
      </c>
      <c r="B5766">
        <v>-13.469799999999999</v>
      </c>
    </row>
    <row r="5767" spans="1:2">
      <c r="A5767">
        <v>5.7609500000000002</v>
      </c>
      <c r="B5767">
        <v>-13.47</v>
      </c>
    </row>
    <row r="5768" spans="1:2">
      <c r="A5768">
        <v>5.7610299999999999</v>
      </c>
      <c r="B5768">
        <v>-13.4702</v>
      </c>
    </row>
    <row r="5769" spans="1:2">
      <c r="A5769">
        <v>5.7610999999999999</v>
      </c>
      <c r="B5769">
        <v>-13.4703</v>
      </c>
    </row>
    <row r="5770" spans="1:2">
      <c r="A5770">
        <v>5.7611800000000004</v>
      </c>
      <c r="B5770">
        <v>-13.470499999999999</v>
      </c>
    </row>
    <row r="5771" spans="1:2">
      <c r="A5771">
        <v>5.7612500000000004</v>
      </c>
      <c r="B5771">
        <v>-13.470700000000001</v>
      </c>
    </row>
    <row r="5772" spans="1:2">
      <c r="A5772">
        <v>5.7613300000000001</v>
      </c>
      <c r="B5772">
        <v>-13.4709</v>
      </c>
    </row>
    <row r="5773" spans="1:2">
      <c r="A5773">
        <v>5.7614000000000001</v>
      </c>
      <c r="B5773">
        <v>-13.471</v>
      </c>
    </row>
    <row r="5774" spans="1:2">
      <c r="A5774">
        <v>5.7614799999999997</v>
      </c>
      <c r="B5774">
        <v>-13.4712</v>
      </c>
    </row>
    <row r="5775" spans="1:2">
      <c r="A5775">
        <v>5.7615499999999997</v>
      </c>
      <c r="B5775">
        <v>-13.471399999999999</v>
      </c>
    </row>
    <row r="5776" spans="1:2">
      <c r="A5776">
        <v>5.7616300000000003</v>
      </c>
      <c r="B5776">
        <v>-13.471500000000001</v>
      </c>
    </row>
    <row r="5777" spans="1:2">
      <c r="A5777">
        <v>5.7617000000000003</v>
      </c>
      <c r="B5777">
        <v>-13.4717</v>
      </c>
    </row>
    <row r="5778" spans="1:2">
      <c r="A5778">
        <v>5.7617799999999999</v>
      </c>
      <c r="B5778">
        <v>-13.4719</v>
      </c>
    </row>
    <row r="5779" spans="1:2">
      <c r="A5779">
        <v>5.7618499999999999</v>
      </c>
      <c r="B5779">
        <v>-13.472099999999999</v>
      </c>
    </row>
    <row r="5780" spans="1:2">
      <c r="A5780">
        <v>5.7619300000000004</v>
      </c>
      <c r="B5780">
        <v>-13.472200000000001</v>
      </c>
    </row>
    <row r="5781" spans="1:2">
      <c r="A5781">
        <v>5.7619999999999996</v>
      </c>
      <c r="B5781">
        <v>-13.4724</v>
      </c>
    </row>
    <row r="5782" spans="1:2">
      <c r="A5782">
        <v>5.7620800000000001</v>
      </c>
      <c r="B5782">
        <v>-13.4726</v>
      </c>
    </row>
    <row r="5783" spans="1:2">
      <c r="A5783">
        <v>5.7621500000000001</v>
      </c>
      <c r="B5783">
        <v>-13.472799999999999</v>
      </c>
    </row>
    <row r="5784" spans="1:2">
      <c r="A5784">
        <v>5.7622299999999997</v>
      </c>
      <c r="B5784">
        <v>-13.472899999999999</v>
      </c>
    </row>
    <row r="5785" spans="1:2">
      <c r="A5785">
        <v>5.7622999999999998</v>
      </c>
      <c r="B5785">
        <v>-13.473100000000001</v>
      </c>
    </row>
    <row r="5786" spans="1:2">
      <c r="A5786">
        <v>5.7623800000000003</v>
      </c>
      <c r="B5786">
        <v>-13.4733</v>
      </c>
    </row>
    <row r="5787" spans="1:2">
      <c r="A5787">
        <v>5.7624500000000003</v>
      </c>
      <c r="B5787">
        <v>-13.4734</v>
      </c>
    </row>
    <row r="5788" spans="1:2">
      <c r="A5788">
        <v>5.7625299999999999</v>
      </c>
      <c r="B5788">
        <v>-13.473599999999999</v>
      </c>
    </row>
    <row r="5789" spans="1:2">
      <c r="A5789">
        <v>5.7625999999999999</v>
      </c>
      <c r="B5789">
        <v>-13.473800000000001</v>
      </c>
    </row>
    <row r="5790" spans="1:2">
      <c r="A5790">
        <v>5.7626799999999996</v>
      </c>
      <c r="B5790">
        <v>-13.474</v>
      </c>
    </row>
    <row r="5791" spans="1:2">
      <c r="A5791">
        <v>5.7627499999999996</v>
      </c>
      <c r="B5791">
        <v>-13.4741</v>
      </c>
    </row>
    <row r="5792" spans="1:2">
      <c r="A5792">
        <v>5.7628300000000001</v>
      </c>
      <c r="B5792">
        <v>-13.474299999999999</v>
      </c>
    </row>
    <row r="5793" spans="1:2">
      <c r="A5793">
        <v>5.7629000000000001</v>
      </c>
      <c r="B5793">
        <v>-13.474500000000001</v>
      </c>
    </row>
    <row r="5794" spans="1:2">
      <c r="A5794">
        <v>5.7629799999999998</v>
      </c>
      <c r="B5794">
        <v>-13.4747</v>
      </c>
    </row>
    <row r="5795" spans="1:2">
      <c r="A5795">
        <v>5.7630499999999998</v>
      </c>
      <c r="B5795">
        <v>-13.4748</v>
      </c>
    </row>
    <row r="5796" spans="1:2">
      <c r="A5796">
        <v>5.7631300000000003</v>
      </c>
      <c r="B5796">
        <v>-13.475</v>
      </c>
    </row>
    <row r="5797" spans="1:2">
      <c r="A5797">
        <v>5.7632000000000003</v>
      </c>
      <c r="B5797">
        <v>-13.475199999999999</v>
      </c>
    </row>
    <row r="5798" spans="1:2">
      <c r="A5798">
        <v>5.76328</v>
      </c>
      <c r="B5798">
        <v>-13.475300000000001</v>
      </c>
    </row>
    <row r="5799" spans="1:2">
      <c r="A5799">
        <v>5.76335</v>
      </c>
      <c r="B5799">
        <v>-13.4755</v>
      </c>
    </row>
    <row r="5800" spans="1:2">
      <c r="A5800">
        <v>5.7634299999999996</v>
      </c>
      <c r="B5800">
        <v>-13.4757</v>
      </c>
    </row>
    <row r="5801" spans="1:2">
      <c r="A5801">
        <v>5.7634999999999996</v>
      </c>
      <c r="B5801">
        <v>-13.475899999999999</v>
      </c>
    </row>
    <row r="5802" spans="1:2">
      <c r="A5802">
        <v>5.7635800000000001</v>
      </c>
      <c r="B5802">
        <v>-13.476000000000001</v>
      </c>
    </row>
    <row r="5803" spans="1:2">
      <c r="A5803">
        <v>5.7636500000000002</v>
      </c>
      <c r="B5803">
        <v>-13.4762</v>
      </c>
    </row>
    <row r="5804" spans="1:2">
      <c r="A5804">
        <v>5.7637299999999998</v>
      </c>
      <c r="B5804">
        <v>-13.4764</v>
      </c>
    </row>
    <row r="5805" spans="1:2">
      <c r="A5805">
        <v>5.7637999999999998</v>
      </c>
      <c r="B5805">
        <v>-13.476599999999999</v>
      </c>
    </row>
    <row r="5806" spans="1:2">
      <c r="A5806">
        <v>5.7638800000000003</v>
      </c>
      <c r="B5806">
        <v>-13.476699999999999</v>
      </c>
    </row>
    <row r="5807" spans="1:2">
      <c r="A5807">
        <v>5.7639500000000004</v>
      </c>
      <c r="B5807">
        <v>-13.476900000000001</v>
      </c>
    </row>
    <row r="5808" spans="1:2">
      <c r="A5808">
        <v>5.76403</v>
      </c>
      <c r="B5808">
        <v>-13.4771</v>
      </c>
    </row>
    <row r="5809" spans="1:2">
      <c r="A5809">
        <v>5.7641</v>
      </c>
      <c r="B5809">
        <v>-13.4772</v>
      </c>
    </row>
    <row r="5810" spans="1:2">
      <c r="A5810">
        <v>5.7641799999999996</v>
      </c>
      <c r="B5810">
        <v>-13.477399999999999</v>
      </c>
    </row>
    <row r="5811" spans="1:2">
      <c r="A5811">
        <v>5.7642499999999997</v>
      </c>
      <c r="B5811">
        <v>-13.477600000000001</v>
      </c>
    </row>
    <row r="5812" spans="1:2">
      <c r="A5812">
        <v>5.7643300000000002</v>
      </c>
      <c r="B5812">
        <v>-13.4778</v>
      </c>
    </row>
    <row r="5813" spans="1:2">
      <c r="A5813">
        <v>5.7644000000000002</v>
      </c>
      <c r="B5813">
        <v>-13.4779</v>
      </c>
    </row>
    <row r="5814" spans="1:2">
      <c r="A5814">
        <v>5.7644799999999998</v>
      </c>
      <c r="B5814">
        <v>-13.4781</v>
      </c>
    </row>
    <row r="5815" spans="1:2">
      <c r="A5815">
        <v>5.7645499999999998</v>
      </c>
      <c r="B5815">
        <v>-13.478300000000001</v>
      </c>
    </row>
    <row r="5816" spans="1:2">
      <c r="A5816">
        <v>5.7646199999999999</v>
      </c>
      <c r="B5816">
        <v>-13.478400000000001</v>
      </c>
    </row>
    <row r="5817" spans="1:2">
      <c r="A5817">
        <v>5.7647000000000004</v>
      </c>
      <c r="B5817">
        <v>-13.4786</v>
      </c>
    </row>
    <row r="5818" spans="1:2">
      <c r="A5818">
        <v>5.7647700000000004</v>
      </c>
      <c r="B5818">
        <v>-13.4788</v>
      </c>
    </row>
    <row r="5819" spans="1:2">
      <c r="A5819">
        <v>5.76485</v>
      </c>
      <c r="B5819">
        <v>-13.478999999999999</v>
      </c>
    </row>
    <row r="5820" spans="1:2">
      <c r="A5820">
        <v>5.76492</v>
      </c>
      <c r="B5820">
        <v>-13.479100000000001</v>
      </c>
    </row>
    <row r="5821" spans="1:2">
      <c r="A5821">
        <v>5.7649999999999997</v>
      </c>
      <c r="B5821">
        <v>-13.4793</v>
      </c>
    </row>
    <row r="5822" spans="1:2">
      <c r="A5822">
        <v>5.7650699999999997</v>
      </c>
      <c r="B5822">
        <v>-13.4795</v>
      </c>
    </row>
    <row r="5823" spans="1:2">
      <c r="A5823">
        <v>5.7651500000000002</v>
      </c>
      <c r="B5823">
        <v>-13.479699999999999</v>
      </c>
    </row>
    <row r="5824" spans="1:2">
      <c r="A5824">
        <v>5.7652200000000002</v>
      </c>
      <c r="B5824">
        <v>-13.479799999999999</v>
      </c>
    </row>
    <row r="5825" spans="1:2">
      <c r="A5825">
        <v>5.7652999999999999</v>
      </c>
      <c r="B5825">
        <v>-13.48</v>
      </c>
    </row>
    <row r="5826" spans="1:2">
      <c r="A5826">
        <v>5.7653699999999999</v>
      </c>
      <c r="B5826">
        <v>-13.4802</v>
      </c>
    </row>
    <row r="5827" spans="1:2">
      <c r="A5827">
        <v>5.7654500000000004</v>
      </c>
      <c r="B5827">
        <v>-13.4803</v>
      </c>
    </row>
    <row r="5828" spans="1:2">
      <c r="A5828">
        <v>5.7655200000000004</v>
      </c>
      <c r="B5828">
        <v>-13.480499999999999</v>
      </c>
    </row>
    <row r="5829" spans="1:2">
      <c r="A5829">
        <v>5.7655900000000004</v>
      </c>
      <c r="B5829">
        <v>-13.480700000000001</v>
      </c>
    </row>
    <row r="5830" spans="1:2">
      <c r="A5830">
        <v>5.7656700000000001</v>
      </c>
      <c r="B5830">
        <v>-13.4809</v>
      </c>
    </row>
    <row r="5831" spans="1:2">
      <c r="A5831">
        <v>5.7657400000000001</v>
      </c>
      <c r="B5831">
        <v>-13.481</v>
      </c>
    </row>
    <row r="5832" spans="1:2">
      <c r="A5832">
        <v>5.7658199999999997</v>
      </c>
      <c r="B5832">
        <v>-13.481199999999999</v>
      </c>
    </row>
    <row r="5833" spans="1:2">
      <c r="A5833">
        <v>5.7658899999999997</v>
      </c>
      <c r="B5833">
        <v>-13.481400000000001</v>
      </c>
    </row>
    <row r="5834" spans="1:2">
      <c r="A5834">
        <v>5.7659700000000003</v>
      </c>
      <c r="B5834">
        <v>-13.4815</v>
      </c>
    </row>
    <row r="5835" spans="1:2">
      <c r="A5835">
        <v>5.7660400000000003</v>
      </c>
      <c r="B5835">
        <v>-13.4817</v>
      </c>
    </row>
    <row r="5836" spans="1:2">
      <c r="A5836">
        <v>5.7661199999999999</v>
      </c>
      <c r="B5836">
        <v>-13.4819</v>
      </c>
    </row>
    <row r="5837" spans="1:2">
      <c r="A5837">
        <v>5.7661899999999999</v>
      </c>
      <c r="B5837">
        <v>-13.482100000000001</v>
      </c>
    </row>
    <row r="5838" spans="1:2">
      <c r="A5838">
        <v>5.7662599999999999</v>
      </c>
      <c r="B5838">
        <v>-13.482200000000001</v>
      </c>
    </row>
    <row r="5839" spans="1:2">
      <c r="A5839">
        <v>5.7663399999999996</v>
      </c>
      <c r="B5839">
        <v>-13.4824</v>
      </c>
    </row>
    <row r="5840" spans="1:2">
      <c r="A5840">
        <v>5.7664099999999996</v>
      </c>
      <c r="B5840">
        <v>-13.4826</v>
      </c>
    </row>
    <row r="5841" spans="1:2">
      <c r="A5841">
        <v>5.7664900000000001</v>
      </c>
      <c r="B5841">
        <v>-13.482699999999999</v>
      </c>
    </row>
    <row r="5842" spans="1:2">
      <c r="A5842">
        <v>5.7665600000000001</v>
      </c>
      <c r="B5842">
        <v>-13.482900000000001</v>
      </c>
    </row>
    <row r="5843" spans="1:2">
      <c r="A5843">
        <v>5.7666399999999998</v>
      </c>
      <c r="B5843">
        <v>-13.4831</v>
      </c>
    </row>
    <row r="5844" spans="1:2">
      <c r="A5844">
        <v>5.7667099999999998</v>
      </c>
      <c r="B5844">
        <v>-13.4833</v>
      </c>
    </row>
    <row r="5845" spans="1:2">
      <c r="A5845">
        <v>5.7667799999999998</v>
      </c>
      <c r="B5845">
        <v>-13.4834</v>
      </c>
    </row>
    <row r="5846" spans="1:2">
      <c r="A5846">
        <v>5.7668600000000003</v>
      </c>
      <c r="B5846">
        <v>-13.483599999999999</v>
      </c>
    </row>
    <row r="5847" spans="1:2">
      <c r="A5847">
        <v>5.7669300000000003</v>
      </c>
      <c r="B5847">
        <v>-13.4838</v>
      </c>
    </row>
    <row r="5848" spans="1:2">
      <c r="A5848">
        <v>5.76701</v>
      </c>
      <c r="B5848">
        <v>-13.4839</v>
      </c>
    </row>
    <row r="5849" spans="1:2">
      <c r="A5849">
        <v>5.76708</v>
      </c>
      <c r="B5849">
        <v>-13.4841</v>
      </c>
    </row>
    <row r="5850" spans="1:2">
      <c r="A5850">
        <v>5.7671599999999996</v>
      </c>
      <c r="B5850">
        <v>-13.484299999999999</v>
      </c>
    </row>
    <row r="5851" spans="1:2">
      <c r="A5851">
        <v>5.7672299999999996</v>
      </c>
      <c r="B5851">
        <v>-13.484400000000001</v>
      </c>
    </row>
    <row r="5852" spans="1:2">
      <c r="A5852">
        <v>5.7672999999999996</v>
      </c>
      <c r="B5852">
        <v>-13.4846</v>
      </c>
    </row>
    <row r="5853" spans="1:2">
      <c r="A5853">
        <v>5.7673800000000002</v>
      </c>
      <c r="B5853">
        <v>-13.4848</v>
      </c>
    </row>
    <row r="5854" spans="1:2">
      <c r="A5854">
        <v>5.7674500000000002</v>
      </c>
      <c r="B5854">
        <v>-13.484999999999999</v>
      </c>
    </row>
    <row r="5855" spans="1:2">
      <c r="A5855">
        <v>5.7675299999999998</v>
      </c>
      <c r="B5855">
        <v>-13.485099999999999</v>
      </c>
    </row>
    <row r="5856" spans="1:2">
      <c r="A5856">
        <v>5.7675999999999998</v>
      </c>
      <c r="B5856">
        <v>-13.485300000000001</v>
      </c>
    </row>
    <row r="5857" spans="1:2">
      <c r="A5857">
        <v>5.7676800000000004</v>
      </c>
      <c r="B5857">
        <v>-13.4855</v>
      </c>
    </row>
    <row r="5858" spans="1:2">
      <c r="A5858">
        <v>5.7677500000000004</v>
      </c>
      <c r="B5858">
        <v>-13.4856</v>
      </c>
    </row>
    <row r="5859" spans="1:2">
      <c r="A5859">
        <v>5.7678200000000004</v>
      </c>
      <c r="B5859">
        <v>-13.485799999999999</v>
      </c>
    </row>
    <row r="5860" spans="1:2">
      <c r="A5860">
        <v>5.7679</v>
      </c>
      <c r="B5860">
        <v>-13.486000000000001</v>
      </c>
    </row>
    <row r="5861" spans="1:2">
      <c r="A5861">
        <v>5.76797</v>
      </c>
      <c r="B5861">
        <v>-13.4862</v>
      </c>
    </row>
    <row r="5862" spans="1:2">
      <c r="A5862">
        <v>5.7680499999999997</v>
      </c>
      <c r="B5862">
        <v>-13.4863</v>
      </c>
    </row>
    <row r="5863" spans="1:2">
      <c r="A5863">
        <v>5.7681199999999997</v>
      </c>
      <c r="B5863">
        <v>-13.486499999999999</v>
      </c>
    </row>
    <row r="5864" spans="1:2">
      <c r="A5864">
        <v>5.7681899999999997</v>
      </c>
      <c r="B5864">
        <v>-13.486700000000001</v>
      </c>
    </row>
    <row r="5865" spans="1:2">
      <c r="A5865">
        <v>5.7682700000000002</v>
      </c>
      <c r="B5865">
        <v>-13.486800000000001</v>
      </c>
    </row>
    <row r="5866" spans="1:2">
      <c r="A5866">
        <v>5.7683400000000002</v>
      </c>
      <c r="B5866">
        <v>-13.487</v>
      </c>
    </row>
    <row r="5867" spans="1:2">
      <c r="A5867">
        <v>5.7684199999999999</v>
      </c>
      <c r="B5867">
        <v>-13.4872</v>
      </c>
    </row>
    <row r="5868" spans="1:2">
      <c r="A5868">
        <v>5.7684899999999999</v>
      </c>
      <c r="B5868">
        <v>-13.487299999999999</v>
      </c>
    </row>
    <row r="5869" spans="1:2">
      <c r="A5869">
        <v>5.7685599999999999</v>
      </c>
      <c r="B5869">
        <v>-13.487500000000001</v>
      </c>
    </row>
    <row r="5870" spans="1:2">
      <c r="A5870">
        <v>5.7686400000000004</v>
      </c>
      <c r="B5870">
        <v>-13.4877</v>
      </c>
    </row>
    <row r="5871" spans="1:2">
      <c r="A5871">
        <v>5.7687099999999996</v>
      </c>
      <c r="B5871">
        <v>-13.4879</v>
      </c>
    </row>
    <row r="5872" spans="1:2">
      <c r="A5872">
        <v>5.7687900000000001</v>
      </c>
      <c r="B5872">
        <v>-13.488</v>
      </c>
    </row>
    <row r="5873" spans="1:2">
      <c r="A5873">
        <v>5.7688600000000001</v>
      </c>
      <c r="B5873">
        <v>-13.488200000000001</v>
      </c>
    </row>
    <row r="5874" spans="1:2">
      <c r="A5874">
        <v>5.7689300000000001</v>
      </c>
      <c r="B5874">
        <v>-13.4884</v>
      </c>
    </row>
    <row r="5875" spans="1:2">
      <c r="A5875">
        <v>5.7690099999999997</v>
      </c>
      <c r="B5875">
        <v>-13.4885</v>
      </c>
    </row>
    <row r="5876" spans="1:2">
      <c r="A5876">
        <v>5.7690799999999998</v>
      </c>
      <c r="B5876">
        <v>-13.4887</v>
      </c>
    </row>
    <row r="5877" spans="1:2">
      <c r="A5877">
        <v>5.7691600000000003</v>
      </c>
      <c r="B5877">
        <v>-13.488899999999999</v>
      </c>
    </row>
    <row r="5878" spans="1:2">
      <c r="A5878">
        <v>5.7692300000000003</v>
      </c>
      <c r="B5878">
        <v>-13.489100000000001</v>
      </c>
    </row>
    <row r="5879" spans="1:2">
      <c r="A5879">
        <v>5.7693000000000003</v>
      </c>
      <c r="B5879">
        <v>-13.4892</v>
      </c>
    </row>
    <row r="5880" spans="1:2">
      <c r="A5880">
        <v>5.76938</v>
      </c>
      <c r="B5880">
        <v>-13.4894</v>
      </c>
    </row>
    <row r="5881" spans="1:2">
      <c r="A5881">
        <v>5.76945</v>
      </c>
      <c r="B5881">
        <v>-13.489599999999999</v>
      </c>
    </row>
    <row r="5882" spans="1:2">
      <c r="A5882">
        <v>5.7695299999999996</v>
      </c>
      <c r="B5882">
        <v>-13.489699999999999</v>
      </c>
    </row>
    <row r="5883" spans="1:2">
      <c r="A5883">
        <v>5.7695999999999996</v>
      </c>
      <c r="B5883">
        <v>-13.4899</v>
      </c>
    </row>
    <row r="5884" spans="1:2">
      <c r="A5884">
        <v>5.7696699999999996</v>
      </c>
      <c r="B5884">
        <v>-13.4901</v>
      </c>
    </row>
    <row r="5885" spans="1:2">
      <c r="A5885">
        <v>5.7697500000000002</v>
      </c>
      <c r="B5885">
        <v>-13.4902</v>
      </c>
    </row>
    <row r="5886" spans="1:2">
      <c r="A5886">
        <v>5.7698200000000002</v>
      </c>
      <c r="B5886">
        <v>-13.490399999999999</v>
      </c>
    </row>
    <row r="5887" spans="1:2">
      <c r="A5887">
        <v>5.7698900000000002</v>
      </c>
      <c r="B5887">
        <v>-13.490600000000001</v>
      </c>
    </row>
    <row r="5888" spans="1:2">
      <c r="A5888">
        <v>5.7699699999999998</v>
      </c>
      <c r="B5888">
        <v>-13.4908</v>
      </c>
    </row>
    <row r="5889" spans="1:2">
      <c r="A5889">
        <v>5.7700399999999998</v>
      </c>
      <c r="B5889">
        <v>-13.4909</v>
      </c>
    </row>
    <row r="5890" spans="1:2">
      <c r="A5890">
        <v>5.7701200000000004</v>
      </c>
      <c r="B5890">
        <v>-13.491099999999999</v>
      </c>
    </row>
    <row r="5891" spans="1:2">
      <c r="A5891">
        <v>5.7701900000000004</v>
      </c>
      <c r="B5891">
        <v>-13.491300000000001</v>
      </c>
    </row>
    <row r="5892" spans="1:2">
      <c r="A5892">
        <v>5.7702600000000004</v>
      </c>
      <c r="B5892">
        <v>-13.491400000000001</v>
      </c>
    </row>
    <row r="5893" spans="1:2">
      <c r="A5893">
        <v>5.77034</v>
      </c>
      <c r="B5893">
        <v>-13.4916</v>
      </c>
    </row>
    <row r="5894" spans="1:2">
      <c r="A5894">
        <v>5.77041</v>
      </c>
      <c r="B5894">
        <v>-13.4918</v>
      </c>
    </row>
    <row r="5895" spans="1:2">
      <c r="A5895">
        <v>5.7704800000000001</v>
      </c>
      <c r="B5895">
        <v>-13.491899999999999</v>
      </c>
    </row>
    <row r="5896" spans="1:2">
      <c r="A5896">
        <v>5.7705599999999997</v>
      </c>
      <c r="B5896">
        <v>-13.492100000000001</v>
      </c>
    </row>
    <row r="5897" spans="1:2">
      <c r="A5897">
        <v>5.7706299999999997</v>
      </c>
      <c r="B5897">
        <v>-13.4923</v>
      </c>
    </row>
    <row r="5898" spans="1:2">
      <c r="A5898">
        <v>5.7706999999999997</v>
      </c>
      <c r="B5898">
        <v>-13.4924</v>
      </c>
    </row>
    <row r="5899" spans="1:2">
      <c r="A5899">
        <v>5.7707800000000002</v>
      </c>
      <c r="B5899">
        <v>-13.492599999999999</v>
      </c>
    </row>
    <row r="5900" spans="1:2">
      <c r="A5900">
        <v>5.7708500000000003</v>
      </c>
      <c r="B5900">
        <v>-13.492800000000001</v>
      </c>
    </row>
    <row r="5901" spans="1:2">
      <c r="A5901">
        <v>5.7709299999999999</v>
      </c>
      <c r="B5901">
        <v>-13.493</v>
      </c>
    </row>
    <row r="5902" spans="1:2">
      <c r="A5902">
        <v>5.7709999999999999</v>
      </c>
      <c r="B5902">
        <v>-13.4931</v>
      </c>
    </row>
    <row r="5903" spans="1:2">
      <c r="A5903">
        <v>5.7710699999999999</v>
      </c>
      <c r="B5903">
        <v>-13.4933</v>
      </c>
    </row>
    <row r="5904" spans="1:2">
      <c r="A5904">
        <v>5.7711499999999996</v>
      </c>
      <c r="B5904">
        <v>-13.493499999999999</v>
      </c>
    </row>
    <row r="5905" spans="1:2">
      <c r="A5905">
        <v>5.7712199999999996</v>
      </c>
      <c r="B5905">
        <v>-13.493600000000001</v>
      </c>
    </row>
    <row r="5906" spans="1:2">
      <c r="A5906">
        <v>5.7712899999999996</v>
      </c>
      <c r="B5906">
        <v>-13.4938</v>
      </c>
    </row>
    <row r="5907" spans="1:2">
      <c r="A5907">
        <v>5.7713700000000001</v>
      </c>
      <c r="B5907">
        <v>-13.494</v>
      </c>
    </row>
    <row r="5908" spans="1:2">
      <c r="A5908">
        <v>5.7714400000000001</v>
      </c>
      <c r="B5908">
        <v>-13.4941</v>
      </c>
    </row>
    <row r="5909" spans="1:2">
      <c r="A5909">
        <v>5.7715100000000001</v>
      </c>
      <c r="B5909">
        <v>-13.494300000000001</v>
      </c>
    </row>
    <row r="5910" spans="1:2">
      <c r="A5910">
        <v>5.7715899999999998</v>
      </c>
      <c r="B5910">
        <v>-13.4945</v>
      </c>
    </row>
    <row r="5911" spans="1:2">
      <c r="A5911">
        <v>5.7716599999999998</v>
      </c>
      <c r="B5911">
        <v>-13.4947</v>
      </c>
    </row>
    <row r="5912" spans="1:2">
      <c r="A5912">
        <v>5.7717299999999998</v>
      </c>
      <c r="B5912">
        <v>-13.4948</v>
      </c>
    </row>
    <row r="5913" spans="1:2">
      <c r="A5913">
        <v>5.7718100000000003</v>
      </c>
      <c r="B5913">
        <v>-13.494999999999999</v>
      </c>
    </row>
    <row r="5914" spans="1:2">
      <c r="A5914">
        <v>5.7718800000000003</v>
      </c>
      <c r="B5914">
        <v>-13.495200000000001</v>
      </c>
    </row>
    <row r="5915" spans="1:2">
      <c r="A5915">
        <v>5.7719500000000004</v>
      </c>
      <c r="B5915">
        <v>-13.4953</v>
      </c>
    </row>
    <row r="5916" spans="1:2">
      <c r="A5916">
        <v>5.77203</v>
      </c>
      <c r="B5916">
        <v>-13.4955</v>
      </c>
    </row>
    <row r="5917" spans="1:2">
      <c r="A5917">
        <v>5.7721</v>
      </c>
      <c r="B5917">
        <v>-13.495699999999999</v>
      </c>
    </row>
    <row r="5918" spans="1:2">
      <c r="A5918">
        <v>5.77217</v>
      </c>
      <c r="B5918">
        <v>-13.495799999999999</v>
      </c>
    </row>
    <row r="5919" spans="1:2">
      <c r="A5919">
        <v>5.7722499999999997</v>
      </c>
      <c r="B5919">
        <v>-13.496</v>
      </c>
    </row>
    <row r="5920" spans="1:2">
      <c r="A5920">
        <v>5.7723199999999997</v>
      </c>
      <c r="B5920">
        <v>-13.4962</v>
      </c>
    </row>
    <row r="5921" spans="1:2">
      <c r="A5921">
        <v>5.7724000000000002</v>
      </c>
      <c r="B5921">
        <v>-13.4963</v>
      </c>
    </row>
    <row r="5922" spans="1:2">
      <c r="A5922">
        <v>5.7724700000000002</v>
      </c>
      <c r="B5922">
        <v>-13.496499999999999</v>
      </c>
    </row>
    <row r="5923" spans="1:2">
      <c r="A5923">
        <v>5.7725400000000002</v>
      </c>
      <c r="B5923">
        <v>-13.496700000000001</v>
      </c>
    </row>
    <row r="5924" spans="1:2">
      <c r="A5924">
        <v>5.7726199999999999</v>
      </c>
      <c r="B5924">
        <v>-13.4968</v>
      </c>
    </row>
    <row r="5925" spans="1:2">
      <c r="A5925">
        <v>5.7726899999999999</v>
      </c>
      <c r="B5925">
        <v>-13.497</v>
      </c>
    </row>
    <row r="5926" spans="1:2">
      <c r="A5926">
        <v>5.7727599999999999</v>
      </c>
      <c r="B5926">
        <v>-13.497199999999999</v>
      </c>
    </row>
    <row r="5927" spans="1:2">
      <c r="A5927">
        <v>5.7728299999999999</v>
      </c>
      <c r="B5927">
        <v>-13.497400000000001</v>
      </c>
    </row>
    <row r="5928" spans="1:2">
      <c r="A5928">
        <v>5.7729100000000004</v>
      </c>
      <c r="B5928">
        <v>-13.4975</v>
      </c>
    </row>
    <row r="5929" spans="1:2">
      <c r="A5929">
        <v>5.7729799999999996</v>
      </c>
      <c r="B5929">
        <v>-13.4977</v>
      </c>
    </row>
    <row r="5930" spans="1:2">
      <c r="A5930">
        <v>5.7730499999999996</v>
      </c>
      <c r="B5930">
        <v>-13.4979</v>
      </c>
    </row>
    <row r="5931" spans="1:2">
      <c r="A5931">
        <v>5.7731300000000001</v>
      </c>
      <c r="B5931">
        <v>-13.497999999999999</v>
      </c>
    </row>
    <row r="5932" spans="1:2">
      <c r="A5932">
        <v>5.7732000000000001</v>
      </c>
      <c r="B5932">
        <v>-13.498200000000001</v>
      </c>
    </row>
    <row r="5933" spans="1:2">
      <c r="A5933">
        <v>5.7732700000000001</v>
      </c>
      <c r="B5933">
        <v>-13.4984</v>
      </c>
    </row>
    <row r="5934" spans="1:2">
      <c r="A5934">
        <v>5.7733499999999998</v>
      </c>
      <c r="B5934">
        <v>-13.4985</v>
      </c>
    </row>
    <row r="5935" spans="1:2">
      <c r="A5935">
        <v>5.7734199999999998</v>
      </c>
      <c r="B5935">
        <v>-13.498699999999999</v>
      </c>
    </row>
    <row r="5936" spans="1:2">
      <c r="A5936">
        <v>5.7734899999999998</v>
      </c>
      <c r="B5936">
        <v>-13.498900000000001</v>
      </c>
    </row>
    <row r="5937" spans="1:2">
      <c r="A5937">
        <v>5.7735700000000003</v>
      </c>
      <c r="B5937">
        <v>-13.499000000000001</v>
      </c>
    </row>
    <row r="5938" spans="1:2">
      <c r="A5938">
        <v>5.7736400000000003</v>
      </c>
      <c r="B5938">
        <v>-13.4992</v>
      </c>
    </row>
    <row r="5939" spans="1:2">
      <c r="A5939">
        <v>5.7737100000000003</v>
      </c>
      <c r="B5939">
        <v>-13.4994</v>
      </c>
    </row>
    <row r="5940" spans="1:2">
      <c r="A5940">
        <v>5.77379</v>
      </c>
      <c r="B5940">
        <v>-13.499499999999999</v>
      </c>
    </row>
    <row r="5941" spans="1:2">
      <c r="A5941">
        <v>5.77386</v>
      </c>
      <c r="B5941">
        <v>-13.499700000000001</v>
      </c>
    </row>
    <row r="5942" spans="1:2">
      <c r="A5942">
        <v>5.77393</v>
      </c>
      <c r="B5942">
        <v>-13.4999</v>
      </c>
    </row>
    <row r="5943" spans="1:2">
      <c r="A5943">
        <v>5.7740099999999996</v>
      </c>
      <c r="B5943">
        <v>-13.5</v>
      </c>
    </row>
    <row r="5944" spans="1:2">
      <c r="A5944">
        <v>5.7740799999999997</v>
      </c>
      <c r="B5944">
        <v>-13.5002</v>
      </c>
    </row>
    <row r="5945" spans="1:2">
      <c r="A5945">
        <v>5.7741499999999997</v>
      </c>
      <c r="B5945">
        <v>-13.500400000000001</v>
      </c>
    </row>
    <row r="5946" spans="1:2">
      <c r="A5946">
        <v>5.7742199999999997</v>
      </c>
      <c r="B5946">
        <v>-13.5006</v>
      </c>
    </row>
    <row r="5947" spans="1:2">
      <c r="A5947">
        <v>5.7743000000000002</v>
      </c>
      <c r="B5947">
        <v>-13.5007</v>
      </c>
    </row>
    <row r="5948" spans="1:2">
      <c r="A5948">
        <v>5.7743700000000002</v>
      </c>
      <c r="B5948">
        <v>-13.5009</v>
      </c>
    </row>
    <row r="5949" spans="1:2">
      <c r="A5949">
        <v>5.7744400000000002</v>
      </c>
      <c r="B5949">
        <v>-13.501099999999999</v>
      </c>
    </row>
    <row r="5950" spans="1:2">
      <c r="A5950">
        <v>5.7745199999999999</v>
      </c>
      <c r="B5950">
        <v>-13.501200000000001</v>
      </c>
    </row>
    <row r="5951" spans="1:2">
      <c r="A5951">
        <v>5.7745899999999999</v>
      </c>
      <c r="B5951">
        <v>-13.5014</v>
      </c>
    </row>
    <row r="5952" spans="1:2">
      <c r="A5952">
        <v>5.7746599999999999</v>
      </c>
      <c r="B5952">
        <v>-13.5016</v>
      </c>
    </row>
    <row r="5953" spans="1:2">
      <c r="A5953">
        <v>5.7747400000000004</v>
      </c>
      <c r="B5953">
        <v>-13.5017</v>
      </c>
    </row>
    <row r="5954" spans="1:2">
      <c r="A5954">
        <v>5.7748100000000004</v>
      </c>
      <c r="B5954">
        <v>-13.501899999999999</v>
      </c>
    </row>
    <row r="5955" spans="1:2">
      <c r="A5955">
        <v>5.7748799999999996</v>
      </c>
      <c r="B5955">
        <v>-13.5021</v>
      </c>
    </row>
    <row r="5956" spans="1:2">
      <c r="A5956">
        <v>5.7749499999999996</v>
      </c>
      <c r="B5956">
        <v>-13.5022</v>
      </c>
    </row>
    <row r="5957" spans="1:2">
      <c r="A5957">
        <v>5.7750300000000001</v>
      </c>
      <c r="B5957">
        <v>-13.5024</v>
      </c>
    </row>
    <row r="5958" spans="1:2">
      <c r="A5958">
        <v>5.7751000000000001</v>
      </c>
      <c r="B5958">
        <v>-13.502599999999999</v>
      </c>
    </row>
    <row r="5959" spans="1:2">
      <c r="A5959">
        <v>5.7751700000000001</v>
      </c>
      <c r="B5959">
        <v>-13.502700000000001</v>
      </c>
    </row>
    <row r="5960" spans="1:2">
      <c r="A5960">
        <v>5.7752499999999998</v>
      </c>
      <c r="B5960">
        <v>-13.5029</v>
      </c>
    </row>
    <row r="5961" spans="1:2">
      <c r="A5961">
        <v>5.7753199999999998</v>
      </c>
      <c r="B5961">
        <v>-13.5031</v>
      </c>
    </row>
    <row r="5962" spans="1:2">
      <c r="A5962">
        <v>5.7753899999999998</v>
      </c>
      <c r="B5962">
        <v>-13.5032</v>
      </c>
    </row>
    <row r="5963" spans="1:2">
      <c r="A5963">
        <v>5.7754599999999998</v>
      </c>
      <c r="B5963">
        <v>-13.503399999999999</v>
      </c>
    </row>
    <row r="5964" spans="1:2">
      <c r="A5964">
        <v>5.7755400000000003</v>
      </c>
      <c r="B5964">
        <v>-13.5036</v>
      </c>
    </row>
    <row r="5965" spans="1:2">
      <c r="A5965">
        <v>5.7756100000000004</v>
      </c>
      <c r="B5965">
        <v>-13.5037</v>
      </c>
    </row>
    <row r="5966" spans="1:2">
      <c r="A5966">
        <v>5.7756800000000004</v>
      </c>
      <c r="B5966">
        <v>-13.5039</v>
      </c>
    </row>
    <row r="5967" spans="1:2">
      <c r="A5967">
        <v>5.77576</v>
      </c>
      <c r="B5967">
        <v>-13.504099999999999</v>
      </c>
    </row>
    <row r="5968" spans="1:2">
      <c r="A5968">
        <v>5.77583</v>
      </c>
      <c r="B5968">
        <v>-13.504200000000001</v>
      </c>
    </row>
    <row r="5969" spans="1:2">
      <c r="A5969">
        <v>5.7759</v>
      </c>
      <c r="B5969">
        <v>-13.5044</v>
      </c>
    </row>
    <row r="5970" spans="1:2">
      <c r="A5970">
        <v>5.77597</v>
      </c>
      <c r="B5970">
        <v>-13.5046</v>
      </c>
    </row>
    <row r="5971" spans="1:2">
      <c r="A5971">
        <v>5.7760499999999997</v>
      </c>
      <c r="B5971">
        <v>-13.5047</v>
      </c>
    </row>
    <row r="5972" spans="1:2">
      <c r="A5972">
        <v>5.7761199999999997</v>
      </c>
      <c r="B5972">
        <v>-13.504899999999999</v>
      </c>
    </row>
    <row r="5973" spans="1:2">
      <c r="A5973">
        <v>5.7761899999999997</v>
      </c>
      <c r="B5973">
        <v>-13.505100000000001</v>
      </c>
    </row>
    <row r="5974" spans="1:2">
      <c r="A5974">
        <v>5.7762700000000002</v>
      </c>
      <c r="B5974">
        <v>-13.5053</v>
      </c>
    </row>
    <row r="5975" spans="1:2">
      <c r="A5975">
        <v>5.7763400000000003</v>
      </c>
      <c r="B5975">
        <v>-13.5054</v>
      </c>
    </row>
    <row r="5976" spans="1:2">
      <c r="A5976">
        <v>5.7764100000000003</v>
      </c>
      <c r="B5976">
        <v>-13.505599999999999</v>
      </c>
    </row>
    <row r="5977" spans="1:2">
      <c r="A5977">
        <v>5.7764800000000003</v>
      </c>
      <c r="B5977">
        <v>-13.505800000000001</v>
      </c>
    </row>
    <row r="5978" spans="1:2">
      <c r="A5978">
        <v>5.7765599999999999</v>
      </c>
      <c r="B5978">
        <v>-13.5059</v>
      </c>
    </row>
    <row r="5979" spans="1:2">
      <c r="A5979">
        <v>5.7766299999999999</v>
      </c>
      <c r="B5979">
        <v>-13.5061</v>
      </c>
    </row>
    <row r="5980" spans="1:2">
      <c r="A5980">
        <v>5.7766999999999999</v>
      </c>
      <c r="B5980">
        <v>-13.5063</v>
      </c>
    </row>
    <row r="5981" spans="1:2">
      <c r="A5981">
        <v>5.77677</v>
      </c>
      <c r="B5981">
        <v>-13.506399999999999</v>
      </c>
    </row>
    <row r="5982" spans="1:2">
      <c r="A5982">
        <v>5.7768499999999996</v>
      </c>
      <c r="B5982">
        <v>-13.506600000000001</v>
      </c>
    </row>
    <row r="5983" spans="1:2">
      <c r="A5983">
        <v>5.7769199999999996</v>
      </c>
      <c r="B5983">
        <v>-13.5068</v>
      </c>
    </row>
    <row r="5984" spans="1:2">
      <c r="A5984">
        <v>5.7769899999999996</v>
      </c>
      <c r="B5984">
        <v>-13.5069</v>
      </c>
    </row>
    <row r="5985" spans="1:2">
      <c r="A5985">
        <v>5.7770599999999996</v>
      </c>
      <c r="B5985">
        <v>-13.507099999999999</v>
      </c>
    </row>
    <row r="5986" spans="1:2">
      <c r="A5986">
        <v>5.7771400000000002</v>
      </c>
      <c r="B5986">
        <v>-13.507300000000001</v>
      </c>
    </row>
    <row r="5987" spans="1:2">
      <c r="A5987">
        <v>5.7772100000000002</v>
      </c>
      <c r="B5987">
        <v>-13.507400000000001</v>
      </c>
    </row>
    <row r="5988" spans="1:2">
      <c r="A5988">
        <v>5.7772800000000002</v>
      </c>
      <c r="B5988">
        <v>-13.5076</v>
      </c>
    </row>
    <row r="5989" spans="1:2">
      <c r="A5989">
        <v>5.7773500000000002</v>
      </c>
      <c r="B5989">
        <v>-13.5078</v>
      </c>
    </row>
    <row r="5990" spans="1:2">
      <c r="A5990">
        <v>5.7774299999999998</v>
      </c>
      <c r="B5990">
        <v>-13.507899999999999</v>
      </c>
    </row>
    <row r="5991" spans="1:2">
      <c r="A5991">
        <v>5.7774999999999999</v>
      </c>
      <c r="B5991">
        <v>-13.508100000000001</v>
      </c>
    </row>
    <row r="5992" spans="1:2">
      <c r="A5992">
        <v>5.7775699999999999</v>
      </c>
      <c r="B5992">
        <v>-13.5083</v>
      </c>
    </row>
    <row r="5993" spans="1:2">
      <c r="A5993">
        <v>5.7776399999999999</v>
      </c>
      <c r="B5993">
        <v>-13.5084</v>
      </c>
    </row>
    <row r="5994" spans="1:2">
      <c r="A5994">
        <v>5.7777200000000004</v>
      </c>
      <c r="B5994">
        <v>-13.508599999999999</v>
      </c>
    </row>
    <row r="5995" spans="1:2">
      <c r="A5995">
        <v>5.7777900000000004</v>
      </c>
      <c r="B5995">
        <v>-13.508800000000001</v>
      </c>
    </row>
    <row r="5996" spans="1:2">
      <c r="A5996">
        <v>5.7778600000000004</v>
      </c>
      <c r="B5996">
        <v>-13.508900000000001</v>
      </c>
    </row>
    <row r="5997" spans="1:2">
      <c r="A5997">
        <v>5.7779299999999996</v>
      </c>
      <c r="B5997">
        <v>-13.5091</v>
      </c>
    </row>
    <row r="5998" spans="1:2">
      <c r="A5998">
        <v>5.7780100000000001</v>
      </c>
      <c r="B5998">
        <v>-13.5093</v>
      </c>
    </row>
    <row r="5999" spans="1:2">
      <c r="A5999">
        <v>5.7780800000000001</v>
      </c>
      <c r="B5999">
        <v>-13.509399999999999</v>
      </c>
    </row>
    <row r="6000" spans="1:2">
      <c r="A6000">
        <v>5.7781500000000001</v>
      </c>
      <c r="B6000">
        <v>-13.509600000000001</v>
      </c>
    </row>
    <row r="6001" spans="1:2">
      <c r="A6001">
        <v>5.7782200000000001</v>
      </c>
      <c r="B6001">
        <v>-13.5098</v>
      </c>
    </row>
    <row r="6002" spans="1:2">
      <c r="A6002">
        <v>5.7782999999999998</v>
      </c>
      <c r="B6002">
        <v>-13.5099</v>
      </c>
    </row>
    <row r="6003" spans="1:2">
      <c r="A6003">
        <v>5.7783699999999998</v>
      </c>
      <c r="B6003">
        <v>-13.5101</v>
      </c>
    </row>
    <row r="6004" spans="1:2">
      <c r="A6004">
        <v>5.7784399999999998</v>
      </c>
      <c r="B6004">
        <v>-13.510300000000001</v>
      </c>
    </row>
    <row r="6005" spans="1:2">
      <c r="A6005">
        <v>5.7785099999999998</v>
      </c>
      <c r="B6005">
        <v>-13.510400000000001</v>
      </c>
    </row>
    <row r="6006" spans="1:2">
      <c r="A6006">
        <v>5.7785900000000003</v>
      </c>
      <c r="B6006">
        <v>-13.5106</v>
      </c>
    </row>
    <row r="6007" spans="1:2">
      <c r="A6007">
        <v>5.7786600000000004</v>
      </c>
      <c r="B6007">
        <v>-13.5108</v>
      </c>
    </row>
    <row r="6008" spans="1:2">
      <c r="A6008">
        <v>5.7787300000000004</v>
      </c>
      <c r="B6008">
        <v>-13.510899999999999</v>
      </c>
    </row>
    <row r="6009" spans="1:2">
      <c r="A6009">
        <v>5.7788000000000004</v>
      </c>
      <c r="B6009">
        <v>-13.511100000000001</v>
      </c>
    </row>
    <row r="6010" spans="1:2">
      <c r="A6010">
        <v>5.7788700000000004</v>
      </c>
      <c r="B6010">
        <v>-13.5113</v>
      </c>
    </row>
    <row r="6011" spans="1:2">
      <c r="A6011">
        <v>5.77895</v>
      </c>
      <c r="B6011">
        <v>-13.5114</v>
      </c>
    </row>
    <row r="6012" spans="1:2">
      <c r="A6012">
        <v>5.77902</v>
      </c>
      <c r="B6012">
        <v>-13.5116</v>
      </c>
    </row>
    <row r="6013" spans="1:2">
      <c r="A6013">
        <v>5.7790900000000001</v>
      </c>
      <c r="B6013">
        <v>-13.511799999999999</v>
      </c>
    </row>
    <row r="6014" spans="1:2">
      <c r="A6014">
        <v>5.7791600000000001</v>
      </c>
      <c r="B6014">
        <v>-13.511900000000001</v>
      </c>
    </row>
    <row r="6015" spans="1:2">
      <c r="A6015">
        <v>5.7792399999999997</v>
      </c>
      <c r="B6015">
        <v>-13.5121</v>
      </c>
    </row>
    <row r="6016" spans="1:2">
      <c r="A6016">
        <v>5.7793099999999997</v>
      </c>
      <c r="B6016">
        <v>-13.5123</v>
      </c>
    </row>
    <row r="6017" spans="1:2">
      <c r="A6017">
        <v>5.7793799999999997</v>
      </c>
      <c r="B6017">
        <v>-13.5124</v>
      </c>
    </row>
    <row r="6018" spans="1:2">
      <c r="A6018">
        <v>5.7794499999999998</v>
      </c>
      <c r="B6018">
        <v>-13.512600000000001</v>
      </c>
    </row>
    <row r="6019" spans="1:2">
      <c r="A6019">
        <v>5.7795199999999998</v>
      </c>
      <c r="B6019">
        <v>-13.5128</v>
      </c>
    </row>
    <row r="6020" spans="1:2">
      <c r="A6020">
        <v>5.7796000000000003</v>
      </c>
      <c r="B6020">
        <v>-13.5129</v>
      </c>
    </row>
    <row r="6021" spans="1:2">
      <c r="A6021">
        <v>5.7796700000000003</v>
      </c>
      <c r="B6021">
        <v>-13.5131</v>
      </c>
    </row>
    <row r="6022" spans="1:2">
      <c r="A6022">
        <v>5.7797400000000003</v>
      </c>
      <c r="B6022">
        <v>-13.513299999999999</v>
      </c>
    </row>
    <row r="6023" spans="1:2">
      <c r="A6023">
        <v>5.7798100000000003</v>
      </c>
      <c r="B6023">
        <v>-13.513400000000001</v>
      </c>
    </row>
    <row r="6024" spans="1:2">
      <c r="A6024">
        <v>5.7798800000000004</v>
      </c>
      <c r="B6024">
        <v>-13.5136</v>
      </c>
    </row>
    <row r="6025" spans="1:2">
      <c r="A6025">
        <v>5.77996</v>
      </c>
      <c r="B6025">
        <v>-13.5138</v>
      </c>
    </row>
    <row r="6026" spans="1:2">
      <c r="A6026">
        <v>5.78003</v>
      </c>
      <c r="B6026">
        <v>-13.5139</v>
      </c>
    </row>
    <row r="6027" spans="1:2">
      <c r="A6027">
        <v>5.7801</v>
      </c>
      <c r="B6027">
        <v>-13.514099999999999</v>
      </c>
    </row>
    <row r="6028" spans="1:2">
      <c r="A6028">
        <v>5.78017</v>
      </c>
      <c r="B6028">
        <v>-13.5143</v>
      </c>
    </row>
    <row r="6029" spans="1:2">
      <c r="A6029">
        <v>5.7802499999999997</v>
      </c>
      <c r="B6029">
        <v>-13.5144</v>
      </c>
    </row>
    <row r="6030" spans="1:2">
      <c r="A6030">
        <v>5.7803199999999997</v>
      </c>
      <c r="B6030">
        <v>-13.5146</v>
      </c>
    </row>
    <row r="6031" spans="1:2">
      <c r="A6031">
        <v>5.7803899999999997</v>
      </c>
      <c r="B6031">
        <v>-13.514699999999999</v>
      </c>
    </row>
    <row r="6032" spans="1:2">
      <c r="A6032">
        <v>5.7804599999999997</v>
      </c>
      <c r="B6032">
        <v>-13.514900000000001</v>
      </c>
    </row>
    <row r="6033" spans="1:2">
      <c r="A6033">
        <v>5.7805299999999997</v>
      </c>
      <c r="B6033">
        <v>-13.5151</v>
      </c>
    </row>
    <row r="6034" spans="1:2">
      <c r="A6034">
        <v>5.7806100000000002</v>
      </c>
      <c r="B6034">
        <v>-13.5152</v>
      </c>
    </row>
    <row r="6035" spans="1:2">
      <c r="A6035">
        <v>5.7806800000000003</v>
      </c>
      <c r="B6035">
        <v>-13.5154</v>
      </c>
    </row>
    <row r="6036" spans="1:2">
      <c r="A6036">
        <v>5.7807500000000003</v>
      </c>
      <c r="B6036">
        <v>-13.515599999999999</v>
      </c>
    </row>
    <row r="6037" spans="1:2">
      <c r="A6037">
        <v>5.7808200000000003</v>
      </c>
      <c r="B6037">
        <v>-13.515700000000001</v>
      </c>
    </row>
    <row r="6038" spans="1:2">
      <c r="A6038">
        <v>5.7808900000000003</v>
      </c>
      <c r="B6038">
        <v>-13.5159</v>
      </c>
    </row>
    <row r="6039" spans="1:2">
      <c r="A6039">
        <v>5.7809699999999999</v>
      </c>
      <c r="B6039">
        <v>-13.5161</v>
      </c>
    </row>
    <row r="6040" spans="1:2">
      <c r="A6040">
        <v>5.78104</v>
      </c>
      <c r="B6040">
        <v>-13.5162</v>
      </c>
    </row>
    <row r="6041" spans="1:2">
      <c r="A6041">
        <v>5.78111</v>
      </c>
      <c r="B6041">
        <v>-13.516400000000001</v>
      </c>
    </row>
    <row r="6042" spans="1:2">
      <c r="A6042">
        <v>5.78118</v>
      </c>
      <c r="B6042">
        <v>-13.5166</v>
      </c>
    </row>
    <row r="6043" spans="1:2">
      <c r="A6043">
        <v>5.78125</v>
      </c>
      <c r="B6043">
        <v>-13.5167</v>
      </c>
    </row>
    <row r="6044" spans="1:2">
      <c r="A6044">
        <v>5.78132</v>
      </c>
      <c r="B6044">
        <v>-13.5169</v>
      </c>
    </row>
    <row r="6045" spans="1:2">
      <c r="A6045">
        <v>5.7813999999999997</v>
      </c>
      <c r="B6045">
        <v>-13.517099999999999</v>
      </c>
    </row>
    <row r="6046" spans="1:2">
      <c r="A6046">
        <v>5.7814699999999997</v>
      </c>
      <c r="B6046">
        <v>-13.517200000000001</v>
      </c>
    </row>
    <row r="6047" spans="1:2">
      <c r="A6047">
        <v>5.7815399999999997</v>
      </c>
      <c r="B6047">
        <v>-13.5174</v>
      </c>
    </row>
    <row r="6048" spans="1:2">
      <c r="A6048">
        <v>5.7816099999999997</v>
      </c>
      <c r="B6048">
        <v>-13.5176</v>
      </c>
    </row>
    <row r="6049" spans="1:2">
      <c r="A6049">
        <v>5.7816799999999997</v>
      </c>
      <c r="B6049">
        <v>-13.5177</v>
      </c>
    </row>
    <row r="6050" spans="1:2">
      <c r="A6050">
        <v>5.7817600000000002</v>
      </c>
      <c r="B6050">
        <v>-13.517899999999999</v>
      </c>
    </row>
    <row r="6051" spans="1:2">
      <c r="A6051">
        <v>5.7818300000000002</v>
      </c>
      <c r="B6051">
        <v>-13.5181</v>
      </c>
    </row>
    <row r="6052" spans="1:2">
      <c r="A6052">
        <v>5.7819000000000003</v>
      </c>
      <c r="B6052">
        <v>-13.5182</v>
      </c>
    </row>
    <row r="6053" spans="1:2">
      <c r="A6053">
        <v>5.7819700000000003</v>
      </c>
      <c r="B6053">
        <v>-13.5184</v>
      </c>
    </row>
    <row r="6054" spans="1:2">
      <c r="A6054">
        <v>5.7820400000000003</v>
      </c>
      <c r="B6054">
        <v>-13.518599999999999</v>
      </c>
    </row>
    <row r="6055" spans="1:2">
      <c r="A6055">
        <v>5.7821100000000003</v>
      </c>
      <c r="B6055">
        <v>-13.518700000000001</v>
      </c>
    </row>
    <row r="6056" spans="1:2">
      <c r="A6056">
        <v>5.7821899999999999</v>
      </c>
      <c r="B6056">
        <v>-13.5189</v>
      </c>
    </row>
    <row r="6057" spans="1:2">
      <c r="A6057">
        <v>5.78226</v>
      </c>
      <c r="B6057">
        <v>-13.519</v>
      </c>
    </row>
    <row r="6058" spans="1:2">
      <c r="A6058">
        <v>5.78233</v>
      </c>
      <c r="B6058">
        <v>-13.5192</v>
      </c>
    </row>
    <row r="6059" spans="1:2">
      <c r="A6059">
        <v>5.7824</v>
      </c>
      <c r="B6059">
        <v>-13.519399999999999</v>
      </c>
    </row>
    <row r="6060" spans="1:2">
      <c r="A6060">
        <v>5.78247</v>
      </c>
      <c r="B6060">
        <v>-13.519500000000001</v>
      </c>
    </row>
    <row r="6061" spans="1:2">
      <c r="A6061">
        <v>5.78254</v>
      </c>
      <c r="B6061">
        <v>-13.5197</v>
      </c>
    </row>
    <row r="6062" spans="1:2">
      <c r="A6062">
        <v>5.7826199999999996</v>
      </c>
      <c r="B6062">
        <v>-13.5199</v>
      </c>
    </row>
    <row r="6063" spans="1:2">
      <c r="A6063">
        <v>5.7826899999999997</v>
      </c>
      <c r="B6063">
        <v>-13.52</v>
      </c>
    </row>
    <row r="6064" spans="1:2">
      <c r="A6064">
        <v>5.7827599999999997</v>
      </c>
      <c r="B6064">
        <v>-13.520200000000001</v>
      </c>
    </row>
    <row r="6065" spans="1:2">
      <c r="A6065">
        <v>5.7828299999999997</v>
      </c>
      <c r="B6065">
        <v>-13.5204</v>
      </c>
    </row>
    <row r="6066" spans="1:2">
      <c r="A6066">
        <v>5.7828999999999997</v>
      </c>
      <c r="B6066">
        <v>-13.5205</v>
      </c>
    </row>
    <row r="6067" spans="1:2">
      <c r="A6067">
        <v>5.7829699999999997</v>
      </c>
      <c r="B6067">
        <v>-13.5207</v>
      </c>
    </row>
    <row r="6068" spans="1:2">
      <c r="A6068">
        <v>5.7830500000000002</v>
      </c>
      <c r="B6068">
        <v>-13.520899999999999</v>
      </c>
    </row>
    <row r="6069" spans="1:2">
      <c r="A6069">
        <v>5.7831200000000003</v>
      </c>
      <c r="B6069">
        <v>-13.521000000000001</v>
      </c>
    </row>
    <row r="6070" spans="1:2">
      <c r="A6070">
        <v>5.7831900000000003</v>
      </c>
      <c r="B6070">
        <v>-13.5212</v>
      </c>
    </row>
    <row r="6071" spans="1:2">
      <c r="A6071">
        <v>5.7832600000000003</v>
      </c>
      <c r="B6071">
        <v>-13.5214</v>
      </c>
    </row>
    <row r="6072" spans="1:2">
      <c r="A6072">
        <v>5.7833300000000003</v>
      </c>
      <c r="B6072">
        <v>-13.5215</v>
      </c>
    </row>
    <row r="6073" spans="1:2">
      <c r="A6073">
        <v>5.7834000000000003</v>
      </c>
      <c r="B6073">
        <v>-13.521699999999999</v>
      </c>
    </row>
    <row r="6074" spans="1:2">
      <c r="A6074">
        <v>5.7834700000000003</v>
      </c>
      <c r="B6074">
        <v>-13.5219</v>
      </c>
    </row>
    <row r="6075" spans="1:2">
      <c r="A6075">
        <v>5.78355</v>
      </c>
      <c r="B6075">
        <v>-13.522</v>
      </c>
    </row>
    <row r="6076" spans="1:2">
      <c r="A6076">
        <v>5.78362</v>
      </c>
      <c r="B6076">
        <v>-13.5222</v>
      </c>
    </row>
    <row r="6077" spans="1:2">
      <c r="A6077">
        <v>5.78369</v>
      </c>
      <c r="B6077">
        <v>-13.5223</v>
      </c>
    </row>
    <row r="6078" spans="1:2">
      <c r="A6078">
        <v>5.78376</v>
      </c>
      <c r="B6078">
        <v>-13.522500000000001</v>
      </c>
    </row>
    <row r="6079" spans="1:2">
      <c r="A6079">
        <v>5.78383</v>
      </c>
      <c r="B6079">
        <v>-13.5227</v>
      </c>
    </row>
    <row r="6080" spans="1:2">
      <c r="A6080">
        <v>5.7839</v>
      </c>
      <c r="B6080">
        <v>-13.5228</v>
      </c>
    </row>
    <row r="6081" spans="1:2">
      <c r="A6081">
        <v>5.7839799999999997</v>
      </c>
      <c r="B6081">
        <v>-13.523</v>
      </c>
    </row>
    <row r="6082" spans="1:2">
      <c r="A6082">
        <v>5.7840499999999997</v>
      </c>
      <c r="B6082">
        <v>-13.523199999999999</v>
      </c>
    </row>
    <row r="6083" spans="1:2">
      <c r="A6083">
        <v>5.7841199999999997</v>
      </c>
      <c r="B6083">
        <v>-13.523300000000001</v>
      </c>
    </row>
    <row r="6084" spans="1:2">
      <c r="A6084">
        <v>5.7841899999999997</v>
      </c>
      <c r="B6084">
        <v>-13.5235</v>
      </c>
    </row>
    <row r="6085" spans="1:2">
      <c r="A6085">
        <v>5.7842599999999997</v>
      </c>
      <c r="B6085">
        <v>-13.5237</v>
      </c>
    </row>
    <row r="6086" spans="1:2">
      <c r="A6086">
        <v>5.7843299999999997</v>
      </c>
      <c r="B6086">
        <v>-13.5238</v>
      </c>
    </row>
    <row r="6087" spans="1:2">
      <c r="A6087">
        <v>5.7843999999999998</v>
      </c>
      <c r="B6087">
        <v>-13.523999999999999</v>
      </c>
    </row>
    <row r="6088" spans="1:2">
      <c r="A6088">
        <v>5.7844699999999998</v>
      </c>
      <c r="B6088">
        <v>-13.5242</v>
      </c>
    </row>
    <row r="6089" spans="1:2">
      <c r="A6089">
        <v>5.7845500000000003</v>
      </c>
      <c r="B6089">
        <v>-13.5243</v>
      </c>
    </row>
    <row r="6090" spans="1:2">
      <c r="A6090">
        <v>5.7846200000000003</v>
      </c>
      <c r="B6090">
        <v>-13.5245</v>
      </c>
    </row>
    <row r="6091" spans="1:2">
      <c r="A6091">
        <v>5.7846900000000003</v>
      </c>
      <c r="B6091">
        <v>-13.5246</v>
      </c>
    </row>
    <row r="6092" spans="1:2">
      <c r="A6092">
        <v>5.7847600000000003</v>
      </c>
      <c r="B6092">
        <v>-13.524800000000001</v>
      </c>
    </row>
    <row r="6093" spans="1:2">
      <c r="A6093">
        <v>5.7848300000000004</v>
      </c>
      <c r="B6093">
        <v>-13.525</v>
      </c>
    </row>
    <row r="6094" spans="1:2">
      <c r="A6094">
        <v>5.7849000000000004</v>
      </c>
      <c r="B6094">
        <v>-13.5251</v>
      </c>
    </row>
    <row r="6095" spans="1:2">
      <c r="A6095">
        <v>5.7849700000000004</v>
      </c>
      <c r="B6095">
        <v>-13.5253</v>
      </c>
    </row>
    <row r="6096" spans="1:2">
      <c r="A6096">
        <v>5.7850400000000004</v>
      </c>
      <c r="B6096">
        <v>-13.525499999999999</v>
      </c>
    </row>
    <row r="6097" spans="1:2">
      <c r="A6097">
        <v>5.78512</v>
      </c>
      <c r="B6097">
        <v>-13.525600000000001</v>
      </c>
    </row>
    <row r="6098" spans="1:2">
      <c r="A6098">
        <v>5.7851900000000001</v>
      </c>
      <c r="B6098">
        <v>-13.5258</v>
      </c>
    </row>
    <row r="6099" spans="1:2">
      <c r="A6099">
        <v>5.7852600000000001</v>
      </c>
      <c r="B6099">
        <v>-13.526</v>
      </c>
    </row>
    <row r="6100" spans="1:2">
      <c r="A6100">
        <v>5.7853300000000001</v>
      </c>
      <c r="B6100">
        <v>-13.5261</v>
      </c>
    </row>
    <row r="6101" spans="1:2">
      <c r="A6101">
        <v>5.7854000000000001</v>
      </c>
      <c r="B6101">
        <v>-13.526300000000001</v>
      </c>
    </row>
    <row r="6102" spans="1:2">
      <c r="A6102">
        <v>5.7854700000000001</v>
      </c>
      <c r="B6102">
        <v>-13.5265</v>
      </c>
    </row>
    <row r="6103" spans="1:2">
      <c r="A6103">
        <v>5.7855400000000001</v>
      </c>
      <c r="B6103">
        <v>-13.5266</v>
      </c>
    </row>
    <row r="6104" spans="1:2">
      <c r="A6104">
        <v>5.7856100000000001</v>
      </c>
      <c r="B6104">
        <v>-13.5268</v>
      </c>
    </row>
    <row r="6105" spans="1:2">
      <c r="A6105">
        <v>5.7856899999999998</v>
      </c>
      <c r="B6105">
        <v>-13.526899999999999</v>
      </c>
    </row>
    <row r="6106" spans="1:2">
      <c r="A6106">
        <v>5.7857599999999998</v>
      </c>
      <c r="B6106">
        <v>-13.527100000000001</v>
      </c>
    </row>
    <row r="6107" spans="1:2">
      <c r="A6107">
        <v>5.7858299999999998</v>
      </c>
      <c r="B6107">
        <v>-13.5273</v>
      </c>
    </row>
    <row r="6108" spans="1:2">
      <c r="A6108">
        <v>5.7858999999999998</v>
      </c>
      <c r="B6108">
        <v>-13.5274</v>
      </c>
    </row>
    <row r="6109" spans="1:2">
      <c r="A6109">
        <v>5.7859699999999998</v>
      </c>
      <c r="B6109">
        <v>-13.5276</v>
      </c>
    </row>
    <row r="6110" spans="1:2">
      <c r="A6110">
        <v>5.7860399999999998</v>
      </c>
      <c r="B6110">
        <v>-13.527799999999999</v>
      </c>
    </row>
    <row r="6111" spans="1:2">
      <c r="A6111">
        <v>5.7861099999999999</v>
      </c>
      <c r="B6111">
        <v>-13.527900000000001</v>
      </c>
    </row>
    <row r="6112" spans="1:2">
      <c r="A6112">
        <v>5.7861799999999999</v>
      </c>
      <c r="B6112">
        <v>-13.5281</v>
      </c>
    </row>
    <row r="6113" spans="1:2">
      <c r="A6113">
        <v>5.7862499999999999</v>
      </c>
      <c r="B6113">
        <v>-13.5283</v>
      </c>
    </row>
    <row r="6114" spans="1:2">
      <c r="A6114">
        <v>5.7863300000000004</v>
      </c>
      <c r="B6114">
        <v>-13.5284</v>
      </c>
    </row>
    <row r="6115" spans="1:2">
      <c r="A6115">
        <v>5.7864000000000004</v>
      </c>
      <c r="B6115">
        <v>-13.528600000000001</v>
      </c>
    </row>
    <row r="6116" spans="1:2">
      <c r="A6116">
        <v>5.7864699999999996</v>
      </c>
      <c r="B6116">
        <v>-13.528700000000001</v>
      </c>
    </row>
    <row r="6117" spans="1:2">
      <c r="A6117">
        <v>5.7865399999999996</v>
      </c>
      <c r="B6117">
        <v>-13.5289</v>
      </c>
    </row>
    <row r="6118" spans="1:2">
      <c r="A6118">
        <v>5.7866099999999996</v>
      </c>
      <c r="B6118">
        <v>-13.5291</v>
      </c>
    </row>
    <row r="6119" spans="1:2">
      <c r="A6119">
        <v>5.7866799999999996</v>
      </c>
      <c r="B6119">
        <v>-13.529199999999999</v>
      </c>
    </row>
    <row r="6120" spans="1:2">
      <c r="A6120">
        <v>5.7867499999999996</v>
      </c>
      <c r="B6120">
        <v>-13.529400000000001</v>
      </c>
    </row>
    <row r="6121" spans="1:2">
      <c r="A6121">
        <v>5.7868199999999996</v>
      </c>
      <c r="B6121">
        <v>-13.5296</v>
      </c>
    </row>
    <row r="6122" spans="1:2">
      <c r="A6122">
        <v>5.7868899999999996</v>
      </c>
      <c r="B6122">
        <v>-13.5297</v>
      </c>
    </row>
    <row r="6123" spans="1:2">
      <c r="A6123">
        <v>5.7869599999999997</v>
      </c>
      <c r="B6123">
        <v>-13.5299</v>
      </c>
    </row>
    <row r="6124" spans="1:2">
      <c r="A6124">
        <v>5.7870400000000002</v>
      </c>
      <c r="B6124">
        <v>-13.530099999999999</v>
      </c>
    </row>
    <row r="6125" spans="1:2">
      <c r="A6125">
        <v>5.7871100000000002</v>
      </c>
      <c r="B6125">
        <v>-13.530200000000001</v>
      </c>
    </row>
    <row r="6126" spans="1:2">
      <c r="A6126">
        <v>5.7871800000000002</v>
      </c>
      <c r="B6126">
        <v>-13.5304</v>
      </c>
    </row>
    <row r="6127" spans="1:2">
      <c r="A6127">
        <v>5.7872500000000002</v>
      </c>
      <c r="B6127">
        <v>-13.5305</v>
      </c>
    </row>
    <row r="6128" spans="1:2">
      <c r="A6128">
        <v>5.7873200000000002</v>
      </c>
      <c r="B6128">
        <v>-13.5307</v>
      </c>
    </row>
    <row r="6129" spans="1:2">
      <c r="A6129">
        <v>5.7873900000000003</v>
      </c>
      <c r="B6129">
        <v>-13.530900000000001</v>
      </c>
    </row>
    <row r="6130" spans="1:2">
      <c r="A6130">
        <v>5.7874600000000003</v>
      </c>
      <c r="B6130">
        <v>-13.531000000000001</v>
      </c>
    </row>
    <row r="6131" spans="1:2">
      <c r="A6131">
        <v>5.7875300000000003</v>
      </c>
      <c r="B6131">
        <v>-13.5312</v>
      </c>
    </row>
    <row r="6132" spans="1:2">
      <c r="A6132">
        <v>5.7876000000000003</v>
      </c>
      <c r="B6132">
        <v>-13.5314</v>
      </c>
    </row>
    <row r="6133" spans="1:2">
      <c r="A6133">
        <v>5.7876700000000003</v>
      </c>
      <c r="B6133">
        <v>-13.531499999999999</v>
      </c>
    </row>
    <row r="6134" spans="1:2">
      <c r="A6134">
        <v>5.7877400000000003</v>
      </c>
      <c r="B6134">
        <v>-13.531700000000001</v>
      </c>
    </row>
    <row r="6135" spans="1:2">
      <c r="A6135">
        <v>5.7878100000000003</v>
      </c>
      <c r="B6135">
        <v>-13.5318</v>
      </c>
    </row>
    <row r="6136" spans="1:2">
      <c r="A6136">
        <v>5.78789</v>
      </c>
      <c r="B6136">
        <v>-13.532</v>
      </c>
    </row>
    <row r="6137" spans="1:2">
      <c r="A6137">
        <v>5.78796</v>
      </c>
      <c r="B6137">
        <v>-13.5322</v>
      </c>
    </row>
    <row r="6138" spans="1:2">
      <c r="A6138">
        <v>5.78803</v>
      </c>
      <c r="B6138">
        <v>-13.532299999999999</v>
      </c>
    </row>
    <row r="6139" spans="1:2">
      <c r="A6139">
        <v>5.7881</v>
      </c>
      <c r="B6139">
        <v>-13.532500000000001</v>
      </c>
    </row>
    <row r="6140" spans="1:2">
      <c r="A6140">
        <v>5.78817</v>
      </c>
      <c r="B6140">
        <v>-13.5327</v>
      </c>
    </row>
    <row r="6141" spans="1:2">
      <c r="A6141">
        <v>5.7882400000000001</v>
      </c>
      <c r="B6141">
        <v>-13.5328</v>
      </c>
    </row>
    <row r="6142" spans="1:2">
      <c r="A6142">
        <v>5.7883100000000001</v>
      </c>
      <c r="B6142">
        <v>-13.532999999999999</v>
      </c>
    </row>
    <row r="6143" spans="1:2">
      <c r="A6143">
        <v>5.7883800000000001</v>
      </c>
      <c r="B6143">
        <v>-13.533099999999999</v>
      </c>
    </row>
    <row r="6144" spans="1:2">
      <c r="A6144">
        <v>5.7884500000000001</v>
      </c>
      <c r="B6144">
        <v>-13.533300000000001</v>
      </c>
    </row>
    <row r="6145" spans="1:2">
      <c r="A6145">
        <v>5.7885200000000001</v>
      </c>
      <c r="B6145">
        <v>-13.5335</v>
      </c>
    </row>
    <row r="6146" spans="1:2">
      <c r="A6146">
        <v>5.7885900000000001</v>
      </c>
      <c r="B6146">
        <v>-13.5336</v>
      </c>
    </row>
    <row r="6147" spans="1:2">
      <c r="A6147">
        <v>5.7886600000000001</v>
      </c>
      <c r="B6147">
        <v>-13.533799999999999</v>
      </c>
    </row>
    <row r="6148" spans="1:2">
      <c r="A6148">
        <v>5.7887300000000002</v>
      </c>
      <c r="B6148">
        <v>-13.534000000000001</v>
      </c>
    </row>
    <row r="6149" spans="1:2">
      <c r="A6149">
        <v>5.7888000000000002</v>
      </c>
      <c r="B6149">
        <v>-13.5341</v>
      </c>
    </row>
    <row r="6150" spans="1:2">
      <c r="A6150">
        <v>5.7888799999999998</v>
      </c>
      <c r="B6150">
        <v>-13.5343</v>
      </c>
    </row>
    <row r="6151" spans="1:2">
      <c r="A6151">
        <v>5.7889499999999998</v>
      </c>
      <c r="B6151">
        <v>-13.5344</v>
      </c>
    </row>
    <row r="6152" spans="1:2">
      <c r="A6152">
        <v>5.7890199999999998</v>
      </c>
      <c r="B6152">
        <v>-13.534599999999999</v>
      </c>
    </row>
    <row r="6153" spans="1:2">
      <c r="A6153">
        <v>5.7890899999999998</v>
      </c>
      <c r="B6153">
        <v>-13.534800000000001</v>
      </c>
    </row>
    <row r="6154" spans="1:2">
      <c r="A6154">
        <v>5.7891599999999999</v>
      </c>
      <c r="B6154">
        <v>-13.5349</v>
      </c>
    </row>
    <row r="6155" spans="1:2">
      <c r="A6155">
        <v>5.7892299999999999</v>
      </c>
      <c r="B6155">
        <v>-13.5351</v>
      </c>
    </row>
    <row r="6156" spans="1:2">
      <c r="A6156">
        <v>5.7892999999999999</v>
      </c>
      <c r="B6156">
        <v>-13.535299999999999</v>
      </c>
    </row>
    <row r="6157" spans="1:2">
      <c r="A6157">
        <v>5.7893699999999999</v>
      </c>
      <c r="B6157">
        <v>-13.535399999999999</v>
      </c>
    </row>
    <row r="6158" spans="1:2">
      <c r="A6158">
        <v>5.7894399999999999</v>
      </c>
      <c r="B6158">
        <v>-13.535600000000001</v>
      </c>
    </row>
    <row r="6159" spans="1:2">
      <c r="A6159">
        <v>5.7895099999999999</v>
      </c>
      <c r="B6159">
        <v>-13.5357</v>
      </c>
    </row>
    <row r="6160" spans="1:2">
      <c r="A6160">
        <v>5.7895799999999999</v>
      </c>
      <c r="B6160">
        <v>-13.5359</v>
      </c>
    </row>
    <row r="6161" spans="1:2">
      <c r="A6161">
        <v>5.78965</v>
      </c>
      <c r="B6161">
        <v>-13.536099999999999</v>
      </c>
    </row>
    <row r="6162" spans="1:2">
      <c r="A6162">
        <v>5.78972</v>
      </c>
      <c r="B6162">
        <v>-13.536199999999999</v>
      </c>
    </row>
    <row r="6163" spans="1:2">
      <c r="A6163">
        <v>5.78979</v>
      </c>
      <c r="B6163">
        <v>-13.5364</v>
      </c>
    </row>
    <row r="6164" spans="1:2">
      <c r="A6164">
        <v>5.78986</v>
      </c>
      <c r="B6164">
        <v>-13.5366</v>
      </c>
    </row>
    <row r="6165" spans="1:2">
      <c r="A6165">
        <v>5.78993</v>
      </c>
      <c r="B6165">
        <v>-13.5367</v>
      </c>
    </row>
    <row r="6166" spans="1:2">
      <c r="A6166">
        <v>5.79</v>
      </c>
      <c r="B6166">
        <v>-13.536899999999999</v>
      </c>
    </row>
    <row r="6167" spans="1:2">
      <c r="A6167">
        <v>5.7900700000000001</v>
      </c>
      <c r="B6167">
        <v>-13.537000000000001</v>
      </c>
    </row>
    <row r="6168" spans="1:2">
      <c r="A6168">
        <v>5.7901400000000001</v>
      </c>
      <c r="B6168">
        <v>-13.5372</v>
      </c>
    </row>
    <row r="6169" spans="1:2">
      <c r="A6169">
        <v>5.7902100000000001</v>
      </c>
      <c r="B6169">
        <v>-13.5374</v>
      </c>
    </row>
    <row r="6170" spans="1:2">
      <c r="A6170">
        <v>5.7902899999999997</v>
      </c>
      <c r="B6170">
        <v>-13.5375</v>
      </c>
    </row>
    <row r="6171" spans="1:2">
      <c r="A6171">
        <v>5.7903599999999997</v>
      </c>
      <c r="B6171">
        <v>-13.537699999999999</v>
      </c>
    </row>
    <row r="6172" spans="1:2">
      <c r="A6172">
        <v>5.7904299999999997</v>
      </c>
      <c r="B6172">
        <v>-13.5379</v>
      </c>
    </row>
    <row r="6173" spans="1:2">
      <c r="A6173">
        <v>5.7904999999999998</v>
      </c>
      <c r="B6173">
        <v>-13.538</v>
      </c>
    </row>
    <row r="6174" spans="1:2">
      <c r="A6174">
        <v>5.7905699999999998</v>
      </c>
      <c r="B6174">
        <v>-13.5382</v>
      </c>
    </row>
    <row r="6175" spans="1:2">
      <c r="A6175">
        <v>5.7906399999999998</v>
      </c>
      <c r="B6175">
        <v>-13.5383</v>
      </c>
    </row>
    <row r="6176" spans="1:2">
      <c r="A6176">
        <v>5.7907099999999998</v>
      </c>
      <c r="B6176">
        <v>-13.538500000000001</v>
      </c>
    </row>
    <row r="6177" spans="1:2">
      <c r="A6177">
        <v>5.7907799999999998</v>
      </c>
      <c r="B6177">
        <v>-13.5387</v>
      </c>
    </row>
    <row r="6178" spans="1:2">
      <c r="A6178">
        <v>5.7908499999999998</v>
      </c>
      <c r="B6178">
        <v>-13.5388</v>
      </c>
    </row>
    <row r="6179" spans="1:2">
      <c r="A6179">
        <v>5.7909199999999998</v>
      </c>
      <c r="B6179">
        <v>-13.539</v>
      </c>
    </row>
    <row r="6180" spans="1:2">
      <c r="A6180">
        <v>5.7909899999999999</v>
      </c>
      <c r="B6180">
        <v>-13.539199999999999</v>
      </c>
    </row>
    <row r="6181" spans="1:2">
      <c r="A6181">
        <v>5.7910599999999999</v>
      </c>
      <c r="B6181">
        <v>-13.539300000000001</v>
      </c>
    </row>
    <row r="6182" spans="1:2">
      <c r="A6182">
        <v>5.7911299999999999</v>
      </c>
      <c r="B6182">
        <v>-13.5395</v>
      </c>
    </row>
    <row r="6183" spans="1:2">
      <c r="A6183">
        <v>5.7911999999999999</v>
      </c>
      <c r="B6183">
        <v>-13.5396</v>
      </c>
    </row>
    <row r="6184" spans="1:2">
      <c r="A6184">
        <v>5.7912699999999999</v>
      </c>
      <c r="B6184">
        <v>-13.5398</v>
      </c>
    </row>
    <row r="6185" spans="1:2">
      <c r="A6185">
        <v>5.7913399999999999</v>
      </c>
      <c r="B6185">
        <v>-13.54</v>
      </c>
    </row>
    <row r="6186" spans="1:2">
      <c r="A6186">
        <v>5.7914099999999999</v>
      </c>
      <c r="B6186">
        <v>-13.540100000000001</v>
      </c>
    </row>
    <row r="6187" spans="1:2">
      <c r="A6187">
        <v>5.79148</v>
      </c>
      <c r="B6187">
        <v>-13.5403</v>
      </c>
    </row>
    <row r="6188" spans="1:2">
      <c r="A6188">
        <v>5.79155</v>
      </c>
      <c r="B6188">
        <v>-13.5404</v>
      </c>
    </row>
    <row r="6189" spans="1:2">
      <c r="A6189">
        <v>5.79162</v>
      </c>
      <c r="B6189">
        <v>-13.5406</v>
      </c>
    </row>
    <row r="6190" spans="1:2">
      <c r="A6190">
        <v>5.79169</v>
      </c>
      <c r="B6190">
        <v>-13.540800000000001</v>
      </c>
    </row>
    <row r="6191" spans="1:2">
      <c r="A6191">
        <v>5.79176</v>
      </c>
      <c r="B6191">
        <v>-13.540900000000001</v>
      </c>
    </row>
    <row r="6192" spans="1:2">
      <c r="A6192">
        <v>5.79183</v>
      </c>
      <c r="B6192">
        <v>-13.5411</v>
      </c>
    </row>
    <row r="6193" spans="1:2">
      <c r="A6193">
        <v>5.7919</v>
      </c>
      <c r="B6193">
        <v>-13.5413</v>
      </c>
    </row>
    <row r="6194" spans="1:2">
      <c r="A6194">
        <v>5.7919700000000001</v>
      </c>
      <c r="B6194">
        <v>-13.541399999999999</v>
      </c>
    </row>
    <row r="6195" spans="1:2">
      <c r="A6195">
        <v>5.7920400000000001</v>
      </c>
      <c r="B6195">
        <v>-13.541600000000001</v>
      </c>
    </row>
    <row r="6196" spans="1:2">
      <c r="A6196">
        <v>5.7921100000000001</v>
      </c>
      <c r="B6196">
        <v>-13.541700000000001</v>
      </c>
    </row>
    <row r="6197" spans="1:2">
      <c r="A6197">
        <v>5.7921800000000001</v>
      </c>
      <c r="B6197">
        <v>-13.5419</v>
      </c>
    </row>
    <row r="6198" spans="1:2">
      <c r="A6198">
        <v>5.7922500000000001</v>
      </c>
      <c r="B6198">
        <v>-13.5421</v>
      </c>
    </row>
    <row r="6199" spans="1:2">
      <c r="A6199">
        <v>5.7923200000000001</v>
      </c>
      <c r="B6199">
        <v>-13.542199999999999</v>
      </c>
    </row>
    <row r="6200" spans="1:2">
      <c r="A6200">
        <v>5.7923900000000001</v>
      </c>
      <c r="B6200">
        <v>-13.542400000000001</v>
      </c>
    </row>
    <row r="6201" spans="1:2">
      <c r="A6201">
        <v>5.7924600000000002</v>
      </c>
      <c r="B6201">
        <v>-13.5425</v>
      </c>
    </row>
    <row r="6202" spans="1:2">
      <c r="A6202">
        <v>5.7925300000000002</v>
      </c>
      <c r="B6202">
        <v>-13.5427</v>
      </c>
    </row>
    <row r="6203" spans="1:2">
      <c r="A6203">
        <v>5.7926000000000002</v>
      </c>
      <c r="B6203">
        <v>-13.542899999999999</v>
      </c>
    </row>
    <row r="6204" spans="1:2">
      <c r="A6204">
        <v>5.7926700000000002</v>
      </c>
      <c r="B6204">
        <v>-13.542999999999999</v>
      </c>
    </row>
    <row r="6205" spans="1:2">
      <c r="A6205">
        <v>5.7927400000000002</v>
      </c>
      <c r="B6205">
        <v>-13.543200000000001</v>
      </c>
    </row>
    <row r="6206" spans="1:2">
      <c r="A6206">
        <v>5.7928100000000002</v>
      </c>
      <c r="B6206">
        <v>-13.5434</v>
      </c>
    </row>
    <row r="6207" spans="1:2">
      <c r="A6207">
        <v>5.7928800000000003</v>
      </c>
      <c r="B6207">
        <v>-13.5435</v>
      </c>
    </row>
    <row r="6208" spans="1:2">
      <c r="A6208">
        <v>5.7929500000000003</v>
      </c>
      <c r="B6208">
        <v>-13.543699999999999</v>
      </c>
    </row>
    <row r="6209" spans="1:2">
      <c r="A6209">
        <v>5.7930200000000003</v>
      </c>
      <c r="B6209">
        <v>-13.543799999999999</v>
      </c>
    </row>
    <row r="6210" spans="1:2">
      <c r="A6210">
        <v>5.7930900000000003</v>
      </c>
      <c r="B6210">
        <v>-13.544</v>
      </c>
    </row>
    <row r="6211" spans="1:2">
      <c r="A6211">
        <v>5.7931600000000003</v>
      </c>
      <c r="B6211">
        <v>-13.5442</v>
      </c>
    </row>
    <row r="6212" spans="1:2">
      <c r="A6212">
        <v>5.7932300000000003</v>
      </c>
      <c r="B6212">
        <v>-13.5443</v>
      </c>
    </row>
    <row r="6213" spans="1:2">
      <c r="A6213">
        <v>5.7933000000000003</v>
      </c>
      <c r="B6213">
        <v>-13.544499999999999</v>
      </c>
    </row>
    <row r="6214" spans="1:2">
      <c r="A6214">
        <v>5.7933700000000004</v>
      </c>
      <c r="B6214">
        <v>-13.544600000000001</v>
      </c>
    </row>
    <row r="6215" spans="1:2">
      <c r="A6215">
        <v>5.7934400000000004</v>
      </c>
      <c r="B6215">
        <v>-13.5448</v>
      </c>
    </row>
    <row r="6216" spans="1:2">
      <c r="A6216">
        <v>5.7935100000000004</v>
      </c>
      <c r="B6216">
        <v>-13.545</v>
      </c>
    </row>
    <row r="6217" spans="1:2">
      <c r="A6217">
        <v>5.7935800000000004</v>
      </c>
      <c r="B6217">
        <v>-13.5451</v>
      </c>
    </row>
    <row r="6218" spans="1:2">
      <c r="A6218">
        <v>5.7936500000000004</v>
      </c>
      <c r="B6218">
        <v>-13.545299999999999</v>
      </c>
    </row>
    <row r="6219" spans="1:2">
      <c r="A6219">
        <v>5.7937200000000004</v>
      </c>
      <c r="B6219">
        <v>-13.545400000000001</v>
      </c>
    </row>
    <row r="6220" spans="1:2">
      <c r="A6220">
        <v>5.7937900000000004</v>
      </c>
      <c r="B6220">
        <v>-13.5456</v>
      </c>
    </row>
    <row r="6221" spans="1:2">
      <c r="A6221">
        <v>5.7938599999999996</v>
      </c>
      <c r="B6221">
        <v>-13.5458</v>
      </c>
    </row>
    <row r="6222" spans="1:2">
      <c r="A6222">
        <v>5.7939299999999996</v>
      </c>
      <c r="B6222">
        <v>-13.5459</v>
      </c>
    </row>
    <row r="6223" spans="1:2">
      <c r="A6223">
        <v>5.7939999999999996</v>
      </c>
      <c r="B6223">
        <v>-13.546099999999999</v>
      </c>
    </row>
    <row r="6224" spans="1:2">
      <c r="A6224">
        <v>5.7940699999999996</v>
      </c>
      <c r="B6224">
        <v>-13.546200000000001</v>
      </c>
    </row>
    <row r="6225" spans="1:2">
      <c r="A6225">
        <v>5.7941399999999996</v>
      </c>
      <c r="B6225">
        <v>-13.5464</v>
      </c>
    </row>
    <row r="6226" spans="1:2">
      <c r="A6226">
        <v>5.7942099999999996</v>
      </c>
      <c r="B6226">
        <v>-13.5466</v>
      </c>
    </row>
    <row r="6227" spans="1:2">
      <c r="A6227">
        <v>5.7942799999999997</v>
      </c>
      <c r="B6227">
        <v>-13.5467</v>
      </c>
    </row>
    <row r="6228" spans="1:2">
      <c r="A6228">
        <v>5.7943499999999997</v>
      </c>
      <c r="B6228">
        <v>-13.546900000000001</v>
      </c>
    </row>
    <row r="6229" spans="1:2">
      <c r="A6229">
        <v>5.7944199999999997</v>
      </c>
      <c r="B6229">
        <v>-13.5471</v>
      </c>
    </row>
    <row r="6230" spans="1:2">
      <c r="A6230">
        <v>5.7944899999999997</v>
      </c>
      <c r="B6230">
        <v>-13.5472</v>
      </c>
    </row>
    <row r="6231" spans="1:2">
      <c r="A6231">
        <v>5.7945599999999997</v>
      </c>
      <c r="B6231">
        <v>-13.5474</v>
      </c>
    </row>
    <row r="6232" spans="1:2">
      <c r="A6232">
        <v>5.7946299999999997</v>
      </c>
      <c r="B6232">
        <v>-13.547499999999999</v>
      </c>
    </row>
    <row r="6233" spans="1:2">
      <c r="A6233">
        <v>5.7946999999999997</v>
      </c>
      <c r="B6233">
        <v>-13.547700000000001</v>
      </c>
    </row>
    <row r="6234" spans="1:2">
      <c r="A6234">
        <v>5.7947699999999998</v>
      </c>
      <c r="B6234">
        <v>-13.5479</v>
      </c>
    </row>
    <row r="6235" spans="1:2">
      <c r="A6235">
        <v>5.7948399999999998</v>
      </c>
      <c r="B6235">
        <v>-13.548</v>
      </c>
    </row>
    <row r="6236" spans="1:2">
      <c r="A6236">
        <v>5.7949099999999998</v>
      </c>
      <c r="B6236">
        <v>-13.5482</v>
      </c>
    </row>
    <row r="6237" spans="1:2">
      <c r="A6237">
        <v>5.7949799999999998</v>
      </c>
      <c r="B6237">
        <v>-13.548299999999999</v>
      </c>
    </row>
    <row r="6238" spans="1:2">
      <c r="A6238">
        <v>5.7950499999999998</v>
      </c>
      <c r="B6238">
        <v>-13.548500000000001</v>
      </c>
    </row>
    <row r="6239" spans="1:2">
      <c r="A6239">
        <v>5.7951100000000002</v>
      </c>
      <c r="B6239">
        <v>-13.5487</v>
      </c>
    </row>
    <row r="6240" spans="1:2">
      <c r="A6240">
        <v>5.7951800000000002</v>
      </c>
      <c r="B6240">
        <v>-13.5488</v>
      </c>
    </row>
    <row r="6241" spans="1:2">
      <c r="A6241">
        <v>5.7952500000000002</v>
      </c>
      <c r="B6241">
        <v>-13.548999999999999</v>
      </c>
    </row>
    <row r="6242" spans="1:2">
      <c r="A6242">
        <v>5.7953200000000002</v>
      </c>
      <c r="B6242">
        <v>-13.549099999999999</v>
      </c>
    </row>
    <row r="6243" spans="1:2">
      <c r="A6243">
        <v>5.7953900000000003</v>
      </c>
      <c r="B6243">
        <v>-13.549300000000001</v>
      </c>
    </row>
    <row r="6244" spans="1:2">
      <c r="A6244">
        <v>5.7954600000000003</v>
      </c>
      <c r="B6244">
        <v>-13.5495</v>
      </c>
    </row>
    <row r="6245" spans="1:2">
      <c r="A6245">
        <v>5.7955300000000003</v>
      </c>
      <c r="B6245">
        <v>-13.5496</v>
      </c>
    </row>
    <row r="6246" spans="1:2">
      <c r="A6246">
        <v>5.7956000000000003</v>
      </c>
      <c r="B6246">
        <v>-13.549799999999999</v>
      </c>
    </row>
    <row r="6247" spans="1:2">
      <c r="A6247">
        <v>5.7956700000000003</v>
      </c>
      <c r="B6247">
        <v>-13.549899999999999</v>
      </c>
    </row>
    <row r="6248" spans="1:2">
      <c r="A6248">
        <v>5.7957400000000003</v>
      </c>
      <c r="B6248">
        <v>-13.5501</v>
      </c>
    </row>
    <row r="6249" spans="1:2">
      <c r="A6249">
        <v>5.7958100000000004</v>
      </c>
      <c r="B6249">
        <v>-13.5503</v>
      </c>
    </row>
    <row r="6250" spans="1:2">
      <c r="A6250">
        <v>5.7958800000000004</v>
      </c>
      <c r="B6250">
        <v>-13.5504</v>
      </c>
    </row>
    <row r="6251" spans="1:2">
      <c r="A6251">
        <v>5.7959500000000004</v>
      </c>
      <c r="B6251">
        <v>-13.550599999999999</v>
      </c>
    </row>
    <row r="6252" spans="1:2">
      <c r="A6252">
        <v>5.7960200000000004</v>
      </c>
      <c r="B6252">
        <v>-13.550700000000001</v>
      </c>
    </row>
    <row r="6253" spans="1:2">
      <c r="A6253">
        <v>5.7960900000000004</v>
      </c>
      <c r="B6253">
        <v>-13.5509</v>
      </c>
    </row>
    <row r="6254" spans="1:2">
      <c r="A6254">
        <v>5.7961600000000004</v>
      </c>
      <c r="B6254">
        <v>-13.5511</v>
      </c>
    </row>
    <row r="6255" spans="1:2">
      <c r="A6255">
        <v>5.7962300000000004</v>
      </c>
      <c r="B6255">
        <v>-13.5512</v>
      </c>
    </row>
    <row r="6256" spans="1:2">
      <c r="A6256">
        <v>5.7962999999999996</v>
      </c>
      <c r="B6256">
        <v>-13.551399999999999</v>
      </c>
    </row>
    <row r="6257" spans="1:2">
      <c r="A6257">
        <v>5.7963699999999996</v>
      </c>
      <c r="B6257">
        <v>-13.551500000000001</v>
      </c>
    </row>
    <row r="6258" spans="1:2">
      <c r="A6258">
        <v>5.7964399999999996</v>
      </c>
      <c r="B6258">
        <v>-13.5517</v>
      </c>
    </row>
    <row r="6259" spans="1:2">
      <c r="A6259">
        <v>5.7965</v>
      </c>
      <c r="B6259">
        <v>-13.5519</v>
      </c>
    </row>
    <row r="6260" spans="1:2">
      <c r="A6260">
        <v>5.79657</v>
      </c>
      <c r="B6260">
        <v>-13.552</v>
      </c>
    </row>
    <row r="6261" spans="1:2">
      <c r="A6261">
        <v>5.79664</v>
      </c>
      <c r="B6261">
        <v>-13.552199999999999</v>
      </c>
    </row>
    <row r="6262" spans="1:2">
      <c r="A6262">
        <v>5.79671</v>
      </c>
      <c r="B6262">
        <v>-13.552300000000001</v>
      </c>
    </row>
    <row r="6263" spans="1:2">
      <c r="A6263">
        <v>5.79678</v>
      </c>
      <c r="B6263">
        <v>-13.5525</v>
      </c>
    </row>
    <row r="6264" spans="1:2">
      <c r="A6264">
        <v>5.7968500000000001</v>
      </c>
      <c r="B6264">
        <v>-13.5527</v>
      </c>
    </row>
    <row r="6265" spans="1:2">
      <c r="A6265">
        <v>5.7969200000000001</v>
      </c>
      <c r="B6265">
        <v>-13.5528</v>
      </c>
    </row>
    <row r="6266" spans="1:2">
      <c r="A6266">
        <v>5.7969900000000001</v>
      </c>
      <c r="B6266">
        <v>-13.553000000000001</v>
      </c>
    </row>
    <row r="6267" spans="1:2">
      <c r="A6267">
        <v>5.7970600000000001</v>
      </c>
      <c r="B6267">
        <v>-13.553100000000001</v>
      </c>
    </row>
    <row r="6268" spans="1:2">
      <c r="A6268">
        <v>5.7971300000000001</v>
      </c>
      <c r="B6268">
        <v>-13.5533</v>
      </c>
    </row>
    <row r="6269" spans="1:2">
      <c r="A6269">
        <v>5.7972000000000001</v>
      </c>
      <c r="B6269">
        <v>-13.5535</v>
      </c>
    </row>
    <row r="6270" spans="1:2">
      <c r="A6270">
        <v>5.7972700000000001</v>
      </c>
      <c r="B6270">
        <v>-13.553599999999999</v>
      </c>
    </row>
    <row r="6271" spans="1:2">
      <c r="A6271">
        <v>5.7973400000000002</v>
      </c>
      <c r="B6271">
        <v>-13.553800000000001</v>
      </c>
    </row>
    <row r="6272" spans="1:2">
      <c r="A6272">
        <v>5.7974100000000002</v>
      </c>
      <c r="B6272">
        <v>-13.553900000000001</v>
      </c>
    </row>
    <row r="6273" spans="1:2">
      <c r="A6273">
        <v>5.7974800000000002</v>
      </c>
      <c r="B6273">
        <v>-13.5541</v>
      </c>
    </row>
    <row r="6274" spans="1:2">
      <c r="A6274">
        <v>5.7975399999999997</v>
      </c>
      <c r="B6274">
        <v>-13.5542</v>
      </c>
    </row>
    <row r="6275" spans="1:2">
      <c r="A6275">
        <v>5.7976099999999997</v>
      </c>
      <c r="B6275">
        <v>-13.554399999999999</v>
      </c>
    </row>
    <row r="6276" spans="1:2">
      <c r="A6276">
        <v>5.7976799999999997</v>
      </c>
      <c r="B6276">
        <v>-13.554600000000001</v>
      </c>
    </row>
    <row r="6277" spans="1:2">
      <c r="A6277">
        <v>5.7977499999999997</v>
      </c>
      <c r="B6277">
        <v>-13.5547</v>
      </c>
    </row>
    <row r="6278" spans="1:2">
      <c r="A6278">
        <v>5.7978199999999998</v>
      </c>
      <c r="B6278">
        <v>-13.5549</v>
      </c>
    </row>
    <row r="6279" spans="1:2">
      <c r="A6279">
        <v>5.7978899999999998</v>
      </c>
      <c r="B6279">
        <v>-13.555</v>
      </c>
    </row>
    <row r="6280" spans="1:2">
      <c r="A6280">
        <v>5.7979599999999998</v>
      </c>
      <c r="B6280">
        <v>-13.555199999999999</v>
      </c>
    </row>
    <row r="6281" spans="1:2">
      <c r="A6281">
        <v>5.7980299999999998</v>
      </c>
      <c r="B6281">
        <v>-13.555400000000001</v>
      </c>
    </row>
    <row r="6282" spans="1:2">
      <c r="A6282">
        <v>5.7980999999999998</v>
      </c>
      <c r="B6282">
        <v>-13.5555</v>
      </c>
    </row>
    <row r="6283" spans="1:2">
      <c r="A6283">
        <v>5.7981699999999998</v>
      </c>
      <c r="B6283">
        <v>-13.5557</v>
      </c>
    </row>
    <row r="6284" spans="1:2">
      <c r="A6284">
        <v>5.7982399999999998</v>
      </c>
      <c r="B6284">
        <v>-13.5558</v>
      </c>
    </row>
    <row r="6285" spans="1:2">
      <c r="A6285">
        <v>5.7983099999999999</v>
      </c>
      <c r="B6285">
        <v>-13.555999999999999</v>
      </c>
    </row>
    <row r="6286" spans="1:2">
      <c r="A6286">
        <v>5.7983700000000002</v>
      </c>
      <c r="B6286">
        <v>-13.5562</v>
      </c>
    </row>
    <row r="6287" spans="1:2">
      <c r="A6287">
        <v>5.7984400000000003</v>
      </c>
      <c r="B6287">
        <v>-13.5563</v>
      </c>
    </row>
    <row r="6288" spans="1:2">
      <c r="A6288">
        <v>5.7985100000000003</v>
      </c>
      <c r="B6288">
        <v>-13.5565</v>
      </c>
    </row>
    <row r="6289" spans="1:2">
      <c r="A6289">
        <v>5.7985800000000003</v>
      </c>
      <c r="B6289">
        <v>-13.5566</v>
      </c>
    </row>
    <row r="6290" spans="1:2">
      <c r="A6290">
        <v>5.7986500000000003</v>
      </c>
      <c r="B6290">
        <v>-13.556800000000001</v>
      </c>
    </row>
    <row r="6291" spans="1:2">
      <c r="A6291">
        <v>5.7987200000000003</v>
      </c>
      <c r="B6291">
        <v>-13.557</v>
      </c>
    </row>
    <row r="6292" spans="1:2">
      <c r="A6292">
        <v>5.7987900000000003</v>
      </c>
      <c r="B6292">
        <v>-13.5571</v>
      </c>
    </row>
    <row r="6293" spans="1:2">
      <c r="A6293">
        <v>5.7988600000000003</v>
      </c>
      <c r="B6293">
        <v>-13.5573</v>
      </c>
    </row>
    <row r="6294" spans="1:2">
      <c r="A6294">
        <v>5.7989300000000004</v>
      </c>
      <c r="B6294">
        <v>-13.557399999999999</v>
      </c>
    </row>
    <row r="6295" spans="1:2">
      <c r="A6295">
        <v>5.7990000000000004</v>
      </c>
      <c r="B6295">
        <v>-13.557600000000001</v>
      </c>
    </row>
    <row r="6296" spans="1:2">
      <c r="A6296">
        <v>5.7990599999999999</v>
      </c>
      <c r="B6296">
        <v>-13.557700000000001</v>
      </c>
    </row>
    <row r="6297" spans="1:2">
      <c r="A6297">
        <v>5.7991299999999999</v>
      </c>
      <c r="B6297">
        <v>-13.5579</v>
      </c>
    </row>
    <row r="6298" spans="1:2">
      <c r="A6298">
        <v>5.7991999999999999</v>
      </c>
      <c r="B6298">
        <v>-13.5581</v>
      </c>
    </row>
    <row r="6299" spans="1:2">
      <c r="A6299">
        <v>5.7992699999999999</v>
      </c>
      <c r="B6299">
        <v>-13.558199999999999</v>
      </c>
    </row>
    <row r="6300" spans="1:2">
      <c r="A6300">
        <v>5.7993399999999999</v>
      </c>
      <c r="B6300">
        <v>-13.558400000000001</v>
      </c>
    </row>
    <row r="6301" spans="1:2">
      <c r="A6301">
        <v>5.79941</v>
      </c>
      <c r="B6301">
        <v>-13.5585</v>
      </c>
    </row>
    <row r="6302" spans="1:2">
      <c r="A6302">
        <v>5.79948</v>
      </c>
      <c r="B6302">
        <v>-13.5587</v>
      </c>
    </row>
    <row r="6303" spans="1:2">
      <c r="A6303">
        <v>5.79955</v>
      </c>
      <c r="B6303">
        <v>-13.5589</v>
      </c>
    </row>
    <row r="6304" spans="1:2">
      <c r="A6304">
        <v>5.79962</v>
      </c>
      <c r="B6304">
        <v>-13.558999999999999</v>
      </c>
    </row>
    <row r="6305" spans="1:2">
      <c r="A6305">
        <v>5.79969</v>
      </c>
      <c r="B6305">
        <v>-13.559200000000001</v>
      </c>
    </row>
    <row r="6306" spans="1:2">
      <c r="A6306">
        <v>5.7997500000000004</v>
      </c>
      <c r="B6306">
        <v>-13.5593</v>
      </c>
    </row>
    <row r="6307" spans="1:2">
      <c r="A6307">
        <v>5.7998200000000004</v>
      </c>
      <c r="B6307">
        <v>-13.5595</v>
      </c>
    </row>
    <row r="6308" spans="1:2">
      <c r="A6308">
        <v>5.7998900000000004</v>
      </c>
      <c r="B6308">
        <v>-13.559699999999999</v>
      </c>
    </row>
    <row r="6309" spans="1:2">
      <c r="A6309">
        <v>5.7999599999999996</v>
      </c>
      <c r="B6309">
        <v>-13.559799999999999</v>
      </c>
    </row>
    <row r="6310" spans="1:2">
      <c r="A6310">
        <v>5.8000299999999996</v>
      </c>
      <c r="B6310">
        <v>-13.56</v>
      </c>
    </row>
    <row r="6311" spans="1:2">
      <c r="A6311">
        <v>5.8000999999999996</v>
      </c>
      <c r="B6311">
        <v>-13.5601</v>
      </c>
    </row>
    <row r="6312" spans="1:2">
      <c r="A6312">
        <v>5.8001699999999996</v>
      </c>
      <c r="B6312">
        <v>-13.5603</v>
      </c>
    </row>
    <row r="6313" spans="1:2">
      <c r="A6313">
        <v>5.8002399999999996</v>
      </c>
      <c r="B6313">
        <v>-13.5604</v>
      </c>
    </row>
    <row r="6314" spans="1:2">
      <c r="A6314">
        <v>5.8003</v>
      </c>
      <c r="B6314">
        <v>-13.560600000000001</v>
      </c>
    </row>
    <row r="6315" spans="1:2">
      <c r="A6315">
        <v>5.80037</v>
      </c>
      <c r="B6315">
        <v>-13.5608</v>
      </c>
    </row>
    <row r="6316" spans="1:2">
      <c r="A6316">
        <v>5.80044</v>
      </c>
      <c r="B6316">
        <v>-13.5609</v>
      </c>
    </row>
    <row r="6317" spans="1:2">
      <c r="A6317">
        <v>5.8005100000000001</v>
      </c>
      <c r="B6317">
        <v>-13.5611</v>
      </c>
    </row>
    <row r="6318" spans="1:2">
      <c r="A6318">
        <v>5.8005800000000001</v>
      </c>
      <c r="B6318">
        <v>-13.561199999999999</v>
      </c>
    </row>
    <row r="6319" spans="1:2">
      <c r="A6319">
        <v>5.8006500000000001</v>
      </c>
      <c r="B6319">
        <v>-13.561400000000001</v>
      </c>
    </row>
    <row r="6320" spans="1:2">
      <c r="A6320">
        <v>5.8007200000000001</v>
      </c>
      <c r="B6320">
        <v>-13.5616</v>
      </c>
    </row>
    <row r="6321" spans="1:2">
      <c r="A6321">
        <v>5.8007900000000001</v>
      </c>
      <c r="B6321">
        <v>-13.5617</v>
      </c>
    </row>
    <row r="6322" spans="1:2">
      <c r="A6322">
        <v>5.8008499999999996</v>
      </c>
      <c r="B6322">
        <v>-13.5619</v>
      </c>
    </row>
    <row r="6323" spans="1:2">
      <c r="A6323">
        <v>5.8009199999999996</v>
      </c>
      <c r="B6323">
        <v>-13.561999999999999</v>
      </c>
    </row>
    <row r="6324" spans="1:2">
      <c r="A6324">
        <v>5.8009899999999996</v>
      </c>
      <c r="B6324">
        <v>-13.562200000000001</v>
      </c>
    </row>
    <row r="6325" spans="1:2">
      <c r="A6325">
        <v>5.8010599999999997</v>
      </c>
      <c r="B6325">
        <v>-13.5623</v>
      </c>
    </row>
    <row r="6326" spans="1:2">
      <c r="A6326">
        <v>5.8011299999999997</v>
      </c>
      <c r="B6326">
        <v>-13.5625</v>
      </c>
    </row>
    <row r="6327" spans="1:2">
      <c r="A6327">
        <v>5.8011999999999997</v>
      </c>
      <c r="B6327">
        <v>-13.5627</v>
      </c>
    </row>
    <row r="6328" spans="1:2">
      <c r="A6328">
        <v>5.8012699999999997</v>
      </c>
      <c r="B6328">
        <v>-13.562799999999999</v>
      </c>
    </row>
    <row r="6329" spans="1:2">
      <c r="A6329">
        <v>5.8013399999999997</v>
      </c>
      <c r="B6329">
        <v>-13.563000000000001</v>
      </c>
    </row>
    <row r="6330" spans="1:2">
      <c r="A6330">
        <v>5.8014000000000001</v>
      </c>
      <c r="B6330">
        <v>-13.5631</v>
      </c>
    </row>
    <row r="6331" spans="1:2">
      <c r="A6331">
        <v>5.8014700000000001</v>
      </c>
      <c r="B6331">
        <v>-13.5633</v>
      </c>
    </row>
    <row r="6332" spans="1:2">
      <c r="A6332">
        <v>5.8015400000000001</v>
      </c>
      <c r="B6332">
        <v>-13.563499999999999</v>
      </c>
    </row>
    <row r="6333" spans="1:2">
      <c r="A6333">
        <v>5.8016100000000002</v>
      </c>
      <c r="B6333">
        <v>-13.563599999999999</v>
      </c>
    </row>
    <row r="6334" spans="1:2">
      <c r="A6334">
        <v>5.8016800000000002</v>
      </c>
      <c r="B6334">
        <v>-13.563800000000001</v>
      </c>
    </row>
    <row r="6335" spans="1:2">
      <c r="A6335">
        <v>5.8017500000000002</v>
      </c>
      <c r="B6335">
        <v>-13.5639</v>
      </c>
    </row>
    <row r="6336" spans="1:2">
      <c r="A6336">
        <v>5.8018200000000002</v>
      </c>
      <c r="B6336">
        <v>-13.5641</v>
      </c>
    </row>
    <row r="6337" spans="1:2">
      <c r="A6337">
        <v>5.8018799999999997</v>
      </c>
      <c r="B6337">
        <v>-13.5642</v>
      </c>
    </row>
    <row r="6338" spans="1:2">
      <c r="A6338">
        <v>5.8019499999999997</v>
      </c>
      <c r="B6338">
        <v>-13.564399999999999</v>
      </c>
    </row>
    <row r="6339" spans="1:2">
      <c r="A6339">
        <v>5.8020199999999997</v>
      </c>
      <c r="B6339">
        <v>-13.5646</v>
      </c>
    </row>
    <row r="6340" spans="1:2">
      <c r="A6340">
        <v>5.8020899999999997</v>
      </c>
      <c r="B6340">
        <v>-13.5647</v>
      </c>
    </row>
    <row r="6341" spans="1:2">
      <c r="A6341">
        <v>5.8021599999999998</v>
      </c>
      <c r="B6341">
        <v>-13.5649</v>
      </c>
    </row>
    <row r="6342" spans="1:2">
      <c r="A6342">
        <v>5.8022299999999998</v>
      </c>
      <c r="B6342">
        <v>-13.565</v>
      </c>
    </row>
    <row r="6343" spans="1:2">
      <c r="A6343">
        <v>5.8022900000000002</v>
      </c>
      <c r="B6343">
        <v>-13.565200000000001</v>
      </c>
    </row>
    <row r="6344" spans="1:2">
      <c r="A6344">
        <v>5.8023600000000002</v>
      </c>
      <c r="B6344">
        <v>-13.565300000000001</v>
      </c>
    </row>
    <row r="6345" spans="1:2">
      <c r="A6345">
        <v>5.8024300000000002</v>
      </c>
      <c r="B6345">
        <v>-13.5655</v>
      </c>
    </row>
    <row r="6346" spans="1:2">
      <c r="A6346">
        <v>5.8025000000000002</v>
      </c>
      <c r="B6346">
        <v>-13.5657</v>
      </c>
    </row>
    <row r="6347" spans="1:2">
      <c r="A6347">
        <v>5.8025700000000002</v>
      </c>
      <c r="B6347">
        <v>-13.565799999999999</v>
      </c>
    </row>
    <row r="6348" spans="1:2">
      <c r="A6348">
        <v>5.8026400000000002</v>
      </c>
      <c r="B6348">
        <v>-13.566000000000001</v>
      </c>
    </row>
    <row r="6349" spans="1:2">
      <c r="A6349">
        <v>5.8027100000000003</v>
      </c>
      <c r="B6349">
        <v>-13.5661</v>
      </c>
    </row>
    <row r="6350" spans="1:2">
      <c r="A6350">
        <v>5.8027699999999998</v>
      </c>
      <c r="B6350">
        <v>-13.5663</v>
      </c>
    </row>
    <row r="6351" spans="1:2">
      <c r="A6351">
        <v>5.8028399999999998</v>
      </c>
      <c r="B6351">
        <v>-13.5664</v>
      </c>
    </row>
    <row r="6352" spans="1:2">
      <c r="A6352">
        <v>5.8029099999999998</v>
      </c>
      <c r="B6352">
        <v>-13.566599999999999</v>
      </c>
    </row>
    <row r="6353" spans="1:2">
      <c r="A6353">
        <v>5.8029799999999998</v>
      </c>
      <c r="B6353">
        <v>-13.566800000000001</v>
      </c>
    </row>
    <row r="6354" spans="1:2">
      <c r="A6354">
        <v>5.8030499999999998</v>
      </c>
      <c r="B6354">
        <v>-13.5669</v>
      </c>
    </row>
    <row r="6355" spans="1:2">
      <c r="A6355">
        <v>5.8031199999999998</v>
      </c>
      <c r="B6355">
        <v>-13.5671</v>
      </c>
    </row>
    <row r="6356" spans="1:2">
      <c r="A6356">
        <v>5.8031800000000002</v>
      </c>
      <c r="B6356">
        <v>-13.5672</v>
      </c>
    </row>
    <row r="6357" spans="1:2">
      <c r="A6357">
        <v>5.8032500000000002</v>
      </c>
      <c r="B6357">
        <v>-13.567399999999999</v>
      </c>
    </row>
    <row r="6358" spans="1:2">
      <c r="A6358">
        <v>5.8033200000000003</v>
      </c>
      <c r="B6358">
        <v>-13.567500000000001</v>
      </c>
    </row>
    <row r="6359" spans="1:2">
      <c r="A6359">
        <v>5.8033900000000003</v>
      </c>
      <c r="B6359">
        <v>-13.5677</v>
      </c>
    </row>
    <row r="6360" spans="1:2">
      <c r="A6360">
        <v>5.8034600000000003</v>
      </c>
      <c r="B6360">
        <v>-13.5679</v>
      </c>
    </row>
    <row r="6361" spans="1:2">
      <c r="A6361">
        <v>5.8035300000000003</v>
      </c>
      <c r="B6361">
        <v>-13.568</v>
      </c>
    </row>
    <row r="6362" spans="1:2">
      <c r="A6362">
        <v>5.8035899999999998</v>
      </c>
      <c r="B6362">
        <v>-13.568199999999999</v>
      </c>
    </row>
    <row r="6363" spans="1:2">
      <c r="A6363">
        <v>5.8036599999999998</v>
      </c>
      <c r="B6363">
        <v>-13.568300000000001</v>
      </c>
    </row>
    <row r="6364" spans="1:2">
      <c r="A6364">
        <v>5.8037299999999998</v>
      </c>
      <c r="B6364">
        <v>-13.5685</v>
      </c>
    </row>
    <row r="6365" spans="1:2">
      <c r="A6365">
        <v>5.8037999999999998</v>
      </c>
      <c r="B6365">
        <v>-13.5686</v>
      </c>
    </row>
    <row r="6366" spans="1:2">
      <c r="A6366">
        <v>5.8038699999999999</v>
      </c>
      <c r="B6366">
        <v>-13.5688</v>
      </c>
    </row>
    <row r="6367" spans="1:2">
      <c r="A6367">
        <v>5.8039300000000003</v>
      </c>
      <c r="B6367">
        <v>-13.569000000000001</v>
      </c>
    </row>
    <row r="6368" spans="1:2">
      <c r="A6368">
        <v>5.8040000000000003</v>
      </c>
      <c r="B6368">
        <v>-13.569100000000001</v>
      </c>
    </row>
    <row r="6369" spans="1:2">
      <c r="A6369">
        <v>5.8040700000000003</v>
      </c>
      <c r="B6369">
        <v>-13.5693</v>
      </c>
    </row>
    <row r="6370" spans="1:2">
      <c r="A6370">
        <v>5.8041400000000003</v>
      </c>
      <c r="B6370">
        <v>-13.5694</v>
      </c>
    </row>
    <row r="6371" spans="1:2">
      <c r="A6371">
        <v>5.8042100000000003</v>
      </c>
      <c r="B6371">
        <v>-13.569599999999999</v>
      </c>
    </row>
    <row r="6372" spans="1:2">
      <c r="A6372">
        <v>5.8042800000000003</v>
      </c>
      <c r="B6372">
        <v>-13.569699999999999</v>
      </c>
    </row>
    <row r="6373" spans="1:2">
      <c r="A6373">
        <v>5.8043399999999998</v>
      </c>
      <c r="B6373">
        <v>-13.569900000000001</v>
      </c>
    </row>
    <row r="6374" spans="1:2">
      <c r="A6374">
        <v>5.8044099999999998</v>
      </c>
      <c r="B6374">
        <v>-13.5701</v>
      </c>
    </row>
    <row r="6375" spans="1:2">
      <c r="A6375">
        <v>5.8044799999999999</v>
      </c>
      <c r="B6375">
        <v>-13.5702</v>
      </c>
    </row>
    <row r="6376" spans="1:2">
      <c r="A6376">
        <v>5.8045499999999999</v>
      </c>
      <c r="B6376">
        <v>-13.570399999999999</v>
      </c>
    </row>
    <row r="6377" spans="1:2">
      <c r="A6377">
        <v>5.8046199999999999</v>
      </c>
      <c r="B6377">
        <v>-13.570499999999999</v>
      </c>
    </row>
    <row r="6378" spans="1:2">
      <c r="A6378">
        <v>5.8046800000000003</v>
      </c>
      <c r="B6378">
        <v>-13.5707</v>
      </c>
    </row>
    <row r="6379" spans="1:2">
      <c r="A6379">
        <v>5.8047500000000003</v>
      </c>
      <c r="B6379">
        <v>-13.5708</v>
      </c>
    </row>
    <row r="6380" spans="1:2">
      <c r="A6380">
        <v>5.8048200000000003</v>
      </c>
      <c r="B6380">
        <v>-13.571</v>
      </c>
    </row>
    <row r="6381" spans="1:2">
      <c r="A6381">
        <v>5.8048900000000003</v>
      </c>
      <c r="B6381">
        <v>-13.571199999999999</v>
      </c>
    </row>
    <row r="6382" spans="1:2">
      <c r="A6382">
        <v>5.8049600000000003</v>
      </c>
      <c r="B6382">
        <v>-13.571300000000001</v>
      </c>
    </row>
    <row r="6383" spans="1:2">
      <c r="A6383">
        <v>5.8050199999999998</v>
      </c>
      <c r="B6383">
        <v>-13.5715</v>
      </c>
    </row>
    <row r="6384" spans="1:2">
      <c r="A6384">
        <v>5.8050899999999999</v>
      </c>
      <c r="B6384">
        <v>-13.5716</v>
      </c>
    </row>
    <row r="6385" spans="1:2">
      <c r="A6385">
        <v>5.8051599999999999</v>
      </c>
      <c r="B6385">
        <v>-13.5718</v>
      </c>
    </row>
    <row r="6386" spans="1:2">
      <c r="A6386">
        <v>5.8052299999999999</v>
      </c>
      <c r="B6386">
        <v>-13.571899999999999</v>
      </c>
    </row>
    <row r="6387" spans="1:2">
      <c r="A6387">
        <v>5.8052999999999999</v>
      </c>
      <c r="B6387">
        <v>-13.572100000000001</v>
      </c>
    </row>
    <row r="6388" spans="1:2">
      <c r="A6388">
        <v>5.8053600000000003</v>
      </c>
      <c r="B6388">
        <v>-13.5723</v>
      </c>
    </row>
    <row r="6389" spans="1:2">
      <c r="A6389">
        <v>5.8054300000000003</v>
      </c>
      <c r="B6389">
        <v>-13.5724</v>
      </c>
    </row>
    <row r="6390" spans="1:2">
      <c r="A6390">
        <v>5.8055000000000003</v>
      </c>
      <c r="B6390">
        <v>-13.5726</v>
      </c>
    </row>
    <row r="6391" spans="1:2">
      <c r="A6391">
        <v>5.8055700000000003</v>
      </c>
      <c r="B6391">
        <v>-13.572699999999999</v>
      </c>
    </row>
    <row r="6392" spans="1:2">
      <c r="A6392">
        <v>5.8056400000000004</v>
      </c>
      <c r="B6392">
        <v>-13.572900000000001</v>
      </c>
    </row>
    <row r="6393" spans="1:2">
      <c r="A6393">
        <v>5.8056999999999999</v>
      </c>
      <c r="B6393">
        <v>-13.573</v>
      </c>
    </row>
    <row r="6394" spans="1:2">
      <c r="A6394">
        <v>5.8057699999999999</v>
      </c>
      <c r="B6394">
        <v>-13.5732</v>
      </c>
    </row>
    <row r="6395" spans="1:2">
      <c r="A6395">
        <v>5.8058399999999999</v>
      </c>
      <c r="B6395">
        <v>-13.573399999999999</v>
      </c>
    </row>
    <row r="6396" spans="1:2">
      <c r="A6396">
        <v>5.8059099999999999</v>
      </c>
      <c r="B6396">
        <v>-13.573499999999999</v>
      </c>
    </row>
    <row r="6397" spans="1:2">
      <c r="A6397">
        <v>5.8059799999999999</v>
      </c>
      <c r="B6397">
        <v>-13.573700000000001</v>
      </c>
    </row>
    <row r="6398" spans="1:2">
      <c r="A6398">
        <v>5.8060400000000003</v>
      </c>
      <c r="B6398">
        <v>-13.5738</v>
      </c>
    </row>
    <row r="6399" spans="1:2">
      <c r="A6399">
        <v>5.8061100000000003</v>
      </c>
      <c r="B6399">
        <v>-13.574</v>
      </c>
    </row>
    <row r="6400" spans="1:2">
      <c r="A6400">
        <v>5.8061800000000003</v>
      </c>
      <c r="B6400">
        <v>-13.5741</v>
      </c>
    </row>
    <row r="6401" spans="1:2">
      <c r="A6401">
        <v>5.8062500000000004</v>
      </c>
      <c r="B6401">
        <v>-13.574299999999999</v>
      </c>
    </row>
    <row r="6402" spans="1:2">
      <c r="A6402">
        <v>5.8063200000000004</v>
      </c>
      <c r="B6402">
        <v>-13.574400000000001</v>
      </c>
    </row>
    <row r="6403" spans="1:2">
      <c r="A6403">
        <v>5.8063799999999999</v>
      </c>
      <c r="B6403">
        <v>-13.5746</v>
      </c>
    </row>
    <row r="6404" spans="1:2">
      <c r="A6404">
        <v>5.8064499999999999</v>
      </c>
      <c r="B6404">
        <v>-13.5748</v>
      </c>
    </row>
    <row r="6405" spans="1:2">
      <c r="A6405">
        <v>5.8065199999999999</v>
      </c>
      <c r="B6405">
        <v>-13.5749</v>
      </c>
    </row>
    <row r="6406" spans="1:2">
      <c r="A6406">
        <v>5.8065899999999999</v>
      </c>
      <c r="B6406">
        <v>-13.575100000000001</v>
      </c>
    </row>
    <row r="6407" spans="1:2">
      <c r="A6407">
        <v>5.8066500000000003</v>
      </c>
      <c r="B6407">
        <v>-13.575200000000001</v>
      </c>
    </row>
    <row r="6408" spans="1:2">
      <c r="A6408">
        <v>5.8067200000000003</v>
      </c>
      <c r="B6408">
        <v>-13.5754</v>
      </c>
    </row>
    <row r="6409" spans="1:2">
      <c r="A6409">
        <v>5.8067900000000003</v>
      </c>
      <c r="B6409">
        <v>-13.5755</v>
      </c>
    </row>
    <row r="6410" spans="1:2">
      <c r="A6410">
        <v>5.8068600000000004</v>
      </c>
      <c r="B6410">
        <v>-13.575699999999999</v>
      </c>
    </row>
    <row r="6411" spans="1:2">
      <c r="A6411">
        <v>5.8069300000000004</v>
      </c>
      <c r="B6411">
        <v>-13.575900000000001</v>
      </c>
    </row>
    <row r="6412" spans="1:2">
      <c r="A6412">
        <v>5.8069899999999999</v>
      </c>
      <c r="B6412">
        <v>-13.576000000000001</v>
      </c>
    </row>
    <row r="6413" spans="1:2">
      <c r="A6413">
        <v>5.8070599999999999</v>
      </c>
      <c r="B6413">
        <v>-13.5762</v>
      </c>
    </row>
    <row r="6414" spans="1:2">
      <c r="A6414">
        <v>5.8071299999999999</v>
      </c>
      <c r="B6414">
        <v>-13.5763</v>
      </c>
    </row>
    <row r="6415" spans="1:2">
      <c r="A6415">
        <v>5.8071999999999999</v>
      </c>
      <c r="B6415">
        <v>-13.576499999999999</v>
      </c>
    </row>
    <row r="6416" spans="1:2">
      <c r="A6416">
        <v>5.8072600000000003</v>
      </c>
      <c r="B6416">
        <v>-13.576599999999999</v>
      </c>
    </row>
    <row r="6417" spans="1:2">
      <c r="A6417">
        <v>5.8073300000000003</v>
      </c>
      <c r="B6417">
        <v>-13.5768</v>
      </c>
    </row>
    <row r="6418" spans="1:2">
      <c r="A6418">
        <v>5.8074000000000003</v>
      </c>
      <c r="B6418">
        <v>-13.5769</v>
      </c>
    </row>
    <row r="6419" spans="1:2">
      <c r="A6419">
        <v>5.8074700000000004</v>
      </c>
      <c r="B6419">
        <v>-13.5771</v>
      </c>
    </row>
    <row r="6420" spans="1:2">
      <c r="A6420">
        <v>5.8075400000000004</v>
      </c>
      <c r="B6420">
        <v>-13.577299999999999</v>
      </c>
    </row>
    <row r="6421" spans="1:2">
      <c r="A6421">
        <v>5.8075999999999999</v>
      </c>
      <c r="B6421">
        <v>-13.577400000000001</v>
      </c>
    </row>
    <row r="6422" spans="1:2">
      <c r="A6422">
        <v>5.8076699999999999</v>
      </c>
      <c r="B6422">
        <v>-13.5776</v>
      </c>
    </row>
    <row r="6423" spans="1:2">
      <c r="A6423">
        <v>5.8077399999999999</v>
      </c>
      <c r="B6423">
        <v>-13.5777</v>
      </c>
    </row>
    <row r="6424" spans="1:2">
      <c r="A6424">
        <v>5.8078099999999999</v>
      </c>
      <c r="B6424">
        <v>-13.5779</v>
      </c>
    </row>
    <row r="6425" spans="1:2">
      <c r="A6425">
        <v>5.8078700000000003</v>
      </c>
      <c r="B6425">
        <v>-13.577999999999999</v>
      </c>
    </row>
    <row r="6426" spans="1:2">
      <c r="A6426">
        <v>5.8079400000000003</v>
      </c>
      <c r="B6426">
        <v>-13.578200000000001</v>
      </c>
    </row>
    <row r="6427" spans="1:2">
      <c r="A6427">
        <v>5.8080100000000003</v>
      </c>
      <c r="B6427">
        <v>-13.5783</v>
      </c>
    </row>
    <row r="6428" spans="1:2">
      <c r="A6428">
        <v>5.8080800000000004</v>
      </c>
      <c r="B6428">
        <v>-13.5785</v>
      </c>
    </row>
    <row r="6429" spans="1:2">
      <c r="A6429">
        <v>5.8081399999999999</v>
      </c>
      <c r="B6429">
        <v>-13.5787</v>
      </c>
    </row>
    <row r="6430" spans="1:2">
      <c r="A6430">
        <v>5.8082099999999999</v>
      </c>
      <c r="B6430">
        <v>-13.578799999999999</v>
      </c>
    </row>
    <row r="6431" spans="1:2">
      <c r="A6431">
        <v>5.8082799999999999</v>
      </c>
      <c r="B6431">
        <v>-13.579000000000001</v>
      </c>
    </row>
    <row r="6432" spans="1:2">
      <c r="A6432">
        <v>5.8083499999999999</v>
      </c>
      <c r="B6432">
        <v>-13.5791</v>
      </c>
    </row>
    <row r="6433" spans="1:2">
      <c r="A6433">
        <v>5.8084100000000003</v>
      </c>
      <c r="B6433">
        <v>-13.5793</v>
      </c>
    </row>
    <row r="6434" spans="1:2">
      <c r="A6434">
        <v>5.8084800000000003</v>
      </c>
      <c r="B6434">
        <v>-13.5794</v>
      </c>
    </row>
    <row r="6435" spans="1:2">
      <c r="A6435">
        <v>5.8085500000000003</v>
      </c>
      <c r="B6435">
        <v>-13.579599999999999</v>
      </c>
    </row>
    <row r="6436" spans="1:2">
      <c r="A6436">
        <v>5.8086200000000003</v>
      </c>
      <c r="B6436">
        <v>-13.579700000000001</v>
      </c>
    </row>
    <row r="6437" spans="1:2">
      <c r="A6437">
        <v>5.8086799999999998</v>
      </c>
      <c r="B6437">
        <v>-13.5799</v>
      </c>
    </row>
    <row r="6438" spans="1:2">
      <c r="A6438">
        <v>5.8087499999999999</v>
      </c>
      <c r="B6438">
        <v>-13.5801</v>
      </c>
    </row>
    <row r="6439" spans="1:2">
      <c r="A6439">
        <v>5.8088199999999999</v>
      </c>
      <c r="B6439">
        <v>-13.5802</v>
      </c>
    </row>
    <row r="6440" spans="1:2">
      <c r="A6440">
        <v>5.8088899999999999</v>
      </c>
      <c r="B6440">
        <v>-13.580399999999999</v>
      </c>
    </row>
    <row r="6441" spans="1:2">
      <c r="A6441">
        <v>5.8089500000000003</v>
      </c>
      <c r="B6441">
        <v>-13.580500000000001</v>
      </c>
    </row>
    <row r="6442" spans="1:2">
      <c r="A6442">
        <v>5.8090200000000003</v>
      </c>
      <c r="B6442">
        <v>-13.5807</v>
      </c>
    </row>
    <row r="6443" spans="1:2">
      <c r="A6443">
        <v>5.8090900000000003</v>
      </c>
      <c r="B6443">
        <v>-13.5808</v>
      </c>
    </row>
    <row r="6444" spans="1:2">
      <c r="A6444">
        <v>5.8091600000000003</v>
      </c>
      <c r="B6444">
        <v>-13.581</v>
      </c>
    </row>
    <row r="6445" spans="1:2">
      <c r="A6445">
        <v>5.8092199999999998</v>
      </c>
      <c r="B6445">
        <v>-13.581099999999999</v>
      </c>
    </row>
    <row r="6446" spans="1:2">
      <c r="A6446">
        <v>5.8092899999999998</v>
      </c>
      <c r="B6446">
        <v>-13.581300000000001</v>
      </c>
    </row>
    <row r="6447" spans="1:2">
      <c r="A6447">
        <v>5.8093599999999999</v>
      </c>
      <c r="B6447">
        <v>-13.5814</v>
      </c>
    </row>
    <row r="6448" spans="1:2">
      <c r="A6448">
        <v>5.8094299999999999</v>
      </c>
      <c r="B6448">
        <v>-13.5816</v>
      </c>
    </row>
    <row r="6449" spans="1:2">
      <c r="A6449">
        <v>5.8094900000000003</v>
      </c>
      <c r="B6449">
        <v>-13.581799999999999</v>
      </c>
    </row>
    <row r="6450" spans="1:2">
      <c r="A6450">
        <v>5.8095600000000003</v>
      </c>
      <c r="B6450">
        <v>-13.581899999999999</v>
      </c>
    </row>
    <row r="6451" spans="1:2">
      <c r="A6451">
        <v>5.8096300000000003</v>
      </c>
      <c r="B6451">
        <v>-13.582100000000001</v>
      </c>
    </row>
    <row r="6452" spans="1:2">
      <c r="A6452">
        <v>5.8096899999999998</v>
      </c>
      <c r="B6452">
        <v>-13.5822</v>
      </c>
    </row>
    <row r="6453" spans="1:2">
      <c r="A6453">
        <v>5.8097599999999998</v>
      </c>
      <c r="B6453">
        <v>-13.5824</v>
      </c>
    </row>
    <row r="6454" spans="1:2">
      <c r="A6454">
        <v>5.8098299999999998</v>
      </c>
      <c r="B6454">
        <v>-13.5825</v>
      </c>
    </row>
    <row r="6455" spans="1:2">
      <c r="A6455">
        <v>5.8098999999999998</v>
      </c>
      <c r="B6455">
        <v>-13.582700000000001</v>
      </c>
    </row>
    <row r="6456" spans="1:2">
      <c r="A6456">
        <v>5.8099600000000002</v>
      </c>
      <c r="B6456">
        <v>-13.582800000000001</v>
      </c>
    </row>
    <row r="6457" spans="1:2">
      <c r="A6457">
        <v>5.8100300000000002</v>
      </c>
      <c r="B6457">
        <v>-13.583</v>
      </c>
    </row>
    <row r="6458" spans="1:2">
      <c r="A6458">
        <v>5.8101000000000003</v>
      </c>
      <c r="B6458">
        <v>-13.5832</v>
      </c>
    </row>
    <row r="6459" spans="1:2">
      <c r="A6459">
        <v>5.8101700000000003</v>
      </c>
      <c r="B6459">
        <v>-13.583299999999999</v>
      </c>
    </row>
    <row r="6460" spans="1:2">
      <c r="A6460">
        <v>5.8102299999999998</v>
      </c>
      <c r="B6460">
        <v>-13.583500000000001</v>
      </c>
    </row>
    <row r="6461" spans="1:2">
      <c r="A6461">
        <v>5.8102999999999998</v>
      </c>
      <c r="B6461">
        <v>-13.583600000000001</v>
      </c>
    </row>
    <row r="6462" spans="1:2">
      <c r="A6462">
        <v>5.8103699999999998</v>
      </c>
      <c r="B6462">
        <v>-13.5838</v>
      </c>
    </row>
    <row r="6463" spans="1:2">
      <c r="A6463">
        <v>5.8104300000000002</v>
      </c>
      <c r="B6463">
        <v>-13.5839</v>
      </c>
    </row>
    <row r="6464" spans="1:2">
      <c r="A6464">
        <v>5.8105000000000002</v>
      </c>
      <c r="B6464">
        <v>-13.584099999999999</v>
      </c>
    </row>
    <row r="6465" spans="1:2">
      <c r="A6465">
        <v>5.8105700000000002</v>
      </c>
      <c r="B6465">
        <v>-13.584199999999999</v>
      </c>
    </row>
    <row r="6466" spans="1:2">
      <c r="A6466">
        <v>5.8106400000000002</v>
      </c>
      <c r="B6466">
        <v>-13.5844</v>
      </c>
    </row>
    <row r="6467" spans="1:2">
      <c r="A6467">
        <v>5.8106999999999998</v>
      </c>
      <c r="B6467">
        <v>-13.5845</v>
      </c>
    </row>
    <row r="6468" spans="1:2">
      <c r="A6468">
        <v>5.8107699999999998</v>
      </c>
      <c r="B6468">
        <v>-13.5847</v>
      </c>
    </row>
    <row r="6469" spans="1:2">
      <c r="A6469">
        <v>5.8108399999999998</v>
      </c>
      <c r="B6469">
        <v>-13.584899999999999</v>
      </c>
    </row>
    <row r="6470" spans="1:2">
      <c r="A6470">
        <v>5.8109000000000002</v>
      </c>
      <c r="B6470">
        <v>-13.585000000000001</v>
      </c>
    </row>
    <row r="6471" spans="1:2">
      <c r="A6471">
        <v>5.8109700000000002</v>
      </c>
      <c r="B6471">
        <v>-13.5852</v>
      </c>
    </row>
    <row r="6472" spans="1:2">
      <c r="A6472">
        <v>5.8110400000000002</v>
      </c>
      <c r="B6472">
        <v>-13.5853</v>
      </c>
    </row>
    <row r="6473" spans="1:2">
      <c r="A6473">
        <v>5.8111100000000002</v>
      </c>
      <c r="B6473">
        <v>-13.5855</v>
      </c>
    </row>
    <row r="6474" spans="1:2">
      <c r="A6474">
        <v>5.8111699999999997</v>
      </c>
      <c r="B6474">
        <v>-13.585599999999999</v>
      </c>
    </row>
    <row r="6475" spans="1:2">
      <c r="A6475">
        <v>5.8112399999999997</v>
      </c>
      <c r="B6475">
        <v>-13.585800000000001</v>
      </c>
    </row>
    <row r="6476" spans="1:2">
      <c r="A6476">
        <v>5.8113099999999998</v>
      </c>
      <c r="B6476">
        <v>-13.585900000000001</v>
      </c>
    </row>
    <row r="6477" spans="1:2">
      <c r="A6477">
        <v>5.8113700000000001</v>
      </c>
      <c r="B6477">
        <v>-13.5861</v>
      </c>
    </row>
    <row r="6478" spans="1:2">
      <c r="A6478">
        <v>5.8114400000000002</v>
      </c>
      <c r="B6478">
        <v>-13.5862</v>
      </c>
    </row>
    <row r="6479" spans="1:2">
      <c r="A6479">
        <v>5.8115100000000002</v>
      </c>
      <c r="B6479">
        <v>-13.586399999999999</v>
      </c>
    </row>
    <row r="6480" spans="1:2">
      <c r="A6480">
        <v>5.8115800000000002</v>
      </c>
      <c r="B6480">
        <v>-13.586600000000001</v>
      </c>
    </row>
    <row r="6481" spans="1:2">
      <c r="A6481">
        <v>5.8116399999999997</v>
      </c>
      <c r="B6481">
        <v>-13.5867</v>
      </c>
    </row>
    <row r="6482" spans="1:2">
      <c r="A6482">
        <v>5.8117099999999997</v>
      </c>
      <c r="B6482">
        <v>-13.5869</v>
      </c>
    </row>
    <row r="6483" spans="1:2">
      <c r="A6483">
        <v>5.8117799999999997</v>
      </c>
      <c r="B6483">
        <v>-13.587</v>
      </c>
    </row>
    <row r="6484" spans="1:2">
      <c r="A6484">
        <v>5.8118400000000001</v>
      </c>
      <c r="B6484">
        <v>-13.587199999999999</v>
      </c>
    </row>
    <row r="6485" spans="1:2">
      <c r="A6485">
        <v>5.8119100000000001</v>
      </c>
      <c r="B6485">
        <v>-13.587300000000001</v>
      </c>
    </row>
    <row r="6486" spans="1:2">
      <c r="A6486">
        <v>5.8119800000000001</v>
      </c>
      <c r="B6486">
        <v>-13.5875</v>
      </c>
    </row>
    <row r="6487" spans="1:2">
      <c r="A6487">
        <v>5.8120399999999997</v>
      </c>
      <c r="B6487">
        <v>-13.5876</v>
      </c>
    </row>
    <row r="6488" spans="1:2">
      <c r="A6488">
        <v>5.8121099999999997</v>
      </c>
      <c r="B6488">
        <v>-13.5878</v>
      </c>
    </row>
    <row r="6489" spans="1:2">
      <c r="A6489">
        <v>5.8121799999999997</v>
      </c>
      <c r="B6489">
        <v>-13.587899999999999</v>
      </c>
    </row>
    <row r="6490" spans="1:2">
      <c r="A6490">
        <v>5.8122400000000001</v>
      </c>
      <c r="B6490">
        <v>-13.588100000000001</v>
      </c>
    </row>
    <row r="6491" spans="1:2">
      <c r="A6491">
        <v>5.8123100000000001</v>
      </c>
      <c r="B6491">
        <v>-13.5883</v>
      </c>
    </row>
    <row r="6492" spans="1:2">
      <c r="A6492">
        <v>5.8123800000000001</v>
      </c>
      <c r="B6492">
        <v>-13.5884</v>
      </c>
    </row>
    <row r="6493" spans="1:2">
      <c r="A6493">
        <v>5.8124500000000001</v>
      </c>
      <c r="B6493">
        <v>-13.5886</v>
      </c>
    </row>
    <row r="6494" spans="1:2">
      <c r="A6494">
        <v>5.8125099999999996</v>
      </c>
      <c r="B6494">
        <v>-13.588699999999999</v>
      </c>
    </row>
    <row r="6495" spans="1:2">
      <c r="A6495">
        <v>5.8125799999999996</v>
      </c>
      <c r="B6495">
        <v>-13.588900000000001</v>
      </c>
    </row>
    <row r="6496" spans="1:2">
      <c r="A6496">
        <v>5.8126499999999997</v>
      </c>
      <c r="B6496">
        <v>-13.589</v>
      </c>
    </row>
    <row r="6497" spans="1:2">
      <c r="A6497">
        <v>5.81271</v>
      </c>
      <c r="B6497">
        <v>-13.5892</v>
      </c>
    </row>
    <row r="6498" spans="1:2">
      <c r="A6498">
        <v>5.8127800000000001</v>
      </c>
      <c r="B6498">
        <v>-13.5893</v>
      </c>
    </row>
    <row r="6499" spans="1:2">
      <c r="A6499">
        <v>5.8128500000000001</v>
      </c>
      <c r="B6499">
        <v>-13.589499999999999</v>
      </c>
    </row>
    <row r="6500" spans="1:2">
      <c r="A6500">
        <v>5.8129099999999996</v>
      </c>
      <c r="B6500">
        <v>-13.589600000000001</v>
      </c>
    </row>
    <row r="6501" spans="1:2">
      <c r="A6501">
        <v>5.8129799999999996</v>
      </c>
      <c r="B6501">
        <v>-13.5898</v>
      </c>
    </row>
    <row r="6502" spans="1:2">
      <c r="A6502">
        <v>5.8130499999999996</v>
      </c>
      <c r="B6502">
        <v>-13.5899</v>
      </c>
    </row>
    <row r="6503" spans="1:2">
      <c r="A6503">
        <v>5.81311</v>
      </c>
      <c r="B6503">
        <v>-13.5901</v>
      </c>
    </row>
    <row r="6504" spans="1:2">
      <c r="A6504">
        <v>5.81318</v>
      </c>
      <c r="B6504">
        <v>-13.590299999999999</v>
      </c>
    </row>
    <row r="6505" spans="1:2">
      <c r="A6505">
        <v>5.81325</v>
      </c>
      <c r="B6505">
        <v>-13.590400000000001</v>
      </c>
    </row>
    <row r="6506" spans="1:2">
      <c r="A6506">
        <v>5.8133100000000004</v>
      </c>
      <c r="B6506">
        <v>-13.5906</v>
      </c>
    </row>
    <row r="6507" spans="1:2">
      <c r="A6507">
        <v>5.8133800000000004</v>
      </c>
      <c r="B6507">
        <v>-13.5907</v>
      </c>
    </row>
    <row r="6508" spans="1:2">
      <c r="A6508">
        <v>5.8134499999999996</v>
      </c>
      <c r="B6508">
        <v>-13.5909</v>
      </c>
    </row>
    <row r="6509" spans="1:2">
      <c r="A6509">
        <v>5.81351</v>
      </c>
      <c r="B6509">
        <v>-13.590999999999999</v>
      </c>
    </row>
    <row r="6510" spans="1:2">
      <c r="A6510">
        <v>5.81358</v>
      </c>
      <c r="B6510">
        <v>-13.591200000000001</v>
      </c>
    </row>
    <row r="6511" spans="1:2">
      <c r="A6511">
        <v>5.81365</v>
      </c>
      <c r="B6511">
        <v>-13.5913</v>
      </c>
    </row>
    <row r="6512" spans="1:2">
      <c r="A6512">
        <v>5.8137100000000004</v>
      </c>
      <c r="B6512">
        <v>-13.5915</v>
      </c>
    </row>
    <row r="6513" spans="1:2">
      <c r="A6513">
        <v>5.8137800000000004</v>
      </c>
      <c r="B6513">
        <v>-13.5916</v>
      </c>
    </row>
    <row r="6514" spans="1:2">
      <c r="A6514">
        <v>5.8138500000000004</v>
      </c>
      <c r="B6514">
        <v>-13.591799999999999</v>
      </c>
    </row>
    <row r="6515" spans="1:2">
      <c r="A6515">
        <v>5.8139099999999999</v>
      </c>
      <c r="B6515">
        <v>-13.591900000000001</v>
      </c>
    </row>
    <row r="6516" spans="1:2">
      <c r="A6516">
        <v>5.8139799999999999</v>
      </c>
      <c r="B6516">
        <v>-13.5921</v>
      </c>
    </row>
    <row r="6517" spans="1:2">
      <c r="A6517">
        <v>5.8140499999999999</v>
      </c>
      <c r="B6517">
        <v>-13.5922</v>
      </c>
    </row>
    <row r="6518" spans="1:2">
      <c r="A6518">
        <v>5.8141100000000003</v>
      </c>
      <c r="B6518">
        <v>-13.5924</v>
      </c>
    </row>
    <row r="6519" spans="1:2">
      <c r="A6519">
        <v>5.8141800000000003</v>
      </c>
      <c r="B6519">
        <v>-13.592599999999999</v>
      </c>
    </row>
    <row r="6520" spans="1:2">
      <c r="A6520">
        <v>5.8142500000000004</v>
      </c>
      <c r="B6520">
        <v>-13.592700000000001</v>
      </c>
    </row>
    <row r="6521" spans="1:2">
      <c r="A6521">
        <v>5.8143099999999999</v>
      </c>
      <c r="B6521">
        <v>-13.5929</v>
      </c>
    </row>
    <row r="6522" spans="1:2">
      <c r="A6522">
        <v>5.8143799999999999</v>
      </c>
      <c r="B6522">
        <v>-13.593</v>
      </c>
    </row>
    <row r="6523" spans="1:2">
      <c r="A6523">
        <v>5.8144499999999999</v>
      </c>
      <c r="B6523">
        <v>-13.5932</v>
      </c>
    </row>
    <row r="6524" spans="1:2">
      <c r="A6524">
        <v>5.8145100000000003</v>
      </c>
      <c r="B6524">
        <v>-13.593299999999999</v>
      </c>
    </row>
    <row r="6525" spans="1:2">
      <c r="A6525">
        <v>5.8145800000000003</v>
      </c>
      <c r="B6525">
        <v>-13.593500000000001</v>
      </c>
    </row>
    <row r="6526" spans="1:2">
      <c r="A6526">
        <v>5.8146500000000003</v>
      </c>
      <c r="B6526">
        <v>-13.5936</v>
      </c>
    </row>
    <row r="6527" spans="1:2">
      <c r="A6527">
        <v>5.8147099999999998</v>
      </c>
      <c r="B6527">
        <v>-13.5938</v>
      </c>
    </row>
    <row r="6528" spans="1:2">
      <c r="A6528">
        <v>5.8147799999999998</v>
      </c>
      <c r="B6528">
        <v>-13.5939</v>
      </c>
    </row>
    <row r="6529" spans="1:2">
      <c r="A6529">
        <v>5.8148499999999999</v>
      </c>
      <c r="B6529">
        <v>-13.594099999999999</v>
      </c>
    </row>
    <row r="6530" spans="1:2">
      <c r="A6530">
        <v>5.8149100000000002</v>
      </c>
      <c r="B6530">
        <v>-13.594200000000001</v>
      </c>
    </row>
    <row r="6531" spans="1:2">
      <c r="A6531">
        <v>5.8149800000000003</v>
      </c>
      <c r="B6531">
        <v>-13.5944</v>
      </c>
    </row>
    <row r="6532" spans="1:2">
      <c r="A6532">
        <v>5.8150500000000003</v>
      </c>
      <c r="B6532">
        <v>-13.5945</v>
      </c>
    </row>
    <row r="6533" spans="1:2">
      <c r="A6533">
        <v>5.8151099999999998</v>
      </c>
      <c r="B6533">
        <v>-13.5947</v>
      </c>
    </row>
    <row r="6534" spans="1:2">
      <c r="A6534">
        <v>5.8151799999999998</v>
      </c>
      <c r="B6534">
        <v>-13.594900000000001</v>
      </c>
    </row>
    <row r="6535" spans="1:2">
      <c r="A6535">
        <v>5.8152499999999998</v>
      </c>
      <c r="B6535">
        <v>-13.595000000000001</v>
      </c>
    </row>
    <row r="6536" spans="1:2">
      <c r="A6536">
        <v>5.8153100000000002</v>
      </c>
      <c r="B6536">
        <v>-13.5952</v>
      </c>
    </row>
    <row r="6537" spans="1:2">
      <c r="A6537">
        <v>5.8153800000000002</v>
      </c>
      <c r="B6537">
        <v>-13.5953</v>
      </c>
    </row>
    <row r="6538" spans="1:2">
      <c r="A6538">
        <v>5.8154399999999997</v>
      </c>
      <c r="B6538">
        <v>-13.595499999999999</v>
      </c>
    </row>
    <row r="6539" spans="1:2">
      <c r="A6539">
        <v>5.8155099999999997</v>
      </c>
      <c r="B6539">
        <v>-13.595599999999999</v>
      </c>
    </row>
    <row r="6540" spans="1:2">
      <c r="A6540">
        <v>5.8155799999999997</v>
      </c>
      <c r="B6540">
        <v>-13.595800000000001</v>
      </c>
    </row>
    <row r="6541" spans="1:2">
      <c r="A6541">
        <v>5.8156400000000001</v>
      </c>
      <c r="B6541">
        <v>-13.5959</v>
      </c>
    </row>
    <row r="6542" spans="1:2">
      <c r="A6542">
        <v>5.8157100000000002</v>
      </c>
      <c r="B6542">
        <v>-13.5961</v>
      </c>
    </row>
    <row r="6543" spans="1:2">
      <c r="A6543">
        <v>5.8157800000000002</v>
      </c>
      <c r="B6543">
        <v>-13.5962</v>
      </c>
    </row>
    <row r="6544" spans="1:2">
      <c r="A6544">
        <v>5.8158399999999997</v>
      </c>
      <c r="B6544">
        <v>-13.596399999999999</v>
      </c>
    </row>
    <row r="6545" spans="1:2">
      <c r="A6545">
        <v>5.8159099999999997</v>
      </c>
      <c r="B6545">
        <v>-13.596500000000001</v>
      </c>
    </row>
    <row r="6546" spans="1:2">
      <c r="A6546">
        <v>5.8159799999999997</v>
      </c>
      <c r="B6546">
        <v>-13.5967</v>
      </c>
    </row>
    <row r="6547" spans="1:2">
      <c r="A6547">
        <v>5.8160400000000001</v>
      </c>
      <c r="B6547">
        <v>-13.5968</v>
      </c>
    </row>
    <row r="6548" spans="1:2">
      <c r="A6548">
        <v>5.8161100000000001</v>
      </c>
      <c r="B6548">
        <v>-13.597</v>
      </c>
    </row>
    <row r="6549" spans="1:2">
      <c r="A6549">
        <v>5.8161699999999996</v>
      </c>
      <c r="B6549">
        <v>-13.597099999999999</v>
      </c>
    </row>
    <row r="6550" spans="1:2">
      <c r="A6550">
        <v>5.8162399999999996</v>
      </c>
      <c r="B6550">
        <v>-13.597300000000001</v>
      </c>
    </row>
    <row r="6551" spans="1:2">
      <c r="A6551">
        <v>5.8163099999999996</v>
      </c>
      <c r="B6551">
        <v>-13.5975</v>
      </c>
    </row>
    <row r="6552" spans="1:2">
      <c r="A6552">
        <v>5.81637</v>
      </c>
      <c r="B6552">
        <v>-13.5976</v>
      </c>
    </row>
    <row r="6553" spans="1:2">
      <c r="A6553">
        <v>5.8164400000000001</v>
      </c>
      <c r="B6553">
        <v>-13.597799999999999</v>
      </c>
    </row>
    <row r="6554" spans="1:2">
      <c r="A6554">
        <v>5.8165100000000001</v>
      </c>
      <c r="B6554">
        <v>-13.597899999999999</v>
      </c>
    </row>
    <row r="6555" spans="1:2">
      <c r="A6555">
        <v>5.8165699999999996</v>
      </c>
      <c r="B6555">
        <v>-13.598100000000001</v>
      </c>
    </row>
    <row r="6556" spans="1:2">
      <c r="A6556">
        <v>5.8166399999999996</v>
      </c>
      <c r="B6556">
        <v>-13.5982</v>
      </c>
    </row>
    <row r="6557" spans="1:2">
      <c r="A6557">
        <v>5.8167099999999996</v>
      </c>
      <c r="B6557">
        <v>-13.5984</v>
      </c>
    </row>
    <row r="6558" spans="1:2">
      <c r="A6558">
        <v>5.81677</v>
      </c>
      <c r="B6558">
        <v>-13.5985</v>
      </c>
    </row>
    <row r="6559" spans="1:2">
      <c r="A6559">
        <v>5.81684</v>
      </c>
      <c r="B6559">
        <v>-13.598699999999999</v>
      </c>
    </row>
    <row r="6560" spans="1:2">
      <c r="A6560">
        <v>5.8169000000000004</v>
      </c>
      <c r="B6560">
        <v>-13.598800000000001</v>
      </c>
    </row>
    <row r="6561" spans="1:2">
      <c r="A6561">
        <v>5.8169700000000004</v>
      </c>
      <c r="B6561">
        <v>-13.599</v>
      </c>
    </row>
    <row r="6562" spans="1:2">
      <c r="A6562">
        <v>5.8170400000000004</v>
      </c>
      <c r="B6562">
        <v>-13.5991</v>
      </c>
    </row>
    <row r="6563" spans="1:2">
      <c r="A6563">
        <v>5.8170999999999999</v>
      </c>
      <c r="B6563">
        <v>-13.599299999999999</v>
      </c>
    </row>
    <row r="6564" spans="1:2">
      <c r="A6564">
        <v>5.81717</v>
      </c>
      <c r="B6564">
        <v>-13.599399999999999</v>
      </c>
    </row>
    <row r="6565" spans="1:2">
      <c r="A6565">
        <v>5.8172300000000003</v>
      </c>
      <c r="B6565">
        <v>-13.599600000000001</v>
      </c>
    </row>
    <row r="6566" spans="1:2">
      <c r="A6566">
        <v>5.8173000000000004</v>
      </c>
      <c r="B6566">
        <v>-13.5997</v>
      </c>
    </row>
    <row r="6567" spans="1:2">
      <c r="A6567">
        <v>5.8173700000000004</v>
      </c>
      <c r="B6567">
        <v>-13.5999</v>
      </c>
    </row>
    <row r="6568" spans="1:2">
      <c r="A6568">
        <v>5.8174299999999999</v>
      </c>
      <c r="B6568">
        <v>-13.6</v>
      </c>
    </row>
    <row r="6569" spans="1:2">
      <c r="A6569">
        <v>5.8174999999999999</v>
      </c>
      <c r="B6569">
        <v>-13.600199999999999</v>
      </c>
    </row>
    <row r="6570" spans="1:2">
      <c r="A6570">
        <v>5.8175699999999999</v>
      </c>
      <c r="B6570">
        <v>-13.600300000000001</v>
      </c>
    </row>
    <row r="6571" spans="1:2">
      <c r="A6571">
        <v>5.8176300000000003</v>
      </c>
      <c r="B6571">
        <v>-13.6005</v>
      </c>
    </row>
    <row r="6572" spans="1:2">
      <c r="A6572">
        <v>5.8177000000000003</v>
      </c>
      <c r="B6572">
        <v>-13.6007</v>
      </c>
    </row>
    <row r="6573" spans="1:2">
      <c r="A6573">
        <v>5.8177599999999998</v>
      </c>
      <c r="B6573">
        <v>-13.6008</v>
      </c>
    </row>
    <row r="6574" spans="1:2">
      <c r="A6574">
        <v>5.8178299999999998</v>
      </c>
      <c r="B6574">
        <v>-13.601000000000001</v>
      </c>
    </row>
    <row r="6575" spans="1:2">
      <c r="A6575">
        <v>5.8178999999999998</v>
      </c>
      <c r="B6575">
        <v>-13.601100000000001</v>
      </c>
    </row>
    <row r="6576" spans="1:2">
      <c r="A6576">
        <v>5.8179600000000002</v>
      </c>
      <c r="B6576">
        <v>-13.6013</v>
      </c>
    </row>
    <row r="6577" spans="1:2">
      <c r="A6577">
        <v>5.8180300000000003</v>
      </c>
      <c r="B6577">
        <v>-13.6014</v>
      </c>
    </row>
    <row r="6578" spans="1:2">
      <c r="A6578">
        <v>5.8180899999999998</v>
      </c>
      <c r="B6578">
        <v>-13.601599999999999</v>
      </c>
    </row>
    <row r="6579" spans="1:2">
      <c r="A6579">
        <v>5.8181599999999998</v>
      </c>
      <c r="B6579">
        <v>-13.601699999999999</v>
      </c>
    </row>
    <row r="6580" spans="1:2">
      <c r="A6580">
        <v>5.8182299999999998</v>
      </c>
      <c r="B6580">
        <v>-13.601900000000001</v>
      </c>
    </row>
    <row r="6581" spans="1:2">
      <c r="A6581">
        <v>5.8182900000000002</v>
      </c>
      <c r="B6581">
        <v>-13.602</v>
      </c>
    </row>
    <row r="6582" spans="1:2">
      <c r="A6582">
        <v>5.8183600000000002</v>
      </c>
      <c r="B6582">
        <v>-13.6022</v>
      </c>
    </row>
    <row r="6583" spans="1:2">
      <c r="A6583">
        <v>5.8184199999999997</v>
      </c>
      <c r="B6583">
        <v>-13.6023</v>
      </c>
    </row>
    <row r="6584" spans="1:2">
      <c r="A6584">
        <v>5.8184899999999997</v>
      </c>
      <c r="B6584">
        <v>-13.602499999999999</v>
      </c>
    </row>
    <row r="6585" spans="1:2">
      <c r="A6585">
        <v>5.8185599999999997</v>
      </c>
      <c r="B6585">
        <v>-13.602600000000001</v>
      </c>
    </row>
    <row r="6586" spans="1:2">
      <c r="A6586">
        <v>5.8186200000000001</v>
      </c>
      <c r="B6586">
        <v>-13.6028</v>
      </c>
    </row>
    <row r="6587" spans="1:2">
      <c r="A6587">
        <v>5.8186900000000001</v>
      </c>
      <c r="B6587">
        <v>-13.6029</v>
      </c>
    </row>
    <row r="6588" spans="1:2">
      <c r="A6588">
        <v>5.8187499999999996</v>
      </c>
      <c r="B6588">
        <v>-13.6031</v>
      </c>
    </row>
    <row r="6589" spans="1:2">
      <c r="A6589">
        <v>5.8188199999999997</v>
      </c>
      <c r="B6589">
        <v>-13.603199999999999</v>
      </c>
    </row>
    <row r="6590" spans="1:2">
      <c r="A6590">
        <v>5.8188899999999997</v>
      </c>
      <c r="B6590">
        <v>-13.603400000000001</v>
      </c>
    </row>
    <row r="6591" spans="1:2">
      <c r="A6591">
        <v>5.8189500000000001</v>
      </c>
      <c r="B6591">
        <v>-13.6035</v>
      </c>
    </row>
    <row r="6592" spans="1:2">
      <c r="A6592">
        <v>5.8190200000000001</v>
      </c>
      <c r="B6592">
        <v>-13.6037</v>
      </c>
    </row>
    <row r="6593" spans="1:2">
      <c r="A6593">
        <v>5.8190799999999996</v>
      </c>
      <c r="B6593">
        <v>-13.6038</v>
      </c>
    </row>
    <row r="6594" spans="1:2">
      <c r="A6594">
        <v>5.8191499999999996</v>
      </c>
      <c r="B6594">
        <v>-13.603999999999999</v>
      </c>
    </row>
    <row r="6595" spans="1:2">
      <c r="A6595">
        <v>5.81921</v>
      </c>
      <c r="B6595">
        <v>-13.604100000000001</v>
      </c>
    </row>
    <row r="6596" spans="1:2">
      <c r="A6596">
        <v>5.81928</v>
      </c>
      <c r="B6596">
        <v>-13.6043</v>
      </c>
    </row>
    <row r="6597" spans="1:2">
      <c r="A6597">
        <v>5.81935</v>
      </c>
      <c r="B6597">
        <v>-13.6044</v>
      </c>
    </row>
    <row r="6598" spans="1:2">
      <c r="A6598">
        <v>5.8194100000000004</v>
      </c>
      <c r="B6598">
        <v>-13.6046</v>
      </c>
    </row>
    <row r="6599" spans="1:2">
      <c r="A6599">
        <v>5.8194800000000004</v>
      </c>
      <c r="B6599">
        <v>-13.604799999999999</v>
      </c>
    </row>
    <row r="6600" spans="1:2">
      <c r="A6600">
        <v>5.8195399999999999</v>
      </c>
      <c r="B6600">
        <v>-13.604900000000001</v>
      </c>
    </row>
    <row r="6601" spans="1:2">
      <c r="A6601">
        <v>5.8196099999999999</v>
      </c>
      <c r="B6601">
        <v>-13.6051</v>
      </c>
    </row>
    <row r="6602" spans="1:2">
      <c r="A6602">
        <v>5.81968</v>
      </c>
      <c r="B6602">
        <v>-13.6052</v>
      </c>
    </row>
    <row r="6603" spans="1:2">
      <c r="A6603">
        <v>5.8197400000000004</v>
      </c>
      <c r="B6603">
        <v>-13.605399999999999</v>
      </c>
    </row>
    <row r="6604" spans="1:2">
      <c r="A6604">
        <v>5.8198100000000004</v>
      </c>
      <c r="B6604">
        <v>-13.605499999999999</v>
      </c>
    </row>
    <row r="6605" spans="1:2">
      <c r="A6605">
        <v>5.8198699999999999</v>
      </c>
      <c r="B6605">
        <v>-13.605700000000001</v>
      </c>
    </row>
    <row r="6606" spans="1:2">
      <c r="A6606">
        <v>5.8199399999999999</v>
      </c>
      <c r="B6606">
        <v>-13.6058</v>
      </c>
    </row>
    <row r="6607" spans="1:2">
      <c r="A6607">
        <v>5.82</v>
      </c>
      <c r="B6607">
        <v>-13.606</v>
      </c>
    </row>
    <row r="6608" spans="1:2">
      <c r="A6608">
        <v>5.8200700000000003</v>
      </c>
      <c r="B6608">
        <v>-13.6061</v>
      </c>
    </row>
    <row r="6609" spans="1:2">
      <c r="A6609">
        <v>5.8201400000000003</v>
      </c>
      <c r="B6609">
        <v>-13.606299999999999</v>
      </c>
    </row>
    <row r="6610" spans="1:2">
      <c r="A6610">
        <v>5.8201999999999998</v>
      </c>
      <c r="B6610">
        <v>-13.606400000000001</v>
      </c>
    </row>
    <row r="6611" spans="1:2">
      <c r="A6611">
        <v>5.8202699999999998</v>
      </c>
      <c r="B6611">
        <v>-13.6066</v>
      </c>
    </row>
    <row r="6612" spans="1:2">
      <c r="A6612">
        <v>5.8203300000000002</v>
      </c>
      <c r="B6612">
        <v>-13.6067</v>
      </c>
    </row>
    <row r="6613" spans="1:2">
      <c r="A6613">
        <v>5.8204000000000002</v>
      </c>
      <c r="B6613">
        <v>-13.6069</v>
      </c>
    </row>
    <row r="6614" spans="1:2">
      <c r="A6614">
        <v>5.8204599999999997</v>
      </c>
      <c r="B6614">
        <v>-13.606999999999999</v>
      </c>
    </row>
    <row r="6615" spans="1:2">
      <c r="A6615">
        <v>5.8205299999999998</v>
      </c>
      <c r="B6615">
        <v>-13.607200000000001</v>
      </c>
    </row>
    <row r="6616" spans="1:2">
      <c r="A6616">
        <v>5.8205999999999998</v>
      </c>
      <c r="B6616">
        <v>-13.6073</v>
      </c>
    </row>
    <row r="6617" spans="1:2">
      <c r="A6617">
        <v>5.8206600000000002</v>
      </c>
      <c r="B6617">
        <v>-13.6075</v>
      </c>
    </row>
    <row r="6618" spans="1:2">
      <c r="A6618">
        <v>5.8207300000000002</v>
      </c>
      <c r="B6618">
        <v>-13.6076</v>
      </c>
    </row>
    <row r="6619" spans="1:2">
      <c r="A6619">
        <v>5.8207899999999997</v>
      </c>
      <c r="B6619">
        <v>-13.607799999999999</v>
      </c>
    </row>
    <row r="6620" spans="1:2">
      <c r="A6620">
        <v>5.8208599999999997</v>
      </c>
      <c r="B6620">
        <v>-13.607900000000001</v>
      </c>
    </row>
    <row r="6621" spans="1:2">
      <c r="A6621">
        <v>5.8209200000000001</v>
      </c>
      <c r="B6621">
        <v>-13.6081</v>
      </c>
    </row>
    <row r="6622" spans="1:2">
      <c r="A6622">
        <v>5.8209900000000001</v>
      </c>
      <c r="B6622">
        <v>-13.6082</v>
      </c>
    </row>
    <row r="6623" spans="1:2">
      <c r="A6623">
        <v>5.8210499999999996</v>
      </c>
      <c r="B6623">
        <v>-13.6084</v>
      </c>
    </row>
    <row r="6624" spans="1:2">
      <c r="A6624">
        <v>5.8211199999999996</v>
      </c>
      <c r="B6624">
        <v>-13.608499999999999</v>
      </c>
    </row>
    <row r="6625" spans="1:2">
      <c r="A6625">
        <v>5.8211899999999996</v>
      </c>
      <c r="B6625">
        <v>-13.608700000000001</v>
      </c>
    </row>
    <row r="6626" spans="1:2">
      <c r="A6626">
        <v>5.82125</v>
      </c>
      <c r="B6626">
        <v>-13.6088</v>
      </c>
    </row>
    <row r="6627" spans="1:2">
      <c r="A6627">
        <v>5.8213200000000001</v>
      </c>
      <c r="B6627">
        <v>-13.609</v>
      </c>
    </row>
    <row r="6628" spans="1:2">
      <c r="A6628">
        <v>5.8213800000000004</v>
      </c>
      <c r="B6628">
        <v>-13.6091</v>
      </c>
    </row>
    <row r="6629" spans="1:2">
      <c r="A6629">
        <v>5.8214499999999996</v>
      </c>
      <c r="B6629">
        <v>-13.609299999999999</v>
      </c>
    </row>
    <row r="6630" spans="1:2">
      <c r="A6630">
        <v>5.82151</v>
      </c>
      <c r="B6630">
        <v>-13.609400000000001</v>
      </c>
    </row>
    <row r="6631" spans="1:2">
      <c r="A6631">
        <v>5.82158</v>
      </c>
      <c r="B6631">
        <v>-13.6096</v>
      </c>
    </row>
    <row r="6632" spans="1:2">
      <c r="A6632">
        <v>5.8216400000000004</v>
      </c>
      <c r="B6632">
        <v>-13.6097</v>
      </c>
    </row>
    <row r="6633" spans="1:2">
      <c r="A6633">
        <v>5.8217100000000004</v>
      </c>
      <c r="B6633">
        <v>-13.6099</v>
      </c>
    </row>
    <row r="6634" spans="1:2">
      <c r="A6634">
        <v>5.8217800000000004</v>
      </c>
      <c r="B6634">
        <v>-13.61</v>
      </c>
    </row>
    <row r="6635" spans="1:2">
      <c r="A6635">
        <v>5.8218399999999999</v>
      </c>
      <c r="B6635">
        <v>-13.610200000000001</v>
      </c>
    </row>
    <row r="6636" spans="1:2">
      <c r="A6636">
        <v>5.8219099999999999</v>
      </c>
      <c r="B6636">
        <v>-13.610300000000001</v>
      </c>
    </row>
    <row r="6637" spans="1:2">
      <c r="A6637">
        <v>5.8219700000000003</v>
      </c>
      <c r="B6637">
        <v>-13.6105</v>
      </c>
    </row>
    <row r="6638" spans="1:2">
      <c r="A6638">
        <v>5.8220400000000003</v>
      </c>
      <c r="B6638">
        <v>-13.6106</v>
      </c>
    </row>
    <row r="6639" spans="1:2">
      <c r="A6639">
        <v>5.8220999999999998</v>
      </c>
      <c r="B6639">
        <v>-13.610799999999999</v>
      </c>
    </row>
    <row r="6640" spans="1:2">
      <c r="A6640">
        <v>5.8221699999999998</v>
      </c>
      <c r="B6640">
        <v>-13.610900000000001</v>
      </c>
    </row>
    <row r="6641" spans="1:2">
      <c r="A6641">
        <v>5.8222300000000002</v>
      </c>
      <c r="B6641">
        <v>-13.6111</v>
      </c>
    </row>
    <row r="6642" spans="1:2">
      <c r="A6642">
        <v>5.8223000000000003</v>
      </c>
      <c r="B6642">
        <v>-13.6112</v>
      </c>
    </row>
    <row r="6643" spans="1:2">
      <c r="A6643">
        <v>5.8223599999999998</v>
      </c>
      <c r="B6643">
        <v>-13.6114</v>
      </c>
    </row>
    <row r="6644" spans="1:2">
      <c r="A6644">
        <v>5.8224299999999998</v>
      </c>
      <c r="B6644">
        <v>-13.611499999999999</v>
      </c>
    </row>
    <row r="6645" spans="1:2">
      <c r="A6645">
        <v>5.8224900000000002</v>
      </c>
      <c r="B6645">
        <v>-13.611700000000001</v>
      </c>
    </row>
    <row r="6646" spans="1:2">
      <c r="A6646">
        <v>5.8225600000000002</v>
      </c>
      <c r="B6646">
        <v>-13.611800000000001</v>
      </c>
    </row>
    <row r="6647" spans="1:2">
      <c r="A6647">
        <v>5.8226300000000002</v>
      </c>
      <c r="B6647">
        <v>-13.612</v>
      </c>
    </row>
    <row r="6648" spans="1:2">
      <c r="A6648">
        <v>5.8226899999999997</v>
      </c>
      <c r="B6648">
        <v>-13.6122</v>
      </c>
    </row>
    <row r="6649" spans="1:2">
      <c r="A6649">
        <v>5.8227599999999997</v>
      </c>
      <c r="B6649">
        <v>-13.612299999999999</v>
      </c>
    </row>
    <row r="6650" spans="1:2">
      <c r="A6650">
        <v>5.8228200000000001</v>
      </c>
      <c r="B6650">
        <v>-13.612500000000001</v>
      </c>
    </row>
    <row r="6651" spans="1:2">
      <c r="A6651">
        <v>5.8228900000000001</v>
      </c>
      <c r="B6651">
        <v>-13.6126</v>
      </c>
    </row>
    <row r="6652" spans="1:2">
      <c r="A6652">
        <v>5.8229499999999996</v>
      </c>
      <c r="B6652">
        <v>-13.6128</v>
      </c>
    </row>
    <row r="6653" spans="1:2">
      <c r="A6653">
        <v>5.8230199999999996</v>
      </c>
      <c r="B6653">
        <v>-13.6129</v>
      </c>
    </row>
    <row r="6654" spans="1:2">
      <c r="A6654">
        <v>5.82308</v>
      </c>
      <c r="B6654">
        <v>-13.613099999999999</v>
      </c>
    </row>
    <row r="6655" spans="1:2">
      <c r="A6655">
        <v>5.82315</v>
      </c>
      <c r="B6655">
        <v>-13.613200000000001</v>
      </c>
    </row>
    <row r="6656" spans="1:2">
      <c r="A6656">
        <v>5.8232100000000004</v>
      </c>
      <c r="B6656">
        <v>-13.6134</v>
      </c>
    </row>
    <row r="6657" spans="1:2">
      <c r="A6657">
        <v>5.8232799999999996</v>
      </c>
      <c r="B6657">
        <v>-13.6135</v>
      </c>
    </row>
    <row r="6658" spans="1:2">
      <c r="A6658">
        <v>5.82334</v>
      </c>
      <c r="B6658">
        <v>-13.6137</v>
      </c>
    </row>
    <row r="6659" spans="1:2">
      <c r="A6659">
        <v>5.82341</v>
      </c>
      <c r="B6659">
        <v>-13.613799999999999</v>
      </c>
    </row>
    <row r="6660" spans="1:2">
      <c r="A6660">
        <v>5.8234700000000004</v>
      </c>
      <c r="B6660">
        <v>-13.614000000000001</v>
      </c>
    </row>
    <row r="6661" spans="1:2">
      <c r="A6661">
        <v>5.8235400000000004</v>
      </c>
      <c r="B6661">
        <v>-13.614100000000001</v>
      </c>
    </row>
    <row r="6662" spans="1:2">
      <c r="A6662">
        <v>5.8235999999999999</v>
      </c>
      <c r="B6662">
        <v>-13.6143</v>
      </c>
    </row>
    <row r="6663" spans="1:2">
      <c r="A6663">
        <v>5.8236699999999999</v>
      </c>
      <c r="B6663">
        <v>-13.6144</v>
      </c>
    </row>
    <row r="6664" spans="1:2">
      <c r="A6664">
        <v>5.8237300000000003</v>
      </c>
      <c r="B6664">
        <v>-13.614599999999999</v>
      </c>
    </row>
    <row r="6665" spans="1:2">
      <c r="A6665">
        <v>5.8238000000000003</v>
      </c>
      <c r="B6665">
        <v>-13.614699999999999</v>
      </c>
    </row>
    <row r="6666" spans="1:2">
      <c r="A6666">
        <v>5.8238700000000003</v>
      </c>
      <c r="B6666">
        <v>-13.6149</v>
      </c>
    </row>
    <row r="6667" spans="1:2">
      <c r="A6667">
        <v>5.8239299999999998</v>
      </c>
      <c r="B6667">
        <v>-13.615</v>
      </c>
    </row>
    <row r="6668" spans="1:2">
      <c r="A6668">
        <v>5.8239999999999998</v>
      </c>
      <c r="B6668">
        <v>-13.6152</v>
      </c>
    </row>
    <row r="6669" spans="1:2">
      <c r="A6669">
        <v>5.8240600000000002</v>
      </c>
      <c r="B6669">
        <v>-13.6153</v>
      </c>
    </row>
    <row r="6670" spans="1:2">
      <c r="A6670">
        <v>5.8241300000000003</v>
      </c>
      <c r="B6670">
        <v>-13.615500000000001</v>
      </c>
    </row>
    <row r="6671" spans="1:2">
      <c r="A6671">
        <v>5.8241899999999998</v>
      </c>
      <c r="B6671">
        <v>-13.615600000000001</v>
      </c>
    </row>
    <row r="6672" spans="1:2">
      <c r="A6672">
        <v>5.8242599999999998</v>
      </c>
      <c r="B6672">
        <v>-13.6158</v>
      </c>
    </row>
    <row r="6673" spans="1:2">
      <c r="A6673">
        <v>5.8243200000000002</v>
      </c>
      <c r="B6673">
        <v>-13.6159</v>
      </c>
    </row>
    <row r="6674" spans="1:2">
      <c r="A6674">
        <v>5.8243900000000002</v>
      </c>
      <c r="B6674">
        <v>-13.616099999999999</v>
      </c>
    </row>
    <row r="6675" spans="1:2">
      <c r="A6675">
        <v>5.8244499999999997</v>
      </c>
      <c r="B6675">
        <v>-13.616199999999999</v>
      </c>
    </row>
    <row r="6676" spans="1:2">
      <c r="A6676">
        <v>5.8245199999999997</v>
      </c>
      <c r="B6676">
        <v>-13.616400000000001</v>
      </c>
    </row>
    <row r="6677" spans="1:2">
      <c r="A6677">
        <v>5.8245800000000001</v>
      </c>
      <c r="B6677">
        <v>-13.6165</v>
      </c>
    </row>
    <row r="6678" spans="1:2">
      <c r="A6678">
        <v>5.8246500000000001</v>
      </c>
      <c r="B6678">
        <v>-13.6167</v>
      </c>
    </row>
    <row r="6679" spans="1:2">
      <c r="A6679">
        <v>5.8247099999999996</v>
      </c>
      <c r="B6679">
        <v>-13.6168</v>
      </c>
    </row>
    <row r="6680" spans="1:2">
      <c r="A6680">
        <v>5.8247799999999996</v>
      </c>
      <c r="B6680">
        <v>-13.617000000000001</v>
      </c>
    </row>
    <row r="6681" spans="1:2">
      <c r="A6681">
        <v>5.82484</v>
      </c>
      <c r="B6681">
        <v>-13.617100000000001</v>
      </c>
    </row>
    <row r="6682" spans="1:2">
      <c r="A6682">
        <v>5.82491</v>
      </c>
      <c r="B6682">
        <v>-13.6173</v>
      </c>
    </row>
    <row r="6683" spans="1:2">
      <c r="A6683">
        <v>5.8249700000000004</v>
      </c>
      <c r="B6683">
        <v>-13.6174</v>
      </c>
    </row>
    <row r="6684" spans="1:2">
      <c r="A6684">
        <v>5.8250400000000004</v>
      </c>
      <c r="B6684">
        <v>-13.617599999999999</v>
      </c>
    </row>
    <row r="6685" spans="1:2">
      <c r="A6685">
        <v>5.8250999999999999</v>
      </c>
      <c r="B6685">
        <v>-13.617699999999999</v>
      </c>
    </row>
    <row r="6686" spans="1:2">
      <c r="A6686">
        <v>5.82517</v>
      </c>
      <c r="B6686">
        <v>-13.617900000000001</v>
      </c>
    </row>
    <row r="6687" spans="1:2">
      <c r="A6687">
        <v>5.8252300000000004</v>
      </c>
      <c r="B6687">
        <v>-13.618</v>
      </c>
    </row>
    <row r="6688" spans="1:2">
      <c r="A6688">
        <v>5.8253000000000004</v>
      </c>
      <c r="B6688">
        <v>-13.6181</v>
      </c>
    </row>
    <row r="6689" spans="1:2">
      <c r="A6689">
        <v>5.8253599999999999</v>
      </c>
      <c r="B6689">
        <v>-13.6183</v>
      </c>
    </row>
    <row r="6690" spans="1:2">
      <c r="A6690">
        <v>5.8254299999999999</v>
      </c>
      <c r="B6690">
        <v>-13.618399999999999</v>
      </c>
    </row>
    <row r="6691" spans="1:2">
      <c r="A6691">
        <v>5.8254900000000003</v>
      </c>
      <c r="B6691">
        <v>-13.618600000000001</v>
      </c>
    </row>
    <row r="6692" spans="1:2">
      <c r="A6692">
        <v>5.8255600000000003</v>
      </c>
      <c r="B6692">
        <v>-13.6187</v>
      </c>
    </row>
    <row r="6693" spans="1:2">
      <c r="A6693">
        <v>5.8256199999999998</v>
      </c>
      <c r="B6693">
        <v>-13.6189</v>
      </c>
    </row>
    <row r="6694" spans="1:2">
      <c r="A6694">
        <v>5.8256899999999998</v>
      </c>
      <c r="B6694">
        <v>-13.619</v>
      </c>
    </row>
    <row r="6695" spans="1:2">
      <c r="A6695">
        <v>5.8257500000000002</v>
      </c>
      <c r="B6695">
        <v>-13.619199999999999</v>
      </c>
    </row>
    <row r="6696" spans="1:2">
      <c r="A6696">
        <v>5.8258200000000002</v>
      </c>
      <c r="B6696">
        <v>-13.619300000000001</v>
      </c>
    </row>
    <row r="6697" spans="1:2">
      <c r="A6697">
        <v>5.8258799999999997</v>
      </c>
      <c r="B6697">
        <v>-13.6195</v>
      </c>
    </row>
    <row r="6698" spans="1:2">
      <c r="A6698">
        <v>5.8259499999999997</v>
      </c>
      <c r="B6698">
        <v>-13.6196</v>
      </c>
    </row>
    <row r="6699" spans="1:2">
      <c r="A6699">
        <v>5.8260100000000001</v>
      </c>
      <c r="B6699">
        <v>-13.6198</v>
      </c>
    </row>
    <row r="6700" spans="1:2">
      <c r="A6700">
        <v>5.8260699999999996</v>
      </c>
      <c r="B6700">
        <v>-13.619899999999999</v>
      </c>
    </row>
    <row r="6701" spans="1:2">
      <c r="A6701">
        <v>5.8261399999999997</v>
      </c>
      <c r="B6701">
        <v>-13.620100000000001</v>
      </c>
    </row>
    <row r="6702" spans="1:2">
      <c r="A6702">
        <v>5.8262</v>
      </c>
      <c r="B6702">
        <v>-13.620200000000001</v>
      </c>
    </row>
    <row r="6703" spans="1:2">
      <c r="A6703">
        <v>5.8262700000000001</v>
      </c>
      <c r="B6703">
        <v>-13.6204</v>
      </c>
    </row>
    <row r="6704" spans="1:2">
      <c r="A6704">
        <v>5.8263299999999996</v>
      </c>
      <c r="B6704">
        <v>-13.6205</v>
      </c>
    </row>
    <row r="6705" spans="1:2">
      <c r="A6705">
        <v>5.8263999999999996</v>
      </c>
      <c r="B6705">
        <v>-13.620699999999999</v>
      </c>
    </row>
    <row r="6706" spans="1:2">
      <c r="A6706">
        <v>5.82646</v>
      </c>
      <c r="B6706">
        <v>-13.620799999999999</v>
      </c>
    </row>
    <row r="6707" spans="1:2">
      <c r="A6707">
        <v>5.82653</v>
      </c>
      <c r="B6707">
        <v>-13.621</v>
      </c>
    </row>
    <row r="6708" spans="1:2">
      <c r="A6708">
        <v>5.8265900000000004</v>
      </c>
      <c r="B6708">
        <v>-13.6211</v>
      </c>
    </row>
    <row r="6709" spans="1:2">
      <c r="A6709">
        <v>5.8266600000000004</v>
      </c>
      <c r="B6709">
        <v>-13.6213</v>
      </c>
    </row>
    <row r="6710" spans="1:2">
      <c r="A6710">
        <v>5.8267199999999999</v>
      </c>
      <c r="B6710">
        <v>-13.6214</v>
      </c>
    </row>
    <row r="6711" spans="1:2">
      <c r="A6711">
        <v>5.8267899999999999</v>
      </c>
      <c r="B6711">
        <v>-13.621600000000001</v>
      </c>
    </row>
    <row r="6712" spans="1:2">
      <c r="A6712">
        <v>5.8268500000000003</v>
      </c>
      <c r="B6712">
        <v>-13.621700000000001</v>
      </c>
    </row>
    <row r="6713" spans="1:2">
      <c r="A6713">
        <v>5.8269200000000003</v>
      </c>
      <c r="B6713">
        <v>-13.6219</v>
      </c>
    </row>
    <row r="6714" spans="1:2">
      <c r="A6714">
        <v>5.8269799999999998</v>
      </c>
      <c r="B6714">
        <v>-13.622</v>
      </c>
    </row>
    <row r="6715" spans="1:2">
      <c r="A6715">
        <v>5.8270499999999998</v>
      </c>
      <c r="B6715">
        <v>-13.622199999999999</v>
      </c>
    </row>
    <row r="6716" spans="1:2">
      <c r="A6716">
        <v>5.8271100000000002</v>
      </c>
      <c r="B6716">
        <v>-13.622299999999999</v>
      </c>
    </row>
    <row r="6717" spans="1:2">
      <c r="A6717">
        <v>5.8271800000000002</v>
      </c>
      <c r="B6717">
        <v>-13.6225</v>
      </c>
    </row>
    <row r="6718" spans="1:2">
      <c r="A6718">
        <v>5.8272399999999998</v>
      </c>
      <c r="B6718">
        <v>-13.6226</v>
      </c>
    </row>
    <row r="6719" spans="1:2">
      <c r="A6719">
        <v>5.8273000000000001</v>
      </c>
      <c r="B6719">
        <v>-13.6228</v>
      </c>
    </row>
    <row r="6720" spans="1:2">
      <c r="A6720">
        <v>5.8273700000000002</v>
      </c>
      <c r="B6720">
        <v>-13.6229</v>
      </c>
    </row>
    <row r="6721" spans="1:2">
      <c r="A6721">
        <v>5.8274299999999997</v>
      </c>
      <c r="B6721">
        <v>-13.623100000000001</v>
      </c>
    </row>
    <row r="6722" spans="1:2">
      <c r="A6722">
        <v>5.8274999999999997</v>
      </c>
      <c r="B6722">
        <v>-13.623200000000001</v>
      </c>
    </row>
    <row r="6723" spans="1:2">
      <c r="A6723">
        <v>5.8275600000000001</v>
      </c>
      <c r="B6723">
        <v>-13.6234</v>
      </c>
    </row>
    <row r="6724" spans="1:2">
      <c r="A6724">
        <v>5.8276300000000001</v>
      </c>
      <c r="B6724">
        <v>-13.6235</v>
      </c>
    </row>
    <row r="6725" spans="1:2">
      <c r="A6725">
        <v>5.8276899999999996</v>
      </c>
      <c r="B6725">
        <v>-13.623699999999999</v>
      </c>
    </row>
    <row r="6726" spans="1:2">
      <c r="A6726">
        <v>5.8277599999999996</v>
      </c>
      <c r="B6726">
        <v>-13.623799999999999</v>
      </c>
    </row>
    <row r="6727" spans="1:2">
      <c r="A6727">
        <v>5.82782</v>
      </c>
      <c r="B6727">
        <v>-13.624000000000001</v>
      </c>
    </row>
    <row r="6728" spans="1:2">
      <c r="A6728">
        <v>5.82789</v>
      </c>
      <c r="B6728">
        <v>-13.6241</v>
      </c>
    </row>
    <row r="6729" spans="1:2">
      <c r="A6729">
        <v>5.8279500000000004</v>
      </c>
      <c r="B6729">
        <v>-13.6243</v>
      </c>
    </row>
    <row r="6730" spans="1:2">
      <c r="A6730">
        <v>5.8280200000000004</v>
      </c>
      <c r="B6730">
        <v>-13.6244</v>
      </c>
    </row>
    <row r="6731" spans="1:2">
      <c r="A6731">
        <v>5.8280799999999999</v>
      </c>
      <c r="B6731">
        <v>-13.624599999999999</v>
      </c>
    </row>
    <row r="6732" spans="1:2">
      <c r="A6732">
        <v>5.8281400000000003</v>
      </c>
      <c r="B6732">
        <v>-13.624700000000001</v>
      </c>
    </row>
    <row r="6733" spans="1:2">
      <c r="A6733">
        <v>5.8282100000000003</v>
      </c>
      <c r="B6733">
        <v>-13.6249</v>
      </c>
    </row>
    <row r="6734" spans="1:2">
      <c r="A6734">
        <v>5.8282699999999998</v>
      </c>
      <c r="B6734">
        <v>-13.625</v>
      </c>
    </row>
    <row r="6735" spans="1:2">
      <c r="A6735">
        <v>5.8283399999999999</v>
      </c>
      <c r="B6735">
        <v>-13.6252</v>
      </c>
    </row>
    <row r="6736" spans="1:2">
      <c r="A6736">
        <v>5.8284000000000002</v>
      </c>
      <c r="B6736">
        <v>-13.625299999999999</v>
      </c>
    </row>
    <row r="6737" spans="1:2">
      <c r="A6737">
        <v>5.8284700000000003</v>
      </c>
      <c r="B6737">
        <v>-13.625400000000001</v>
      </c>
    </row>
    <row r="6738" spans="1:2">
      <c r="A6738">
        <v>5.8285299999999998</v>
      </c>
      <c r="B6738">
        <v>-13.6256</v>
      </c>
    </row>
    <row r="6739" spans="1:2">
      <c r="A6739">
        <v>5.8285999999999998</v>
      </c>
      <c r="B6739">
        <v>-13.6257</v>
      </c>
    </row>
    <row r="6740" spans="1:2">
      <c r="A6740">
        <v>5.8286600000000002</v>
      </c>
      <c r="B6740">
        <v>-13.6259</v>
      </c>
    </row>
    <row r="6741" spans="1:2">
      <c r="A6741">
        <v>5.8287199999999997</v>
      </c>
      <c r="B6741">
        <v>-13.625999999999999</v>
      </c>
    </row>
    <row r="6742" spans="1:2">
      <c r="A6742">
        <v>5.8287899999999997</v>
      </c>
      <c r="B6742">
        <v>-13.626200000000001</v>
      </c>
    </row>
    <row r="6743" spans="1:2">
      <c r="A6743">
        <v>5.8288500000000001</v>
      </c>
      <c r="B6743">
        <v>-13.626300000000001</v>
      </c>
    </row>
    <row r="6744" spans="1:2">
      <c r="A6744">
        <v>5.8289200000000001</v>
      </c>
      <c r="B6744">
        <v>-13.6265</v>
      </c>
    </row>
    <row r="6745" spans="1:2">
      <c r="A6745">
        <v>5.8289799999999996</v>
      </c>
      <c r="B6745">
        <v>-13.6266</v>
      </c>
    </row>
    <row r="6746" spans="1:2">
      <c r="A6746">
        <v>5.8290499999999996</v>
      </c>
      <c r="B6746">
        <v>-13.626799999999999</v>
      </c>
    </row>
    <row r="6747" spans="1:2">
      <c r="A6747">
        <v>5.82911</v>
      </c>
      <c r="B6747">
        <v>-13.626899999999999</v>
      </c>
    </row>
    <row r="6748" spans="1:2">
      <c r="A6748">
        <v>5.82918</v>
      </c>
      <c r="B6748">
        <v>-13.6271</v>
      </c>
    </row>
    <row r="6749" spans="1:2">
      <c r="A6749">
        <v>5.8292400000000004</v>
      </c>
      <c r="B6749">
        <v>-13.6272</v>
      </c>
    </row>
    <row r="6750" spans="1:2">
      <c r="A6750">
        <v>5.8292999999999999</v>
      </c>
      <c r="B6750">
        <v>-13.6274</v>
      </c>
    </row>
    <row r="6751" spans="1:2">
      <c r="A6751">
        <v>5.8293699999999999</v>
      </c>
      <c r="B6751">
        <v>-13.6275</v>
      </c>
    </row>
    <row r="6752" spans="1:2">
      <c r="A6752">
        <v>5.8294300000000003</v>
      </c>
      <c r="B6752">
        <v>-13.627700000000001</v>
      </c>
    </row>
    <row r="6753" spans="1:2">
      <c r="A6753">
        <v>5.8295000000000003</v>
      </c>
      <c r="B6753">
        <v>-13.627800000000001</v>
      </c>
    </row>
    <row r="6754" spans="1:2">
      <c r="A6754">
        <v>5.8295599999999999</v>
      </c>
      <c r="B6754">
        <v>-13.628</v>
      </c>
    </row>
    <row r="6755" spans="1:2">
      <c r="A6755">
        <v>5.8296299999999999</v>
      </c>
      <c r="B6755">
        <v>-13.6281</v>
      </c>
    </row>
    <row r="6756" spans="1:2">
      <c r="A6756">
        <v>5.8296900000000003</v>
      </c>
      <c r="B6756">
        <v>-13.628299999999999</v>
      </c>
    </row>
    <row r="6757" spans="1:2">
      <c r="A6757">
        <v>5.8297499999999998</v>
      </c>
      <c r="B6757">
        <v>-13.628399999999999</v>
      </c>
    </row>
    <row r="6758" spans="1:2">
      <c r="A6758">
        <v>5.8298199999999998</v>
      </c>
      <c r="B6758">
        <v>-13.6286</v>
      </c>
    </row>
    <row r="6759" spans="1:2">
      <c r="A6759">
        <v>5.8298800000000002</v>
      </c>
      <c r="B6759">
        <v>-13.6287</v>
      </c>
    </row>
    <row r="6760" spans="1:2">
      <c r="A6760">
        <v>5.8299500000000002</v>
      </c>
      <c r="B6760">
        <v>-13.6289</v>
      </c>
    </row>
    <row r="6761" spans="1:2">
      <c r="A6761">
        <v>5.8300099999999997</v>
      </c>
      <c r="B6761">
        <v>-13.629</v>
      </c>
    </row>
    <row r="6762" spans="1:2">
      <c r="A6762">
        <v>5.8300799999999997</v>
      </c>
      <c r="B6762">
        <v>-13.629200000000001</v>
      </c>
    </row>
    <row r="6763" spans="1:2">
      <c r="A6763">
        <v>5.8301400000000001</v>
      </c>
      <c r="B6763">
        <v>-13.629300000000001</v>
      </c>
    </row>
    <row r="6764" spans="1:2">
      <c r="A6764">
        <v>5.8301999999999996</v>
      </c>
      <c r="B6764">
        <v>-13.6294</v>
      </c>
    </row>
    <row r="6765" spans="1:2">
      <c r="A6765">
        <v>5.8302699999999996</v>
      </c>
      <c r="B6765">
        <v>-13.6296</v>
      </c>
    </row>
    <row r="6766" spans="1:2">
      <c r="A6766">
        <v>5.83033</v>
      </c>
      <c r="B6766">
        <v>-13.6297</v>
      </c>
    </row>
    <row r="6767" spans="1:2">
      <c r="A6767">
        <v>5.8304</v>
      </c>
      <c r="B6767">
        <v>-13.629899999999999</v>
      </c>
    </row>
    <row r="6768" spans="1:2">
      <c r="A6768">
        <v>5.8304600000000004</v>
      </c>
      <c r="B6768">
        <v>-13.63</v>
      </c>
    </row>
    <row r="6769" spans="1:2">
      <c r="A6769">
        <v>5.8305199999999999</v>
      </c>
      <c r="B6769">
        <v>-13.6302</v>
      </c>
    </row>
    <row r="6770" spans="1:2">
      <c r="A6770">
        <v>5.8305899999999999</v>
      </c>
      <c r="B6770">
        <v>-13.6303</v>
      </c>
    </row>
    <row r="6771" spans="1:2">
      <c r="A6771">
        <v>5.8306500000000003</v>
      </c>
      <c r="B6771">
        <v>-13.6305</v>
      </c>
    </row>
    <row r="6772" spans="1:2">
      <c r="A6772">
        <v>5.8307200000000003</v>
      </c>
      <c r="B6772">
        <v>-13.630599999999999</v>
      </c>
    </row>
    <row r="6773" spans="1:2">
      <c r="A6773">
        <v>5.8307799999999999</v>
      </c>
      <c r="B6773">
        <v>-13.630800000000001</v>
      </c>
    </row>
    <row r="6774" spans="1:2">
      <c r="A6774">
        <v>5.8308499999999999</v>
      </c>
      <c r="B6774">
        <v>-13.6309</v>
      </c>
    </row>
    <row r="6775" spans="1:2">
      <c r="A6775">
        <v>5.8309100000000003</v>
      </c>
      <c r="B6775">
        <v>-13.6311</v>
      </c>
    </row>
    <row r="6776" spans="1:2">
      <c r="A6776">
        <v>5.8309699999999998</v>
      </c>
      <c r="B6776">
        <v>-13.6312</v>
      </c>
    </row>
    <row r="6777" spans="1:2">
      <c r="A6777">
        <v>5.8310399999999998</v>
      </c>
      <c r="B6777">
        <v>-13.631399999999999</v>
      </c>
    </row>
    <row r="6778" spans="1:2">
      <c r="A6778">
        <v>5.8311000000000002</v>
      </c>
      <c r="B6778">
        <v>-13.631500000000001</v>
      </c>
    </row>
    <row r="6779" spans="1:2">
      <c r="A6779">
        <v>5.8311700000000002</v>
      </c>
      <c r="B6779">
        <v>-13.6317</v>
      </c>
    </row>
    <row r="6780" spans="1:2">
      <c r="A6780">
        <v>5.8312299999999997</v>
      </c>
      <c r="B6780">
        <v>-13.6318</v>
      </c>
    </row>
    <row r="6781" spans="1:2">
      <c r="A6781">
        <v>5.8312900000000001</v>
      </c>
      <c r="B6781">
        <v>-13.632</v>
      </c>
    </row>
    <row r="6782" spans="1:2">
      <c r="A6782">
        <v>5.8313600000000001</v>
      </c>
      <c r="B6782">
        <v>-13.632099999999999</v>
      </c>
    </row>
    <row r="6783" spans="1:2">
      <c r="A6783">
        <v>5.8314199999999996</v>
      </c>
      <c r="B6783">
        <v>-13.632300000000001</v>
      </c>
    </row>
    <row r="6784" spans="1:2">
      <c r="A6784">
        <v>5.8314899999999996</v>
      </c>
      <c r="B6784">
        <v>-13.632400000000001</v>
      </c>
    </row>
    <row r="6785" spans="1:2">
      <c r="A6785">
        <v>5.83155</v>
      </c>
      <c r="B6785">
        <v>-13.6325</v>
      </c>
    </row>
    <row r="6786" spans="1:2">
      <c r="A6786">
        <v>5.8316100000000004</v>
      </c>
      <c r="B6786">
        <v>-13.6327</v>
      </c>
    </row>
    <row r="6787" spans="1:2">
      <c r="A6787">
        <v>5.8316800000000004</v>
      </c>
      <c r="B6787">
        <v>-13.6328</v>
      </c>
    </row>
    <row r="6788" spans="1:2">
      <c r="A6788">
        <v>5.8317399999999999</v>
      </c>
      <c r="B6788">
        <v>-13.632999999999999</v>
      </c>
    </row>
    <row r="6789" spans="1:2">
      <c r="A6789">
        <v>5.8318099999999999</v>
      </c>
      <c r="B6789">
        <v>-13.633100000000001</v>
      </c>
    </row>
    <row r="6790" spans="1:2">
      <c r="A6790">
        <v>5.8318700000000003</v>
      </c>
      <c r="B6790">
        <v>-13.6333</v>
      </c>
    </row>
    <row r="6791" spans="1:2">
      <c r="A6791">
        <v>5.8319299999999998</v>
      </c>
      <c r="B6791">
        <v>-13.6334</v>
      </c>
    </row>
    <row r="6792" spans="1:2">
      <c r="A6792">
        <v>5.8319999999999999</v>
      </c>
      <c r="B6792">
        <v>-13.633599999999999</v>
      </c>
    </row>
    <row r="6793" spans="1:2">
      <c r="A6793">
        <v>5.8320600000000002</v>
      </c>
      <c r="B6793">
        <v>-13.633699999999999</v>
      </c>
    </row>
    <row r="6794" spans="1:2">
      <c r="A6794">
        <v>5.8321300000000003</v>
      </c>
      <c r="B6794">
        <v>-13.633900000000001</v>
      </c>
    </row>
    <row r="6795" spans="1:2">
      <c r="A6795">
        <v>5.8321899999999998</v>
      </c>
      <c r="B6795">
        <v>-13.634</v>
      </c>
    </row>
    <row r="6796" spans="1:2">
      <c r="A6796">
        <v>5.8322500000000002</v>
      </c>
      <c r="B6796">
        <v>-13.6342</v>
      </c>
    </row>
    <row r="6797" spans="1:2">
      <c r="A6797">
        <v>5.8323200000000002</v>
      </c>
      <c r="B6797">
        <v>-13.6343</v>
      </c>
    </row>
    <row r="6798" spans="1:2">
      <c r="A6798">
        <v>5.8323799999999997</v>
      </c>
      <c r="B6798">
        <v>-13.634499999999999</v>
      </c>
    </row>
    <row r="6799" spans="1:2">
      <c r="A6799">
        <v>5.8324499999999997</v>
      </c>
      <c r="B6799">
        <v>-13.634600000000001</v>
      </c>
    </row>
    <row r="6800" spans="1:2">
      <c r="A6800">
        <v>5.8325100000000001</v>
      </c>
      <c r="B6800">
        <v>-13.6348</v>
      </c>
    </row>
    <row r="6801" spans="1:2">
      <c r="A6801">
        <v>5.8325699999999996</v>
      </c>
      <c r="B6801">
        <v>-13.6349</v>
      </c>
    </row>
    <row r="6802" spans="1:2">
      <c r="A6802">
        <v>5.8326399999999996</v>
      </c>
      <c r="B6802">
        <v>-13.6351</v>
      </c>
    </row>
    <row r="6803" spans="1:2">
      <c r="A6803">
        <v>5.8327</v>
      </c>
      <c r="B6803">
        <v>-13.635199999999999</v>
      </c>
    </row>
    <row r="6804" spans="1:2">
      <c r="A6804">
        <v>5.8327600000000004</v>
      </c>
      <c r="B6804">
        <v>-13.635300000000001</v>
      </c>
    </row>
    <row r="6805" spans="1:2">
      <c r="A6805">
        <v>5.8328300000000004</v>
      </c>
      <c r="B6805">
        <v>-13.6355</v>
      </c>
    </row>
    <row r="6806" spans="1:2">
      <c r="A6806">
        <v>5.8328899999999999</v>
      </c>
      <c r="B6806">
        <v>-13.6356</v>
      </c>
    </row>
    <row r="6807" spans="1:2">
      <c r="A6807">
        <v>5.8329599999999999</v>
      </c>
      <c r="B6807">
        <v>-13.6358</v>
      </c>
    </row>
    <row r="6808" spans="1:2">
      <c r="A6808">
        <v>5.8330200000000003</v>
      </c>
      <c r="B6808">
        <v>-13.635899999999999</v>
      </c>
    </row>
    <row r="6809" spans="1:2">
      <c r="A6809">
        <v>5.8330799999999998</v>
      </c>
      <c r="B6809">
        <v>-13.636100000000001</v>
      </c>
    </row>
    <row r="6810" spans="1:2">
      <c r="A6810">
        <v>5.8331499999999998</v>
      </c>
      <c r="B6810">
        <v>-13.636200000000001</v>
      </c>
    </row>
    <row r="6811" spans="1:2">
      <c r="A6811">
        <v>5.8332100000000002</v>
      </c>
      <c r="B6811">
        <v>-13.6364</v>
      </c>
    </row>
    <row r="6812" spans="1:2">
      <c r="A6812">
        <v>5.8332699999999997</v>
      </c>
      <c r="B6812">
        <v>-13.6365</v>
      </c>
    </row>
    <row r="6813" spans="1:2">
      <c r="A6813">
        <v>5.8333399999999997</v>
      </c>
      <c r="B6813">
        <v>-13.636699999999999</v>
      </c>
    </row>
    <row r="6814" spans="1:2">
      <c r="A6814">
        <v>5.8334000000000001</v>
      </c>
      <c r="B6814">
        <v>-13.636799999999999</v>
      </c>
    </row>
    <row r="6815" spans="1:2">
      <c r="A6815">
        <v>5.8334700000000002</v>
      </c>
      <c r="B6815">
        <v>-13.637</v>
      </c>
    </row>
    <row r="6816" spans="1:2">
      <c r="A6816">
        <v>5.8335299999999997</v>
      </c>
      <c r="B6816">
        <v>-13.6371</v>
      </c>
    </row>
    <row r="6817" spans="1:2">
      <c r="A6817">
        <v>5.8335900000000001</v>
      </c>
      <c r="B6817">
        <v>-13.6373</v>
      </c>
    </row>
    <row r="6818" spans="1:2">
      <c r="A6818">
        <v>5.8336600000000001</v>
      </c>
      <c r="B6818">
        <v>-13.6374</v>
      </c>
    </row>
    <row r="6819" spans="1:2">
      <c r="A6819">
        <v>5.8337199999999996</v>
      </c>
      <c r="B6819">
        <v>-13.637499999999999</v>
      </c>
    </row>
    <row r="6820" spans="1:2">
      <c r="A6820">
        <v>5.83378</v>
      </c>
      <c r="B6820">
        <v>-13.637700000000001</v>
      </c>
    </row>
    <row r="6821" spans="1:2">
      <c r="A6821">
        <v>5.83385</v>
      </c>
      <c r="B6821">
        <v>-13.6378</v>
      </c>
    </row>
    <row r="6822" spans="1:2">
      <c r="A6822">
        <v>5.8339100000000004</v>
      </c>
      <c r="B6822">
        <v>-13.638</v>
      </c>
    </row>
    <row r="6823" spans="1:2">
      <c r="A6823">
        <v>5.8339800000000004</v>
      </c>
      <c r="B6823">
        <v>-13.6381</v>
      </c>
    </row>
    <row r="6824" spans="1:2">
      <c r="A6824">
        <v>5.8340399999999999</v>
      </c>
      <c r="B6824">
        <v>-13.638299999999999</v>
      </c>
    </row>
    <row r="6825" spans="1:2">
      <c r="A6825">
        <v>5.8341000000000003</v>
      </c>
      <c r="B6825">
        <v>-13.638400000000001</v>
      </c>
    </row>
    <row r="6826" spans="1:2">
      <c r="A6826">
        <v>5.8341700000000003</v>
      </c>
      <c r="B6826">
        <v>-13.6386</v>
      </c>
    </row>
    <row r="6827" spans="1:2">
      <c r="A6827">
        <v>5.8342299999999998</v>
      </c>
      <c r="B6827">
        <v>-13.6387</v>
      </c>
    </row>
    <row r="6828" spans="1:2">
      <c r="A6828">
        <v>5.8342900000000002</v>
      </c>
      <c r="B6828">
        <v>-13.6389</v>
      </c>
    </row>
    <row r="6829" spans="1:2">
      <c r="A6829">
        <v>5.8343600000000002</v>
      </c>
      <c r="B6829">
        <v>-13.638999999999999</v>
      </c>
    </row>
    <row r="6830" spans="1:2">
      <c r="A6830">
        <v>5.8344199999999997</v>
      </c>
      <c r="B6830">
        <v>-13.639200000000001</v>
      </c>
    </row>
    <row r="6831" spans="1:2">
      <c r="A6831">
        <v>5.8344800000000001</v>
      </c>
      <c r="B6831">
        <v>-13.6393</v>
      </c>
    </row>
    <row r="6832" spans="1:2">
      <c r="A6832">
        <v>5.8345500000000001</v>
      </c>
      <c r="B6832">
        <v>-13.6395</v>
      </c>
    </row>
    <row r="6833" spans="1:2">
      <c r="A6833">
        <v>5.8346099999999996</v>
      </c>
      <c r="B6833">
        <v>-13.6396</v>
      </c>
    </row>
    <row r="6834" spans="1:2">
      <c r="A6834">
        <v>5.83467</v>
      </c>
      <c r="B6834">
        <v>-13.639699999999999</v>
      </c>
    </row>
    <row r="6835" spans="1:2">
      <c r="A6835">
        <v>5.83474</v>
      </c>
      <c r="B6835">
        <v>-13.639900000000001</v>
      </c>
    </row>
    <row r="6836" spans="1:2">
      <c r="A6836">
        <v>5.8348000000000004</v>
      </c>
      <c r="B6836">
        <v>-13.64</v>
      </c>
    </row>
    <row r="6837" spans="1:2">
      <c r="A6837">
        <v>5.8348699999999996</v>
      </c>
      <c r="B6837">
        <v>-13.6402</v>
      </c>
    </row>
    <row r="6838" spans="1:2">
      <c r="A6838">
        <v>5.8349299999999999</v>
      </c>
      <c r="B6838">
        <v>-13.6403</v>
      </c>
    </row>
    <row r="6839" spans="1:2">
      <c r="A6839">
        <v>5.8349900000000003</v>
      </c>
      <c r="B6839">
        <v>-13.640499999999999</v>
      </c>
    </row>
    <row r="6840" spans="1:2">
      <c r="A6840">
        <v>5.8350600000000004</v>
      </c>
      <c r="B6840">
        <v>-13.640599999999999</v>
      </c>
    </row>
    <row r="6841" spans="1:2">
      <c r="A6841">
        <v>5.8351199999999999</v>
      </c>
      <c r="B6841">
        <v>-13.6408</v>
      </c>
    </row>
    <row r="6842" spans="1:2">
      <c r="A6842">
        <v>5.8351800000000003</v>
      </c>
      <c r="B6842">
        <v>-13.6409</v>
      </c>
    </row>
    <row r="6843" spans="1:2">
      <c r="A6843">
        <v>5.8352500000000003</v>
      </c>
      <c r="B6843">
        <v>-13.6411</v>
      </c>
    </row>
    <row r="6844" spans="1:2">
      <c r="A6844">
        <v>5.8353099999999998</v>
      </c>
      <c r="B6844">
        <v>-13.6412</v>
      </c>
    </row>
    <row r="6845" spans="1:2">
      <c r="A6845">
        <v>5.8353700000000002</v>
      </c>
      <c r="B6845">
        <v>-13.641400000000001</v>
      </c>
    </row>
    <row r="6846" spans="1:2">
      <c r="A6846">
        <v>5.8354400000000002</v>
      </c>
      <c r="B6846">
        <v>-13.641500000000001</v>
      </c>
    </row>
    <row r="6847" spans="1:2">
      <c r="A6847">
        <v>5.8354999999999997</v>
      </c>
      <c r="B6847">
        <v>-13.6416</v>
      </c>
    </row>
    <row r="6848" spans="1:2">
      <c r="A6848">
        <v>5.8355600000000001</v>
      </c>
      <c r="B6848">
        <v>-13.6418</v>
      </c>
    </row>
    <row r="6849" spans="1:2">
      <c r="A6849">
        <v>5.8356300000000001</v>
      </c>
      <c r="B6849">
        <v>-13.6419</v>
      </c>
    </row>
    <row r="6850" spans="1:2">
      <c r="A6850">
        <v>5.8356899999999996</v>
      </c>
      <c r="B6850">
        <v>-13.642099999999999</v>
      </c>
    </row>
    <row r="6851" spans="1:2">
      <c r="A6851">
        <v>5.83575</v>
      </c>
      <c r="B6851">
        <v>-13.642200000000001</v>
      </c>
    </row>
    <row r="6852" spans="1:2">
      <c r="A6852">
        <v>5.83582</v>
      </c>
      <c r="B6852">
        <v>-13.6424</v>
      </c>
    </row>
    <row r="6853" spans="1:2">
      <c r="A6853">
        <v>5.8358800000000004</v>
      </c>
      <c r="B6853">
        <v>-13.6425</v>
      </c>
    </row>
    <row r="6854" spans="1:2">
      <c r="A6854">
        <v>5.8359399999999999</v>
      </c>
      <c r="B6854">
        <v>-13.6427</v>
      </c>
    </row>
    <row r="6855" spans="1:2">
      <c r="A6855">
        <v>5.8360099999999999</v>
      </c>
      <c r="B6855">
        <v>-13.642799999999999</v>
      </c>
    </row>
    <row r="6856" spans="1:2">
      <c r="A6856">
        <v>5.8360700000000003</v>
      </c>
      <c r="B6856">
        <v>-13.643000000000001</v>
      </c>
    </row>
    <row r="6857" spans="1:2">
      <c r="A6857">
        <v>5.8361299999999998</v>
      </c>
      <c r="B6857">
        <v>-13.6431</v>
      </c>
    </row>
    <row r="6858" spans="1:2">
      <c r="A6858">
        <v>5.8361999999999998</v>
      </c>
      <c r="B6858">
        <v>-13.6433</v>
      </c>
    </row>
    <row r="6859" spans="1:2">
      <c r="A6859">
        <v>5.8362600000000002</v>
      </c>
      <c r="B6859">
        <v>-13.6434</v>
      </c>
    </row>
    <row r="6860" spans="1:2">
      <c r="A6860">
        <v>5.8363199999999997</v>
      </c>
      <c r="B6860">
        <v>-13.6435</v>
      </c>
    </row>
    <row r="6861" spans="1:2">
      <c r="A6861">
        <v>5.8363899999999997</v>
      </c>
      <c r="B6861">
        <v>-13.643700000000001</v>
      </c>
    </row>
    <row r="6862" spans="1:2">
      <c r="A6862">
        <v>5.8364500000000001</v>
      </c>
      <c r="B6862">
        <v>-13.643800000000001</v>
      </c>
    </row>
    <row r="6863" spans="1:2">
      <c r="A6863">
        <v>5.8365099999999996</v>
      </c>
      <c r="B6863">
        <v>-13.644</v>
      </c>
    </row>
    <row r="6864" spans="1:2">
      <c r="A6864">
        <v>5.8365799999999997</v>
      </c>
      <c r="B6864">
        <v>-13.6441</v>
      </c>
    </row>
    <row r="6865" spans="1:2">
      <c r="A6865">
        <v>5.8366400000000001</v>
      </c>
      <c r="B6865">
        <v>-13.644299999999999</v>
      </c>
    </row>
    <row r="6866" spans="1:2">
      <c r="A6866">
        <v>5.8367000000000004</v>
      </c>
      <c r="B6866">
        <v>-13.644399999999999</v>
      </c>
    </row>
    <row r="6867" spans="1:2">
      <c r="A6867">
        <v>5.8367699999999996</v>
      </c>
      <c r="B6867">
        <v>-13.644600000000001</v>
      </c>
    </row>
    <row r="6868" spans="1:2">
      <c r="A6868">
        <v>5.83683</v>
      </c>
      <c r="B6868">
        <v>-13.6447</v>
      </c>
    </row>
    <row r="6869" spans="1:2">
      <c r="A6869">
        <v>5.8368900000000004</v>
      </c>
      <c r="B6869">
        <v>-13.6449</v>
      </c>
    </row>
    <row r="6870" spans="1:2">
      <c r="A6870">
        <v>5.8369600000000004</v>
      </c>
      <c r="B6870">
        <v>-13.645</v>
      </c>
    </row>
    <row r="6871" spans="1:2">
      <c r="A6871">
        <v>5.8370199999999999</v>
      </c>
      <c r="B6871">
        <v>-13.645099999999999</v>
      </c>
    </row>
    <row r="6872" spans="1:2">
      <c r="A6872">
        <v>5.8370800000000003</v>
      </c>
      <c r="B6872">
        <v>-13.645300000000001</v>
      </c>
    </row>
    <row r="6873" spans="1:2">
      <c r="A6873">
        <v>5.8371500000000003</v>
      </c>
      <c r="B6873">
        <v>-13.6454</v>
      </c>
    </row>
    <row r="6874" spans="1:2">
      <c r="A6874">
        <v>5.8372099999999998</v>
      </c>
      <c r="B6874">
        <v>-13.6456</v>
      </c>
    </row>
    <row r="6875" spans="1:2">
      <c r="A6875">
        <v>5.8372700000000002</v>
      </c>
      <c r="B6875">
        <v>-13.6457</v>
      </c>
    </row>
    <row r="6876" spans="1:2">
      <c r="A6876">
        <v>5.8373400000000002</v>
      </c>
      <c r="B6876">
        <v>-13.645899999999999</v>
      </c>
    </row>
    <row r="6877" spans="1:2">
      <c r="A6877">
        <v>5.8373999999999997</v>
      </c>
      <c r="B6877">
        <v>-13.646000000000001</v>
      </c>
    </row>
    <row r="6878" spans="1:2">
      <c r="A6878">
        <v>5.8374600000000001</v>
      </c>
      <c r="B6878">
        <v>-13.6462</v>
      </c>
    </row>
    <row r="6879" spans="1:2">
      <c r="A6879">
        <v>5.8375300000000001</v>
      </c>
      <c r="B6879">
        <v>-13.6463</v>
      </c>
    </row>
    <row r="6880" spans="1:2">
      <c r="A6880">
        <v>5.8375899999999996</v>
      </c>
      <c r="B6880">
        <v>-13.6465</v>
      </c>
    </row>
    <row r="6881" spans="1:2">
      <c r="A6881">
        <v>5.83765</v>
      </c>
      <c r="B6881">
        <v>-13.646599999999999</v>
      </c>
    </row>
    <row r="6882" spans="1:2">
      <c r="A6882">
        <v>5.8377100000000004</v>
      </c>
      <c r="B6882">
        <v>-13.646699999999999</v>
      </c>
    </row>
    <row r="6883" spans="1:2">
      <c r="A6883">
        <v>5.8377800000000004</v>
      </c>
      <c r="B6883">
        <v>-13.6469</v>
      </c>
    </row>
    <row r="6884" spans="1:2">
      <c r="A6884">
        <v>5.8378399999999999</v>
      </c>
      <c r="B6884">
        <v>-13.647</v>
      </c>
    </row>
    <row r="6885" spans="1:2">
      <c r="A6885">
        <v>5.8379000000000003</v>
      </c>
      <c r="B6885">
        <v>-13.6472</v>
      </c>
    </row>
    <row r="6886" spans="1:2">
      <c r="A6886">
        <v>5.8379700000000003</v>
      </c>
      <c r="B6886">
        <v>-13.6473</v>
      </c>
    </row>
    <row r="6887" spans="1:2">
      <c r="A6887">
        <v>5.8380299999999998</v>
      </c>
      <c r="B6887">
        <v>-13.647500000000001</v>
      </c>
    </row>
    <row r="6888" spans="1:2">
      <c r="A6888">
        <v>5.8380900000000002</v>
      </c>
      <c r="B6888">
        <v>-13.647600000000001</v>
      </c>
    </row>
    <row r="6889" spans="1:2">
      <c r="A6889">
        <v>5.8381600000000002</v>
      </c>
      <c r="B6889">
        <v>-13.6478</v>
      </c>
    </row>
    <row r="6890" spans="1:2">
      <c r="A6890">
        <v>5.8382199999999997</v>
      </c>
      <c r="B6890">
        <v>-13.6479</v>
      </c>
    </row>
    <row r="6891" spans="1:2">
      <c r="A6891">
        <v>5.8382800000000001</v>
      </c>
      <c r="B6891">
        <v>-13.648099999999999</v>
      </c>
    </row>
    <row r="6892" spans="1:2">
      <c r="A6892">
        <v>5.8383500000000002</v>
      </c>
      <c r="B6892">
        <v>-13.648199999999999</v>
      </c>
    </row>
    <row r="6893" spans="1:2">
      <c r="A6893">
        <v>5.8384099999999997</v>
      </c>
      <c r="B6893">
        <v>-13.648300000000001</v>
      </c>
    </row>
    <row r="6894" spans="1:2">
      <c r="A6894">
        <v>5.83847</v>
      </c>
      <c r="B6894">
        <v>-13.6485</v>
      </c>
    </row>
    <row r="6895" spans="1:2">
      <c r="A6895">
        <v>5.8385300000000004</v>
      </c>
      <c r="B6895">
        <v>-13.6486</v>
      </c>
    </row>
    <row r="6896" spans="1:2">
      <c r="A6896">
        <v>5.8385999999999996</v>
      </c>
      <c r="B6896">
        <v>-13.6488</v>
      </c>
    </row>
    <row r="6897" spans="1:2">
      <c r="A6897">
        <v>5.83866</v>
      </c>
      <c r="B6897">
        <v>-13.648899999999999</v>
      </c>
    </row>
    <row r="6898" spans="1:2">
      <c r="A6898">
        <v>5.8387200000000004</v>
      </c>
      <c r="B6898">
        <v>-13.649100000000001</v>
      </c>
    </row>
    <row r="6899" spans="1:2">
      <c r="A6899">
        <v>5.8387900000000004</v>
      </c>
      <c r="B6899">
        <v>-13.6492</v>
      </c>
    </row>
    <row r="6900" spans="1:2">
      <c r="A6900">
        <v>5.8388499999999999</v>
      </c>
      <c r="B6900">
        <v>-13.6494</v>
      </c>
    </row>
    <row r="6901" spans="1:2">
      <c r="A6901">
        <v>5.8389100000000003</v>
      </c>
      <c r="B6901">
        <v>-13.6495</v>
      </c>
    </row>
    <row r="6902" spans="1:2">
      <c r="A6902">
        <v>5.8389699999999998</v>
      </c>
      <c r="B6902">
        <v>-13.6496</v>
      </c>
    </row>
    <row r="6903" spans="1:2">
      <c r="A6903">
        <v>5.8390399999999998</v>
      </c>
      <c r="B6903">
        <v>-13.649800000000001</v>
      </c>
    </row>
    <row r="6904" spans="1:2">
      <c r="A6904">
        <v>5.8391000000000002</v>
      </c>
      <c r="B6904">
        <v>-13.649900000000001</v>
      </c>
    </row>
    <row r="6905" spans="1:2">
      <c r="A6905">
        <v>5.8391599999999997</v>
      </c>
      <c r="B6905">
        <v>-13.6501</v>
      </c>
    </row>
    <row r="6906" spans="1:2">
      <c r="A6906">
        <v>5.8392299999999997</v>
      </c>
      <c r="B6906">
        <v>-13.6502</v>
      </c>
    </row>
    <row r="6907" spans="1:2">
      <c r="A6907">
        <v>5.8392900000000001</v>
      </c>
      <c r="B6907">
        <v>-13.650399999999999</v>
      </c>
    </row>
    <row r="6908" spans="1:2">
      <c r="A6908">
        <v>5.8393499999999996</v>
      </c>
      <c r="B6908">
        <v>-13.650499999999999</v>
      </c>
    </row>
    <row r="6909" spans="1:2">
      <c r="A6909">
        <v>5.8394199999999996</v>
      </c>
      <c r="B6909">
        <v>-13.650700000000001</v>
      </c>
    </row>
    <row r="6910" spans="1:2">
      <c r="A6910">
        <v>5.83948</v>
      </c>
      <c r="B6910">
        <v>-13.6508</v>
      </c>
    </row>
    <row r="6911" spans="1:2">
      <c r="A6911">
        <v>5.8395400000000004</v>
      </c>
      <c r="B6911">
        <v>-13.6509</v>
      </c>
    </row>
    <row r="6912" spans="1:2">
      <c r="A6912">
        <v>5.8395999999999999</v>
      </c>
      <c r="B6912">
        <v>-13.6511</v>
      </c>
    </row>
    <row r="6913" spans="1:2">
      <c r="A6913">
        <v>5.8396699999999999</v>
      </c>
      <c r="B6913">
        <v>-13.651199999999999</v>
      </c>
    </row>
    <row r="6914" spans="1:2">
      <c r="A6914">
        <v>5.8397300000000003</v>
      </c>
      <c r="B6914">
        <v>-13.651400000000001</v>
      </c>
    </row>
    <row r="6915" spans="1:2">
      <c r="A6915">
        <v>5.8397899999999998</v>
      </c>
      <c r="B6915">
        <v>-13.6515</v>
      </c>
    </row>
    <row r="6916" spans="1:2">
      <c r="A6916">
        <v>5.8398500000000002</v>
      </c>
      <c r="B6916">
        <v>-13.6517</v>
      </c>
    </row>
    <row r="6917" spans="1:2">
      <c r="A6917">
        <v>5.8399200000000002</v>
      </c>
      <c r="B6917">
        <v>-13.6518</v>
      </c>
    </row>
    <row r="6918" spans="1:2">
      <c r="A6918">
        <v>5.8399799999999997</v>
      </c>
      <c r="B6918">
        <v>-13.651999999999999</v>
      </c>
    </row>
    <row r="6919" spans="1:2">
      <c r="A6919">
        <v>5.8400400000000001</v>
      </c>
      <c r="B6919">
        <v>-13.652100000000001</v>
      </c>
    </row>
    <row r="6920" spans="1:2">
      <c r="A6920">
        <v>5.8401100000000001</v>
      </c>
      <c r="B6920">
        <v>-13.6523</v>
      </c>
    </row>
    <row r="6921" spans="1:2">
      <c r="A6921">
        <v>5.8401699999999996</v>
      </c>
      <c r="B6921">
        <v>-13.6524</v>
      </c>
    </row>
    <row r="6922" spans="1:2">
      <c r="A6922">
        <v>5.84023</v>
      </c>
      <c r="B6922">
        <v>-13.6525</v>
      </c>
    </row>
    <row r="6923" spans="1:2">
      <c r="A6923">
        <v>5.8402900000000004</v>
      </c>
      <c r="B6923">
        <v>-13.652699999999999</v>
      </c>
    </row>
    <row r="6924" spans="1:2">
      <c r="A6924">
        <v>5.8403600000000004</v>
      </c>
      <c r="B6924">
        <v>-13.652799999999999</v>
      </c>
    </row>
    <row r="6925" spans="1:2">
      <c r="A6925">
        <v>5.8404199999999999</v>
      </c>
      <c r="B6925">
        <v>-13.653</v>
      </c>
    </row>
    <row r="6926" spans="1:2">
      <c r="A6926">
        <v>5.8404800000000003</v>
      </c>
      <c r="B6926">
        <v>-13.6531</v>
      </c>
    </row>
    <row r="6927" spans="1:2">
      <c r="A6927">
        <v>5.8405500000000004</v>
      </c>
      <c r="B6927">
        <v>-13.6533</v>
      </c>
    </row>
    <row r="6928" spans="1:2">
      <c r="A6928">
        <v>5.8406099999999999</v>
      </c>
      <c r="B6928">
        <v>-13.6534</v>
      </c>
    </row>
    <row r="6929" spans="1:2">
      <c r="A6929">
        <v>5.8406700000000003</v>
      </c>
      <c r="B6929">
        <v>-13.653600000000001</v>
      </c>
    </row>
    <row r="6930" spans="1:2">
      <c r="A6930">
        <v>5.8407299999999998</v>
      </c>
      <c r="B6930">
        <v>-13.653700000000001</v>
      </c>
    </row>
    <row r="6931" spans="1:2">
      <c r="A6931">
        <v>5.8407999999999998</v>
      </c>
      <c r="B6931">
        <v>-13.6538</v>
      </c>
    </row>
    <row r="6932" spans="1:2">
      <c r="A6932">
        <v>5.8408600000000002</v>
      </c>
      <c r="B6932">
        <v>-13.654</v>
      </c>
    </row>
    <row r="6933" spans="1:2">
      <c r="A6933">
        <v>5.8409199999999997</v>
      </c>
      <c r="B6933">
        <v>-13.6541</v>
      </c>
    </row>
    <row r="6934" spans="1:2">
      <c r="A6934">
        <v>5.8409800000000001</v>
      </c>
      <c r="B6934">
        <v>-13.654299999999999</v>
      </c>
    </row>
    <row r="6935" spans="1:2">
      <c r="A6935">
        <v>5.8410500000000001</v>
      </c>
      <c r="B6935">
        <v>-13.654400000000001</v>
      </c>
    </row>
    <row r="6936" spans="1:2">
      <c r="A6936">
        <v>5.8411099999999996</v>
      </c>
      <c r="B6936">
        <v>-13.6546</v>
      </c>
    </row>
    <row r="6937" spans="1:2">
      <c r="A6937">
        <v>5.84117</v>
      </c>
      <c r="B6937">
        <v>-13.6547</v>
      </c>
    </row>
    <row r="6938" spans="1:2">
      <c r="A6938">
        <v>5.8412300000000004</v>
      </c>
      <c r="B6938">
        <v>-13.6548</v>
      </c>
    </row>
    <row r="6939" spans="1:2">
      <c r="A6939">
        <v>5.8413000000000004</v>
      </c>
      <c r="B6939">
        <v>-13.654999999999999</v>
      </c>
    </row>
    <row r="6940" spans="1:2">
      <c r="A6940">
        <v>5.8413599999999999</v>
      </c>
      <c r="B6940">
        <v>-13.655099999999999</v>
      </c>
    </row>
    <row r="6941" spans="1:2">
      <c r="A6941">
        <v>5.8414200000000003</v>
      </c>
      <c r="B6941">
        <v>-13.6553</v>
      </c>
    </row>
    <row r="6942" spans="1:2">
      <c r="A6942">
        <v>5.8414799999999998</v>
      </c>
      <c r="B6942">
        <v>-13.6554</v>
      </c>
    </row>
    <row r="6943" spans="1:2">
      <c r="A6943">
        <v>5.8415499999999998</v>
      </c>
      <c r="B6943">
        <v>-13.6556</v>
      </c>
    </row>
    <row r="6944" spans="1:2">
      <c r="A6944">
        <v>5.8416100000000002</v>
      </c>
      <c r="B6944">
        <v>-13.6557</v>
      </c>
    </row>
    <row r="6945" spans="1:2">
      <c r="A6945">
        <v>5.8416699999999997</v>
      </c>
      <c r="B6945">
        <v>-13.655900000000001</v>
      </c>
    </row>
    <row r="6946" spans="1:2">
      <c r="A6946">
        <v>5.8417300000000001</v>
      </c>
      <c r="B6946">
        <v>-13.656000000000001</v>
      </c>
    </row>
    <row r="6947" spans="1:2">
      <c r="A6947">
        <v>5.8418000000000001</v>
      </c>
      <c r="B6947">
        <v>-13.6561</v>
      </c>
    </row>
    <row r="6948" spans="1:2">
      <c r="A6948">
        <v>5.8418599999999996</v>
      </c>
      <c r="B6948">
        <v>-13.6563</v>
      </c>
    </row>
    <row r="6949" spans="1:2">
      <c r="A6949">
        <v>5.84192</v>
      </c>
      <c r="B6949">
        <v>-13.6564</v>
      </c>
    </row>
    <row r="6950" spans="1:2">
      <c r="A6950">
        <v>5.8419800000000004</v>
      </c>
      <c r="B6950">
        <v>-13.656599999999999</v>
      </c>
    </row>
    <row r="6951" spans="1:2">
      <c r="A6951">
        <v>5.8420500000000004</v>
      </c>
      <c r="B6951">
        <v>-13.656700000000001</v>
      </c>
    </row>
    <row r="6952" spans="1:2">
      <c r="A6952">
        <v>5.8421099999999999</v>
      </c>
      <c r="B6952">
        <v>-13.6569</v>
      </c>
    </row>
    <row r="6953" spans="1:2">
      <c r="A6953">
        <v>5.8421700000000003</v>
      </c>
      <c r="B6953">
        <v>-13.657</v>
      </c>
    </row>
    <row r="6954" spans="1:2">
      <c r="A6954">
        <v>5.8422299999999998</v>
      </c>
      <c r="B6954">
        <v>-13.6572</v>
      </c>
    </row>
    <row r="6955" spans="1:2">
      <c r="A6955">
        <v>5.8422999999999998</v>
      </c>
      <c r="B6955">
        <v>-13.657299999999999</v>
      </c>
    </row>
    <row r="6956" spans="1:2">
      <c r="A6956">
        <v>5.8423600000000002</v>
      </c>
      <c r="B6956">
        <v>-13.657400000000001</v>
      </c>
    </row>
    <row r="6957" spans="1:2">
      <c r="A6957">
        <v>5.8424199999999997</v>
      </c>
      <c r="B6957">
        <v>-13.6576</v>
      </c>
    </row>
    <row r="6958" spans="1:2">
      <c r="A6958">
        <v>5.8424800000000001</v>
      </c>
      <c r="B6958">
        <v>-13.6577</v>
      </c>
    </row>
    <row r="6959" spans="1:2">
      <c r="A6959">
        <v>5.8425500000000001</v>
      </c>
      <c r="B6959">
        <v>-13.6579</v>
      </c>
    </row>
    <row r="6960" spans="1:2">
      <c r="A6960">
        <v>5.8426099999999996</v>
      </c>
      <c r="B6960">
        <v>-13.657999999999999</v>
      </c>
    </row>
    <row r="6961" spans="1:2">
      <c r="A6961">
        <v>5.84267</v>
      </c>
      <c r="B6961">
        <v>-13.658200000000001</v>
      </c>
    </row>
    <row r="6962" spans="1:2">
      <c r="A6962">
        <v>5.8427300000000004</v>
      </c>
      <c r="B6962">
        <v>-13.658300000000001</v>
      </c>
    </row>
    <row r="6963" spans="1:2">
      <c r="A6963">
        <v>5.8428000000000004</v>
      </c>
      <c r="B6963">
        <v>-13.6584</v>
      </c>
    </row>
    <row r="6964" spans="1:2">
      <c r="A6964">
        <v>5.8428599999999999</v>
      </c>
      <c r="B6964">
        <v>-13.6586</v>
      </c>
    </row>
    <row r="6965" spans="1:2">
      <c r="A6965">
        <v>5.8429200000000003</v>
      </c>
      <c r="B6965">
        <v>-13.6587</v>
      </c>
    </row>
    <row r="6966" spans="1:2">
      <c r="A6966">
        <v>5.8429799999999998</v>
      </c>
      <c r="B6966">
        <v>-13.658899999999999</v>
      </c>
    </row>
    <row r="6967" spans="1:2">
      <c r="A6967">
        <v>5.8430499999999999</v>
      </c>
      <c r="B6967">
        <v>-13.659000000000001</v>
      </c>
    </row>
    <row r="6968" spans="1:2">
      <c r="A6968">
        <v>5.8431100000000002</v>
      </c>
      <c r="B6968">
        <v>-13.6592</v>
      </c>
    </row>
    <row r="6969" spans="1:2">
      <c r="A6969">
        <v>5.8431699999999998</v>
      </c>
      <c r="B6969">
        <v>-13.6593</v>
      </c>
    </row>
    <row r="6970" spans="1:2">
      <c r="A6970">
        <v>5.8432300000000001</v>
      </c>
      <c r="B6970">
        <v>-13.6594</v>
      </c>
    </row>
    <row r="6971" spans="1:2">
      <c r="A6971">
        <v>5.8433000000000002</v>
      </c>
      <c r="B6971">
        <v>-13.659599999999999</v>
      </c>
    </row>
    <row r="6972" spans="1:2">
      <c r="A6972">
        <v>5.8433599999999997</v>
      </c>
      <c r="B6972">
        <v>-13.659700000000001</v>
      </c>
    </row>
    <row r="6973" spans="1:2">
      <c r="A6973">
        <v>5.8434200000000001</v>
      </c>
      <c r="B6973">
        <v>-13.6599</v>
      </c>
    </row>
    <row r="6974" spans="1:2">
      <c r="A6974">
        <v>5.8434799999999996</v>
      </c>
      <c r="B6974">
        <v>-13.66</v>
      </c>
    </row>
    <row r="6975" spans="1:2">
      <c r="A6975">
        <v>5.84354</v>
      </c>
      <c r="B6975">
        <v>-13.6602</v>
      </c>
    </row>
    <row r="6976" spans="1:2">
      <c r="A6976">
        <v>5.84361</v>
      </c>
      <c r="B6976">
        <v>-13.660299999999999</v>
      </c>
    </row>
    <row r="6977" spans="1:2">
      <c r="A6977">
        <v>5.8436700000000004</v>
      </c>
      <c r="B6977">
        <v>-13.660500000000001</v>
      </c>
    </row>
    <row r="6978" spans="1:2">
      <c r="A6978">
        <v>5.8437299999999999</v>
      </c>
      <c r="B6978">
        <v>-13.660600000000001</v>
      </c>
    </row>
    <row r="6979" spans="1:2">
      <c r="A6979">
        <v>5.8437900000000003</v>
      </c>
      <c r="B6979">
        <v>-13.6607</v>
      </c>
    </row>
    <row r="6980" spans="1:2">
      <c r="A6980">
        <v>5.8438600000000003</v>
      </c>
      <c r="B6980">
        <v>-13.6609</v>
      </c>
    </row>
    <row r="6981" spans="1:2">
      <c r="A6981">
        <v>5.8439199999999998</v>
      </c>
      <c r="B6981">
        <v>-13.661</v>
      </c>
    </row>
    <row r="6982" spans="1:2">
      <c r="A6982">
        <v>5.8439800000000002</v>
      </c>
      <c r="B6982">
        <v>-13.661199999999999</v>
      </c>
    </row>
    <row r="6983" spans="1:2">
      <c r="A6983">
        <v>5.8440399999999997</v>
      </c>
      <c r="B6983">
        <v>-13.661300000000001</v>
      </c>
    </row>
    <row r="6984" spans="1:2">
      <c r="A6984">
        <v>5.8441000000000001</v>
      </c>
      <c r="B6984">
        <v>-13.6615</v>
      </c>
    </row>
    <row r="6985" spans="1:2">
      <c r="A6985">
        <v>5.8441700000000001</v>
      </c>
      <c r="B6985">
        <v>-13.6616</v>
      </c>
    </row>
    <row r="6986" spans="1:2">
      <c r="A6986">
        <v>5.8442299999999996</v>
      </c>
      <c r="B6986">
        <v>-13.6617</v>
      </c>
    </row>
    <row r="6987" spans="1:2">
      <c r="A6987">
        <v>5.84429</v>
      </c>
      <c r="B6987">
        <v>-13.661899999999999</v>
      </c>
    </row>
    <row r="6988" spans="1:2">
      <c r="A6988">
        <v>5.8443500000000004</v>
      </c>
      <c r="B6988">
        <v>-13.662000000000001</v>
      </c>
    </row>
    <row r="6989" spans="1:2">
      <c r="A6989">
        <v>5.8444200000000004</v>
      </c>
      <c r="B6989">
        <v>-13.6622</v>
      </c>
    </row>
    <row r="6990" spans="1:2">
      <c r="A6990">
        <v>5.8444799999999999</v>
      </c>
      <c r="B6990">
        <v>-13.6623</v>
      </c>
    </row>
    <row r="6991" spans="1:2">
      <c r="A6991">
        <v>5.8445400000000003</v>
      </c>
      <c r="B6991">
        <v>-13.6625</v>
      </c>
    </row>
    <row r="6992" spans="1:2">
      <c r="A6992">
        <v>5.8445999999999998</v>
      </c>
      <c r="B6992">
        <v>-13.662599999999999</v>
      </c>
    </row>
    <row r="6993" spans="1:2">
      <c r="A6993">
        <v>5.8446600000000002</v>
      </c>
      <c r="B6993">
        <v>-13.662699999999999</v>
      </c>
    </row>
    <row r="6994" spans="1:2">
      <c r="A6994">
        <v>5.8447300000000002</v>
      </c>
      <c r="B6994">
        <v>-13.6629</v>
      </c>
    </row>
    <row r="6995" spans="1:2">
      <c r="A6995">
        <v>5.8447899999999997</v>
      </c>
      <c r="B6995">
        <v>-13.663</v>
      </c>
    </row>
    <row r="6996" spans="1:2">
      <c r="A6996">
        <v>5.8448500000000001</v>
      </c>
      <c r="B6996">
        <v>-13.6632</v>
      </c>
    </row>
    <row r="6997" spans="1:2">
      <c r="A6997">
        <v>5.8449099999999996</v>
      </c>
      <c r="B6997">
        <v>-13.6633</v>
      </c>
    </row>
    <row r="6998" spans="1:2">
      <c r="A6998">
        <v>5.84497</v>
      </c>
      <c r="B6998">
        <v>-13.663500000000001</v>
      </c>
    </row>
    <row r="6999" spans="1:2">
      <c r="A6999">
        <v>5.84504</v>
      </c>
      <c r="B6999">
        <v>-13.663600000000001</v>
      </c>
    </row>
    <row r="7000" spans="1:2">
      <c r="A7000">
        <v>5.8451000000000004</v>
      </c>
      <c r="B7000">
        <v>-13.6637</v>
      </c>
    </row>
    <row r="7001" spans="1:2">
      <c r="A7001">
        <v>5.8451599999999999</v>
      </c>
      <c r="B7001">
        <v>-13.6639</v>
      </c>
    </row>
    <row r="7002" spans="1:2">
      <c r="A7002">
        <v>5.8452200000000003</v>
      </c>
      <c r="B7002">
        <v>-13.664</v>
      </c>
    </row>
    <row r="7003" spans="1:2">
      <c r="A7003">
        <v>5.8452799999999998</v>
      </c>
      <c r="B7003">
        <v>-13.664199999999999</v>
      </c>
    </row>
    <row r="7004" spans="1:2">
      <c r="A7004">
        <v>5.8453499999999998</v>
      </c>
      <c r="B7004">
        <v>-13.664300000000001</v>
      </c>
    </row>
    <row r="7005" spans="1:2">
      <c r="A7005">
        <v>5.8454100000000002</v>
      </c>
      <c r="B7005">
        <v>-13.6645</v>
      </c>
    </row>
    <row r="7006" spans="1:2">
      <c r="A7006">
        <v>5.8454699999999997</v>
      </c>
      <c r="B7006">
        <v>-13.6646</v>
      </c>
    </row>
    <row r="7007" spans="1:2">
      <c r="A7007">
        <v>5.8455300000000001</v>
      </c>
      <c r="B7007">
        <v>-13.6647</v>
      </c>
    </row>
    <row r="7008" spans="1:2">
      <c r="A7008">
        <v>5.8455899999999996</v>
      </c>
      <c r="B7008">
        <v>-13.664899999999999</v>
      </c>
    </row>
    <row r="7009" spans="1:2">
      <c r="A7009">
        <v>5.8456599999999996</v>
      </c>
      <c r="B7009">
        <v>-13.664999999999999</v>
      </c>
    </row>
    <row r="7010" spans="1:2">
      <c r="A7010">
        <v>5.84572</v>
      </c>
      <c r="B7010">
        <v>-13.6652</v>
      </c>
    </row>
    <row r="7011" spans="1:2">
      <c r="A7011">
        <v>5.8457800000000004</v>
      </c>
      <c r="B7011">
        <v>-13.6653</v>
      </c>
    </row>
    <row r="7012" spans="1:2">
      <c r="A7012">
        <v>5.8458399999999999</v>
      </c>
      <c r="B7012">
        <v>-13.6655</v>
      </c>
    </row>
    <row r="7013" spans="1:2">
      <c r="A7013">
        <v>5.8459000000000003</v>
      </c>
      <c r="B7013">
        <v>-13.6656</v>
      </c>
    </row>
    <row r="7014" spans="1:2">
      <c r="A7014">
        <v>5.8459700000000003</v>
      </c>
      <c r="B7014">
        <v>-13.665699999999999</v>
      </c>
    </row>
    <row r="7015" spans="1:2">
      <c r="A7015">
        <v>5.8460299999999998</v>
      </c>
      <c r="B7015">
        <v>-13.665900000000001</v>
      </c>
    </row>
    <row r="7016" spans="1:2">
      <c r="A7016">
        <v>5.8460900000000002</v>
      </c>
      <c r="B7016">
        <v>-13.666</v>
      </c>
    </row>
    <row r="7017" spans="1:2">
      <c r="A7017">
        <v>5.8461499999999997</v>
      </c>
      <c r="B7017">
        <v>-13.6662</v>
      </c>
    </row>
    <row r="7018" spans="1:2">
      <c r="A7018">
        <v>5.8462100000000001</v>
      </c>
      <c r="B7018">
        <v>-13.6663</v>
      </c>
    </row>
    <row r="7019" spans="1:2">
      <c r="A7019">
        <v>5.8462800000000001</v>
      </c>
      <c r="B7019">
        <v>-13.666499999999999</v>
      </c>
    </row>
    <row r="7020" spans="1:2">
      <c r="A7020">
        <v>5.8463399999999996</v>
      </c>
      <c r="B7020">
        <v>-13.666600000000001</v>
      </c>
    </row>
    <row r="7021" spans="1:2">
      <c r="A7021">
        <v>5.8464</v>
      </c>
      <c r="B7021">
        <v>-13.666700000000001</v>
      </c>
    </row>
    <row r="7022" spans="1:2">
      <c r="A7022">
        <v>5.8464600000000004</v>
      </c>
      <c r="B7022">
        <v>-13.6669</v>
      </c>
    </row>
    <row r="7023" spans="1:2">
      <c r="A7023">
        <v>5.8465199999999999</v>
      </c>
      <c r="B7023">
        <v>-13.667</v>
      </c>
    </row>
    <row r="7024" spans="1:2">
      <c r="A7024">
        <v>5.8465800000000003</v>
      </c>
      <c r="B7024">
        <v>-13.667199999999999</v>
      </c>
    </row>
    <row r="7025" spans="1:2">
      <c r="A7025">
        <v>5.8466500000000003</v>
      </c>
      <c r="B7025">
        <v>-13.667299999999999</v>
      </c>
    </row>
    <row r="7026" spans="1:2">
      <c r="A7026">
        <v>5.8467099999999999</v>
      </c>
      <c r="B7026">
        <v>-13.6675</v>
      </c>
    </row>
    <row r="7027" spans="1:2">
      <c r="A7027">
        <v>5.8467700000000002</v>
      </c>
      <c r="B7027">
        <v>-13.6676</v>
      </c>
    </row>
    <row r="7028" spans="1:2">
      <c r="A7028">
        <v>5.8468299999999997</v>
      </c>
      <c r="B7028">
        <v>-13.6677</v>
      </c>
    </row>
    <row r="7029" spans="1:2">
      <c r="A7029">
        <v>5.8468900000000001</v>
      </c>
      <c r="B7029">
        <v>-13.667899999999999</v>
      </c>
    </row>
    <row r="7030" spans="1:2">
      <c r="A7030">
        <v>5.8469600000000002</v>
      </c>
      <c r="B7030">
        <v>-13.667999999999999</v>
      </c>
    </row>
    <row r="7031" spans="1:2">
      <c r="A7031">
        <v>5.8470199999999997</v>
      </c>
      <c r="B7031">
        <v>-13.668200000000001</v>
      </c>
    </row>
    <row r="7032" spans="1:2">
      <c r="A7032">
        <v>5.8470800000000001</v>
      </c>
      <c r="B7032">
        <v>-13.6683</v>
      </c>
    </row>
    <row r="7033" spans="1:2">
      <c r="A7033">
        <v>5.8471399999999996</v>
      </c>
      <c r="B7033">
        <v>-13.6684</v>
      </c>
    </row>
    <row r="7034" spans="1:2">
      <c r="A7034">
        <v>5.8472</v>
      </c>
      <c r="B7034">
        <v>-13.6686</v>
      </c>
    </row>
    <row r="7035" spans="1:2">
      <c r="A7035">
        <v>5.8472600000000003</v>
      </c>
      <c r="B7035">
        <v>-13.668699999999999</v>
      </c>
    </row>
    <row r="7036" spans="1:2">
      <c r="A7036">
        <v>5.8473300000000004</v>
      </c>
      <c r="B7036">
        <v>-13.668900000000001</v>
      </c>
    </row>
    <row r="7037" spans="1:2">
      <c r="A7037">
        <v>5.8473899999999999</v>
      </c>
      <c r="B7037">
        <v>-13.669</v>
      </c>
    </row>
    <row r="7038" spans="1:2">
      <c r="A7038">
        <v>5.8474500000000003</v>
      </c>
      <c r="B7038">
        <v>-13.6692</v>
      </c>
    </row>
    <row r="7039" spans="1:2">
      <c r="A7039">
        <v>5.8475099999999998</v>
      </c>
      <c r="B7039">
        <v>-13.6693</v>
      </c>
    </row>
    <row r="7040" spans="1:2">
      <c r="A7040">
        <v>5.8475700000000002</v>
      </c>
      <c r="B7040">
        <v>-13.6694</v>
      </c>
    </row>
    <row r="7041" spans="1:2">
      <c r="A7041">
        <v>5.8476299999999997</v>
      </c>
      <c r="B7041">
        <v>-13.669600000000001</v>
      </c>
    </row>
    <row r="7042" spans="1:2">
      <c r="A7042">
        <v>5.8476999999999997</v>
      </c>
      <c r="B7042">
        <v>-13.669700000000001</v>
      </c>
    </row>
    <row r="7043" spans="1:2">
      <c r="A7043">
        <v>5.8477600000000001</v>
      </c>
      <c r="B7043">
        <v>-13.6699</v>
      </c>
    </row>
    <row r="7044" spans="1:2">
      <c r="A7044">
        <v>5.8478199999999996</v>
      </c>
      <c r="B7044">
        <v>-13.67</v>
      </c>
    </row>
    <row r="7045" spans="1:2">
      <c r="A7045">
        <v>5.84788</v>
      </c>
      <c r="B7045">
        <v>-13.670199999999999</v>
      </c>
    </row>
    <row r="7046" spans="1:2">
      <c r="A7046">
        <v>5.8479400000000004</v>
      </c>
      <c r="B7046">
        <v>-13.670299999999999</v>
      </c>
    </row>
    <row r="7047" spans="1:2">
      <c r="A7047">
        <v>5.8479999999999999</v>
      </c>
      <c r="B7047">
        <v>-13.670400000000001</v>
      </c>
    </row>
    <row r="7048" spans="1:2">
      <c r="A7048">
        <v>5.8480699999999999</v>
      </c>
      <c r="B7048">
        <v>-13.6706</v>
      </c>
    </row>
    <row r="7049" spans="1:2">
      <c r="A7049">
        <v>5.8481300000000003</v>
      </c>
      <c r="B7049">
        <v>-13.6707</v>
      </c>
    </row>
    <row r="7050" spans="1:2">
      <c r="A7050">
        <v>5.8481899999999998</v>
      </c>
      <c r="B7050">
        <v>-13.6709</v>
      </c>
    </row>
    <row r="7051" spans="1:2">
      <c r="A7051">
        <v>5.8482500000000002</v>
      </c>
      <c r="B7051">
        <v>-13.670999999999999</v>
      </c>
    </row>
    <row r="7052" spans="1:2">
      <c r="A7052">
        <v>5.8483099999999997</v>
      </c>
      <c r="B7052">
        <v>-13.671099999999999</v>
      </c>
    </row>
    <row r="7053" spans="1:2">
      <c r="A7053">
        <v>5.8483700000000001</v>
      </c>
      <c r="B7053">
        <v>-13.6713</v>
      </c>
    </row>
    <row r="7054" spans="1:2">
      <c r="A7054">
        <v>5.8484400000000001</v>
      </c>
      <c r="B7054">
        <v>-13.6714</v>
      </c>
    </row>
    <row r="7055" spans="1:2">
      <c r="A7055">
        <v>5.8484999999999996</v>
      </c>
      <c r="B7055">
        <v>-13.6716</v>
      </c>
    </row>
    <row r="7056" spans="1:2">
      <c r="A7056">
        <v>5.84856</v>
      </c>
      <c r="B7056">
        <v>-13.6717</v>
      </c>
    </row>
    <row r="7057" spans="1:2">
      <c r="A7057">
        <v>5.8486200000000004</v>
      </c>
      <c r="B7057">
        <v>-13.671900000000001</v>
      </c>
    </row>
    <row r="7058" spans="1:2">
      <c r="A7058">
        <v>5.8486799999999999</v>
      </c>
      <c r="B7058">
        <v>-13.672000000000001</v>
      </c>
    </row>
    <row r="7059" spans="1:2">
      <c r="A7059">
        <v>5.8487400000000003</v>
      </c>
      <c r="B7059">
        <v>-13.6721</v>
      </c>
    </row>
    <row r="7060" spans="1:2">
      <c r="A7060">
        <v>5.8487999999999998</v>
      </c>
      <c r="B7060">
        <v>-13.6723</v>
      </c>
    </row>
    <row r="7061" spans="1:2">
      <c r="A7061">
        <v>5.8488699999999998</v>
      </c>
      <c r="B7061">
        <v>-13.6724</v>
      </c>
    </row>
    <row r="7062" spans="1:2">
      <c r="A7062">
        <v>5.8489300000000002</v>
      </c>
      <c r="B7062">
        <v>-13.672599999999999</v>
      </c>
    </row>
    <row r="7063" spans="1:2">
      <c r="A7063">
        <v>5.8489899999999997</v>
      </c>
      <c r="B7063">
        <v>-13.672700000000001</v>
      </c>
    </row>
    <row r="7064" spans="1:2">
      <c r="A7064">
        <v>5.8490500000000001</v>
      </c>
      <c r="B7064">
        <v>-13.672800000000001</v>
      </c>
    </row>
    <row r="7065" spans="1:2">
      <c r="A7065">
        <v>5.8491099999999996</v>
      </c>
      <c r="B7065">
        <v>-13.673</v>
      </c>
    </row>
    <row r="7066" spans="1:2">
      <c r="A7066">
        <v>5.84917</v>
      </c>
      <c r="B7066">
        <v>-13.6731</v>
      </c>
    </row>
    <row r="7067" spans="1:2">
      <c r="A7067">
        <v>5.84924</v>
      </c>
      <c r="B7067">
        <v>-13.673299999999999</v>
      </c>
    </row>
    <row r="7068" spans="1:2">
      <c r="A7068">
        <v>5.8493000000000004</v>
      </c>
      <c r="B7068">
        <v>-13.673400000000001</v>
      </c>
    </row>
    <row r="7069" spans="1:2">
      <c r="A7069">
        <v>5.8493599999999999</v>
      </c>
      <c r="B7069">
        <v>-13.6736</v>
      </c>
    </row>
    <row r="7070" spans="1:2">
      <c r="A7070">
        <v>5.8494200000000003</v>
      </c>
      <c r="B7070">
        <v>-13.6737</v>
      </c>
    </row>
    <row r="7071" spans="1:2">
      <c r="A7071">
        <v>5.8494799999999998</v>
      </c>
      <c r="B7071">
        <v>-13.6738</v>
      </c>
    </row>
    <row r="7072" spans="1:2">
      <c r="A7072">
        <v>5.8495400000000002</v>
      </c>
      <c r="B7072">
        <v>-13.673999999999999</v>
      </c>
    </row>
    <row r="7073" spans="1:2">
      <c r="A7073">
        <v>5.8495999999999997</v>
      </c>
      <c r="B7073">
        <v>-13.674099999999999</v>
      </c>
    </row>
    <row r="7074" spans="1:2">
      <c r="A7074">
        <v>5.8496699999999997</v>
      </c>
      <c r="B7074">
        <v>-13.674300000000001</v>
      </c>
    </row>
    <row r="7075" spans="1:2">
      <c r="A7075">
        <v>5.8497300000000001</v>
      </c>
      <c r="B7075">
        <v>-13.6744</v>
      </c>
    </row>
    <row r="7076" spans="1:2">
      <c r="A7076">
        <v>5.8497899999999996</v>
      </c>
      <c r="B7076">
        <v>-13.6745</v>
      </c>
    </row>
    <row r="7077" spans="1:2">
      <c r="A7077">
        <v>5.84985</v>
      </c>
      <c r="B7077">
        <v>-13.6747</v>
      </c>
    </row>
    <row r="7078" spans="1:2">
      <c r="A7078">
        <v>5.8499100000000004</v>
      </c>
      <c r="B7078">
        <v>-13.674799999999999</v>
      </c>
    </row>
    <row r="7079" spans="1:2">
      <c r="A7079">
        <v>5.8499699999999999</v>
      </c>
      <c r="B7079">
        <v>-13.675000000000001</v>
      </c>
    </row>
    <row r="7080" spans="1:2">
      <c r="A7080">
        <v>5.8500300000000003</v>
      </c>
      <c r="B7080">
        <v>-13.6751</v>
      </c>
    </row>
    <row r="7081" spans="1:2">
      <c r="A7081">
        <v>5.8500899999999998</v>
      </c>
      <c r="B7081">
        <v>-13.6752</v>
      </c>
    </row>
    <row r="7082" spans="1:2">
      <c r="A7082">
        <v>5.8501599999999998</v>
      </c>
      <c r="B7082">
        <v>-13.6754</v>
      </c>
    </row>
    <row r="7083" spans="1:2">
      <c r="A7083">
        <v>5.8502200000000002</v>
      </c>
      <c r="B7083">
        <v>-13.6755</v>
      </c>
    </row>
    <row r="7084" spans="1:2">
      <c r="A7084">
        <v>5.8502799999999997</v>
      </c>
      <c r="B7084">
        <v>-13.675700000000001</v>
      </c>
    </row>
    <row r="7085" spans="1:2">
      <c r="A7085">
        <v>5.8503400000000001</v>
      </c>
      <c r="B7085">
        <v>-13.675800000000001</v>
      </c>
    </row>
    <row r="7086" spans="1:2">
      <c r="A7086">
        <v>5.8503999999999996</v>
      </c>
      <c r="B7086">
        <v>-13.676</v>
      </c>
    </row>
    <row r="7087" spans="1:2">
      <c r="A7087">
        <v>5.85046</v>
      </c>
      <c r="B7087">
        <v>-13.6761</v>
      </c>
    </row>
    <row r="7088" spans="1:2">
      <c r="A7088">
        <v>5.8505200000000004</v>
      </c>
      <c r="B7088">
        <v>-13.6762</v>
      </c>
    </row>
    <row r="7089" spans="1:2">
      <c r="A7089">
        <v>5.8505799999999999</v>
      </c>
      <c r="B7089">
        <v>-13.676399999999999</v>
      </c>
    </row>
    <row r="7090" spans="1:2">
      <c r="A7090">
        <v>5.8506499999999999</v>
      </c>
      <c r="B7090">
        <v>-13.676500000000001</v>
      </c>
    </row>
    <row r="7091" spans="1:2">
      <c r="A7091">
        <v>5.8507100000000003</v>
      </c>
      <c r="B7091">
        <v>-13.6767</v>
      </c>
    </row>
    <row r="7092" spans="1:2">
      <c r="A7092">
        <v>5.8507699999999998</v>
      </c>
      <c r="B7092">
        <v>-13.6768</v>
      </c>
    </row>
    <row r="7093" spans="1:2">
      <c r="A7093">
        <v>5.8508300000000002</v>
      </c>
      <c r="B7093">
        <v>-13.6769</v>
      </c>
    </row>
    <row r="7094" spans="1:2">
      <c r="A7094">
        <v>5.8508899999999997</v>
      </c>
      <c r="B7094">
        <v>-13.677099999999999</v>
      </c>
    </row>
    <row r="7095" spans="1:2">
      <c r="A7095">
        <v>5.8509500000000001</v>
      </c>
      <c r="B7095">
        <v>-13.677199999999999</v>
      </c>
    </row>
    <row r="7096" spans="1:2">
      <c r="A7096">
        <v>5.8510099999999996</v>
      </c>
      <c r="B7096">
        <v>-13.6774</v>
      </c>
    </row>
    <row r="7097" spans="1:2">
      <c r="A7097">
        <v>5.85107</v>
      </c>
      <c r="B7097">
        <v>-13.6775</v>
      </c>
    </row>
    <row r="7098" spans="1:2">
      <c r="A7098">
        <v>5.85114</v>
      </c>
      <c r="B7098">
        <v>-13.6776</v>
      </c>
    </row>
    <row r="7099" spans="1:2">
      <c r="A7099">
        <v>5.8512000000000004</v>
      </c>
      <c r="B7099">
        <v>-13.6778</v>
      </c>
    </row>
    <row r="7100" spans="1:2">
      <c r="A7100">
        <v>5.8512599999999999</v>
      </c>
      <c r="B7100">
        <v>-13.677899999999999</v>
      </c>
    </row>
    <row r="7101" spans="1:2">
      <c r="A7101">
        <v>5.8513200000000003</v>
      </c>
      <c r="B7101">
        <v>-13.678100000000001</v>
      </c>
    </row>
    <row r="7102" spans="1:2">
      <c r="A7102">
        <v>5.8513799999999998</v>
      </c>
      <c r="B7102">
        <v>-13.6782</v>
      </c>
    </row>
    <row r="7103" spans="1:2">
      <c r="A7103">
        <v>5.8514400000000002</v>
      </c>
      <c r="B7103">
        <v>-13.6784</v>
      </c>
    </row>
    <row r="7104" spans="1:2">
      <c r="A7104">
        <v>5.8514999999999997</v>
      </c>
      <c r="B7104">
        <v>-13.6785</v>
      </c>
    </row>
    <row r="7105" spans="1:2">
      <c r="A7105">
        <v>5.8515600000000001</v>
      </c>
      <c r="B7105">
        <v>-13.678599999999999</v>
      </c>
    </row>
    <row r="7106" spans="1:2">
      <c r="A7106">
        <v>5.8516300000000001</v>
      </c>
      <c r="B7106">
        <v>-13.678800000000001</v>
      </c>
    </row>
    <row r="7107" spans="1:2">
      <c r="A7107">
        <v>5.8516899999999996</v>
      </c>
      <c r="B7107">
        <v>-13.678900000000001</v>
      </c>
    </row>
    <row r="7108" spans="1:2">
      <c r="A7108">
        <v>5.85175</v>
      </c>
      <c r="B7108">
        <v>-13.6791</v>
      </c>
    </row>
    <row r="7109" spans="1:2">
      <c r="A7109">
        <v>5.8518100000000004</v>
      </c>
      <c r="B7109">
        <v>-13.6792</v>
      </c>
    </row>
    <row r="7110" spans="1:2">
      <c r="A7110">
        <v>5.8518699999999999</v>
      </c>
      <c r="B7110">
        <v>-13.6793</v>
      </c>
    </row>
    <row r="7111" spans="1:2">
      <c r="A7111">
        <v>5.8519300000000003</v>
      </c>
      <c r="B7111">
        <v>-13.679500000000001</v>
      </c>
    </row>
    <row r="7112" spans="1:2">
      <c r="A7112">
        <v>5.8519899999999998</v>
      </c>
      <c r="B7112">
        <v>-13.679600000000001</v>
      </c>
    </row>
    <row r="7113" spans="1:2">
      <c r="A7113">
        <v>5.8520500000000002</v>
      </c>
      <c r="B7113">
        <v>-13.6798</v>
      </c>
    </row>
    <row r="7114" spans="1:2">
      <c r="A7114">
        <v>5.8521099999999997</v>
      </c>
      <c r="B7114">
        <v>-13.6799</v>
      </c>
    </row>
    <row r="7115" spans="1:2">
      <c r="A7115">
        <v>5.8521700000000001</v>
      </c>
      <c r="B7115">
        <v>-13.68</v>
      </c>
    </row>
    <row r="7116" spans="1:2">
      <c r="A7116">
        <v>5.8522400000000001</v>
      </c>
      <c r="B7116">
        <v>-13.680199999999999</v>
      </c>
    </row>
    <row r="7117" spans="1:2">
      <c r="A7117">
        <v>5.8522999999999996</v>
      </c>
      <c r="B7117">
        <v>-13.680300000000001</v>
      </c>
    </row>
    <row r="7118" spans="1:2">
      <c r="A7118">
        <v>5.85236</v>
      </c>
      <c r="B7118">
        <v>-13.6805</v>
      </c>
    </row>
    <row r="7119" spans="1:2">
      <c r="A7119">
        <v>5.8524200000000004</v>
      </c>
      <c r="B7119">
        <v>-13.6806</v>
      </c>
    </row>
    <row r="7120" spans="1:2">
      <c r="A7120">
        <v>5.8524799999999999</v>
      </c>
      <c r="B7120">
        <v>-13.6807</v>
      </c>
    </row>
    <row r="7121" spans="1:2">
      <c r="A7121">
        <v>5.8525400000000003</v>
      </c>
      <c r="B7121">
        <v>-13.680899999999999</v>
      </c>
    </row>
    <row r="7122" spans="1:2">
      <c r="A7122">
        <v>5.8525999999999998</v>
      </c>
      <c r="B7122">
        <v>-13.680999999999999</v>
      </c>
    </row>
    <row r="7123" spans="1:2">
      <c r="A7123">
        <v>5.8526600000000002</v>
      </c>
      <c r="B7123">
        <v>-13.6812</v>
      </c>
    </row>
    <row r="7124" spans="1:2">
      <c r="A7124">
        <v>5.8527199999999997</v>
      </c>
      <c r="B7124">
        <v>-13.6813</v>
      </c>
    </row>
    <row r="7125" spans="1:2">
      <c r="A7125">
        <v>5.8527800000000001</v>
      </c>
      <c r="B7125">
        <v>-13.6814</v>
      </c>
    </row>
    <row r="7126" spans="1:2">
      <c r="A7126">
        <v>5.8528500000000001</v>
      </c>
      <c r="B7126">
        <v>-13.6816</v>
      </c>
    </row>
    <row r="7127" spans="1:2">
      <c r="A7127">
        <v>5.8529099999999996</v>
      </c>
      <c r="B7127">
        <v>-13.681699999999999</v>
      </c>
    </row>
    <row r="7128" spans="1:2">
      <c r="A7128">
        <v>5.85297</v>
      </c>
      <c r="B7128">
        <v>-13.681900000000001</v>
      </c>
    </row>
    <row r="7129" spans="1:2">
      <c r="A7129">
        <v>5.8530300000000004</v>
      </c>
      <c r="B7129">
        <v>-13.682</v>
      </c>
    </row>
    <row r="7130" spans="1:2">
      <c r="A7130">
        <v>5.8530899999999999</v>
      </c>
      <c r="B7130">
        <v>-13.6821</v>
      </c>
    </row>
    <row r="7131" spans="1:2">
      <c r="A7131">
        <v>5.8531500000000003</v>
      </c>
      <c r="B7131">
        <v>-13.6823</v>
      </c>
    </row>
    <row r="7132" spans="1:2">
      <c r="A7132">
        <v>5.8532099999999998</v>
      </c>
      <c r="B7132">
        <v>-13.682399999999999</v>
      </c>
    </row>
    <row r="7133" spans="1:2">
      <c r="A7133">
        <v>5.8532700000000002</v>
      </c>
      <c r="B7133">
        <v>-13.682600000000001</v>
      </c>
    </row>
    <row r="7134" spans="1:2">
      <c r="A7134">
        <v>5.8533299999999997</v>
      </c>
      <c r="B7134">
        <v>-13.682700000000001</v>
      </c>
    </row>
    <row r="7135" spans="1:2">
      <c r="A7135">
        <v>5.8533900000000001</v>
      </c>
      <c r="B7135">
        <v>-13.6828</v>
      </c>
    </row>
    <row r="7136" spans="1:2">
      <c r="A7136">
        <v>5.8534499999999996</v>
      </c>
      <c r="B7136">
        <v>-13.683</v>
      </c>
    </row>
    <row r="7137" spans="1:2">
      <c r="A7137">
        <v>5.8535199999999996</v>
      </c>
      <c r="B7137">
        <v>-13.6831</v>
      </c>
    </row>
    <row r="7138" spans="1:2">
      <c r="A7138">
        <v>5.85358</v>
      </c>
      <c r="B7138">
        <v>-13.683299999999999</v>
      </c>
    </row>
    <row r="7139" spans="1:2">
      <c r="A7139">
        <v>5.8536400000000004</v>
      </c>
      <c r="B7139">
        <v>-13.683400000000001</v>
      </c>
    </row>
    <row r="7140" spans="1:2">
      <c r="A7140">
        <v>5.8536999999999999</v>
      </c>
      <c r="B7140">
        <v>-13.6835</v>
      </c>
    </row>
    <row r="7141" spans="1:2">
      <c r="A7141">
        <v>5.8537600000000003</v>
      </c>
      <c r="B7141">
        <v>-13.6837</v>
      </c>
    </row>
    <row r="7142" spans="1:2">
      <c r="A7142">
        <v>5.8538199999999998</v>
      </c>
      <c r="B7142">
        <v>-13.6838</v>
      </c>
    </row>
    <row r="7143" spans="1:2">
      <c r="A7143">
        <v>5.8538800000000002</v>
      </c>
      <c r="B7143">
        <v>-13.683999999999999</v>
      </c>
    </row>
    <row r="7144" spans="1:2">
      <c r="A7144">
        <v>5.8539399999999997</v>
      </c>
      <c r="B7144">
        <v>-13.684100000000001</v>
      </c>
    </row>
    <row r="7145" spans="1:2">
      <c r="A7145">
        <v>5.8540000000000001</v>
      </c>
      <c r="B7145">
        <v>-13.684200000000001</v>
      </c>
    </row>
    <row r="7146" spans="1:2">
      <c r="A7146">
        <v>5.8540599999999996</v>
      </c>
      <c r="B7146">
        <v>-13.6844</v>
      </c>
    </row>
    <row r="7147" spans="1:2">
      <c r="A7147">
        <v>5.85412</v>
      </c>
      <c r="B7147">
        <v>-13.6845</v>
      </c>
    </row>
    <row r="7148" spans="1:2">
      <c r="A7148">
        <v>5.8541800000000004</v>
      </c>
      <c r="B7148">
        <v>-13.684699999999999</v>
      </c>
    </row>
    <row r="7149" spans="1:2">
      <c r="A7149">
        <v>5.8542500000000004</v>
      </c>
      <c r="B7149">
        <v>-13.684799999999999</v>
      </c>
    </row>
    <row r="7150" spans="1:2">
      <c r="A7150">
        <v>5.8543099999999999</v>
      </c>
      <c r="B7150">
        <v>-13.684900000000001</v>
      </c>
    </row>
    <row r="7151" spans="1:2">
      <c r="A7151">
        <v>5.8543700000000003</v>
      </c>
      <c r="B7151">
        <v>-13.6851</v>
      </c>
    </row>
    <row r="7152" spans="1:2">
      <c r="A7152">
        <v>5.8544299999999998</v>
      </c>
      <c r="B7152">
        <v>-13.6852</v>
      </c>
    </row>
    <row r="7153" spans="1:2">
      <c r="A7153">
        <v>5.8544900000000002</v>
      </c>
      <c r="B7153">
        <v>-13.6854</v>
      </c>
    </row>
    <row r="7154" spans="1:2">
      <c r="A7154">
        <v>5.8545499999999997</v>
      </c>
      <c r="B7154">
        <v>-13.685499999999999</v>
      </c>
    </row>
    <row r="7155" spans="1:2">
      <c r="A7155">
        <v>5.8546100000000001</v>
      </c>
      <c r="B7155">
        <v>-13.685600000000001</v>
      </c>
    </row>
    <row r="7156" spans="1:2">
      <c r="A7156">
        <v>5.8546699999999996</v>
      </c>
      <c r="B7156">
        <v>-13.6858</v>
      </c>
    </row>
    <row r="7157" spans="1:2">
      <c r="A7157">
        <v>5.85473</v>
      </c>
      <c r="B7157">
        <v>-13.6859</v>
      </c>
    </row>
    <row r="7158" spans="1:2">
      <c r="A7158">
        <v>5.8547900000000004</v>
      </c>
      <c r="B7158">
        <v>-13.6861</v>
      </c>
    </row>
    <row r="7159" spans="1:2">
      <c r="A7159">
        <v>5.8548499999999999</v>
      </c>
      <c r="B7159">
        <v>-13.686199999999999</v>
      </c>
    </row>
    <row r="7160" spans="1:2">
      <c r="A7160">
        <v>5.8549100000000003</v>
      </c>
      <c r="B7160">
        <v>-13.686299999999999</v>
      </c>
    </row>
    <row r="7161" spans="1:2">
      <c r="A7161">
        <v>5.8549699999999998</v>
      </c>
      <c r="B7161">
        <v>-13.686500000000001</v>
      </c>
    </row>
    <row r="7162" spans="1:2">
      <c r="A7162">
        <v>5.8550300000000002</v>
      </c>
      <c r="B7162">
        <v>-13.6866</v>
      </c>
    </row>
    <row r="7163" spans="1:2">
      <c r="A7163">
        <v>5.8550899999999997</v>
      </c>
      <c r="B7163">
        <v>-13.6868</v>
      </c>
    </row>
    <row r="7164" spans="1:2">
      <c r="A7164">
        <v>5.8551599999999997</v>
      </c>
      <c r="B7164">
        <v>-13.6869</v>
      </c>
    </row>
    <row r="7165" spans="1:2">
      <c r="A7165">
        <v>5.8552200000000001</v>
      </c>
      <c r="B7165">
        <v>-13.686999999999999</v>
      </c>
    </row>
    <row r="7166" spans="1:2">
      <c r="A7166">
        <v>5.8552799999999996</v>
      </c>
      <c r="B7166">
        <v>-13.687200000000001</v>
      </c>
    </row>
    <row r="7167" spans="1:2">
      <c r="A7167">
        <v>5.85534</v>
      </c>
      <c r="B7167">
        <v>-13.6873</v>
      </c>
    </row>
    <row r="7168" spans="1:2">
      <c r="A7168">
        <v>5.8554000000000004</v>
      </c>
      <c r="B7168">
        <v>-13.6875</v>
      </c>
    </row>
    <row r="7169" spans="1:2">
      <c r="A7169">
        <v>5.8554599999999999</v>
      </c>
      <c r="B7169">
        <v>-13.6876</v>
      </c>
    </row>
    <row r="7170" spans="1:2">
      <c r="A7170">
        <v>5.8555200000000003</v>
      </c>
      <c r="B7170">
        <v>-13.6877</v>
      </c>
    </row>
    <row r="7171" spans="1:2">
      <c r="A7171">
        <v>5.8555799999999998</v>
      </c>
      <c r="B7171">
        <v>-13.687900000000001</v>
      </c>
    </row>
    <row r="7172" spans="1:2">
      <c r="A7172">
        <v>5.8556400000000002</v>
      </c>
      <c r="B7172">
        <v>-13.688000000000001</v>
      </c>
    </row>
    <row r="7173" spans="1:2">
      <c r="A7173">
        <v>5.8556999999999997</v>
      </c>
      <c r="B7173">
        <v>-13.6882</v>
      </c>
    </row>
    <row r="7174" spans="1:2">
      <c r="A7174">
        <v>5.8557600000000001</v>
      </c>
      <c r="B7174">
        <v>-13.6883</v>
      </c>
    </row>
    <row r="7175" spans="1:2">
      <c r="A7175">
        <v>5.8558199999999996</v>
      </c>
      <c r="B7175">
        <v>-13.6884</v>
      </c>
    </row>
    <row r="7176" spans="1:2">
      <c r="A7176">
        <v>5.85588</v>
      </c>
      <c r="B7176">
        <v>-13.688599999999999</v>
      </c>
    </row>
    <row r="7177" spans="1:2">
      <c r="A7177">
        <v>5.8559400000000004</v>
      </c>
      <c r="B7177">
        <v>-13.688700000000001</v>
      </c>
    </row>
    <row r="7178" spans="1:2">
      <c r="A7178">
        <v>5.8559999999999999</v>
      </c>
      <c r="B7178">
        <v>-13.6889</v>
      </c>
    </row>
    <row r="7179" spans="1:2">
      <c r="A7179">
        <v>5.8560600000000003</v>
      </c>
      <c r="B7179">
        <v>-13.689</v>
      </c>
    </row>
    <row r="7180" spans="1:2">
      <c r="A7180">
        <v>5.8561199999999998</v>
      </c>
      <c r="B7180">
        <v>-13.6891</v>
      </c>
    </row>
    <row r="7181" spans="1:2">
      <c r="A7181">
        <v>5.8561800000000002</v>
      </c>
      <c r="B7181">
        <v>-13.689299999999999</v>
      </c>
    </row>
    <row r="7182" spans="1:2">
      <c r="A7182">
        <v>5.8562500000000002</v>
      </c>
      <c r="B7182">
        <v>-13.689399999999999</v>
      </c>
    </row>
    <row r="7183" spans="1:2">
      <c r="A7183">
        <v>5.8563099999999997</v>
      </c>
      <c r="B7183">
        <v>-13.6896</v>
      </c>
    </row>
    <row r="7184" spans="1:2">
      <c r="A7184">
        <v>5.8563700000000001</v>
      </c>
      <c r="B7184">
        <v>-13.6897</v>
      </c>
    </row>
    <row r="7185" spans="1:2">
      <c r="A7185">
        <v>5.8564299999999996</v>
      </c>
      <c r="B7185">
        <v>-13.6898</v>
      </c>
    </row>
    <row r="7186" spans="1:2">
      <c r="A7186">
        <v>5.85649</v>
      </c>
      <c r="B7186">
        <v>-13.69</v>
      </c>
    </row>
    <row r="7187" spans="1:2">
      <c r="A7187">
        <v>5.8565500000000004</v>
      </c>
      <c r="B7187">
        <v>-13.690099999999999</v>
      </c>
    </row>
    <row r="7188" spans="1:2">
      <c r="A7188">
        <v>5.8566099999999999</v>
      </c>
      <c r="B7188">
        <v>-13.690200000000001</v>
      </c>
    </row>
    <row r="7189" spans="1:2">
      <c r="A7189">
        <v>5.8566700000000003</v>
      </c>
      <c r="B7189">
        <v>-13.6904</v>
      </c>
    </row>
    <row r="7190" spans="1:2">
      <c r="A7190">
        <v>5.8567299999999998</v>
      </c>
      <c r="B7190">
        <v>-13.6905</v>
      </c>
    </row>
    <row r="7191" spans="1:2">
      <c r="A7191">
        <v>5.8567900000000002</v>
      </c>
      <c r="B7191">
        <v>-13.6907</v>
      </c>
    </row>
    <row r="7192" spans="1:2">
      <c r="A7192">
        <v>5.8568499999999997</v>
      </c>
      <c r="B7192">
        <v>-13.690799999999999</v>
      </c>
    </row>
    <row r="7193" spans="1:2">
      <c r="A7193">
        <v>5.8569100000000001</v>
      </c>
      <c r="B7193">
        <v>-13.690899999999999</v>
      </c>
    </row>
    <row r="7194" spans="1:2">
      <c r="A7194">
        <v>5.8569699999999996</v>
      </c>
      <c r="B7194">
        <v>-13.6911</v>
      </c>
    </row>
    <row r="7195" spans="1:2">
      <c r="A7195">
        <v>5.85703</v>
      </c>
      <c r="B7195">
        <v>-13.6912</v>
      </c>
    </row>
    <row r="7196" spans="1:2">
      <c r="A7196">
        <v>5.8570900000000004</v>
      </c>
      <c r="B7196">
        <v>-13.6914</v>
      </c>
    </row>
    <row r="7197" spans="1:2">
      <c r="A7197">
        <v>5.8571499999999999</v>
      </c>
      <c r="B7197">
        <v>-13.6915</v>
      </c>
    </row>
    <row r="7198" spans="1:2">
      <c r="A7198">
        <v>5.8572100000000002</v>
      </c>
      <c r="B7198">
        <v>-13.691599999999999</v>
      </c>
    </row>
    <row r="7199" spans="1:2">
      <c r="A7199">
        <v>5.8572699999999998</v>
      </c>
      <c r="B7199">
        <v>-13.691800000000001</v>
      </c>
    </row>
    <row r="7200" spans="1:2">
      <c r="A7200">
        <v>5.8573300000000001</v>
      </c>
      <c r="B7200">
        <v>-13.6919</v>
      </c>
    </row>
    <row r="7201" spans="1:2">
      <c r="A7201">
        <v>5.8573899999999997</v>
      </c>
      <c r="B7201">
        <v>-13.6921</v>
      </c>
    </row>
    <row r="7202" spans="1:2">
      <c r="A7202">
        <v>5.85745</v>
      </c>
      <c r="B7202">
        <v>-13.6922</v>
      </c>
    </row>
    <row r="7203" spans="1:2">
      <c r="A7203">
        <v>5.8575100000000004</v>
      </c>
      <c r="B7203">
        <v>-13.692299999999999</v>
      </c>
    </row>
    <row r="7204" spans="1:2">
      <c r="A7204">
        <v>5.8575699999999999</v>
      </c>
      <c r="B7204">
        <v>-13.692500000000001</v>
      </c>
    </row>
    <row r="7205" spans="1:2">
      <c r="A7205">
        <v>5.8576300000000003</v>
      </c>
      <c r="B7205">
        <v>-13.692600000000001</v>
      </c>
    </row>
    <row r="7206" spans="1:2">
      <c r="A7206">
        <v>5.8576899999999998</v>
      </c>
      <c r="B7206">
        <v>-13.6927</v>
      </c>
    </row>
    <row r="7207" spans="1:2">
      <c r="A7207">
        <v>5.8577500000000002</v>
      </c>
      <c r="B7207">
        <v>-13.6929</v>
      </c>
    </row>
    <row r="7208" spans="1:2">
      <c r="A7208">
        <v>5.8578099999999997</v>
      </c>
      <c r="B7208">
        <v>-13.693</v>
      </c>
    </row>
    <row r="7209" spans="1:2">
      <c r="A7209">
        <v>5.8578799999999998</v>
      </c>
      <c r="B7209">
        <v>-13.693199999999999</v>
      </c>
    </row>
    <row r="7210" spans="1:2">
      <c r="A7210">
        <v>5.8579400000000001</v>
      </c>
      <c r="B7210">
        <v>-13.693300000000001</v>
      </c>
    </row>
    <row r="7211" spans="1:2">
      <c r="A7211">
        <v>5.8579999999999997</v>
      </c>
      <c r="B7211">
        <v>-13.6934</v>
      </c>
    </row>
    <row r="7212" spans="1:2">
      <c r="A7212">
        <v>5.85806</v>
      </c>
      <c r="B7212">
        <v>-13.6936</v>
      </c>
    </row>
    <row r="7213" spans="1:2">
      <c r="A7213">
        <v>5.8581200000000004</v>
      </c>
      <c r="B7213">
        <v>-13.6937</v>
      </c>
    </row>
    <row r="7214" spans="1:2">
      <c r="A7214">
        <v>5.8581799999999999</v>
      </c>
      <c r="B7214">
        <v>-13.693899999999999</v>
      </c>
    </row>
    <row r="7215" spans="1:2">
      <c r="A7215">
        <v>5.8582400000000003</v>
      </c>
      <c r="B7215">
        <v>-13.694000000000001</v>
      </c>
    </row>
    <row r="7216" spans="1:2">
      <c r="A7216">
        <v>5.8582999999999998</v>
      </c>
      <c r="B7216">
        <v>-13.694100000000001</v>
      </c>
    </row>
    <row r="7217" spans="1:2">
      <c r="A7217">
        <v>5.8583600000000002</v>
      </c>
      <c r="B7217">
        <v>-13.6943</v>
      </c>
    </row>
    <row r="7218" spans="1:2">
      <c r="A7218">
        <v>5.8584199999999997</v>
      </c>
      <c r="B7218">
        <v>-13.6944</v>
      </c>
    </row>
    <row r="7219" spans="1:2">
      <c r="A7219">
        <v>5.8584800000000001</v>
      </c>
      <c r="B7219">
        <v>-13.694599999999999</v>
      </c>
    </row>
    <row r="7220" spans="1:2">
      <c r="A7220">
        <v>5.8585399999999996</v>
      </c>
      <c r="B7220">
        <v>-13.694699999999999</v>
      </c>
    </row>
    <row r="7221" spans="1:2">
      <c r="A7221">
        <v>5.8586</v>
      </c>
      <c r="B7221">
        <v>-13.694800000000001</v>
      </c>
    </row>
    <row r="7222" spans="1:2">
      <c r="A7222">
        <v>5.8586600000000004</v>
      </c>
      <c r="B7222">
        <v>-13.695</v>
      </c>
    </row>
    <row r="7223" spans="1:2">
      <c r="A7223">
        <v>5.8587199999999999</v>
      </c>
      <c r="B7223">
        <v>-13.6951</v>
      </c>
    </row>
    <row r="7224" spans="1:2">
      <c r="A7224">
        <v>5.8587800000000003</v>
      </c>
      <c r="B7224">
        <v>-13.6952</v>
      </c>
    </row>
    <row r="7225" spans="1:2">
      <c r="A7225">
        <v>5.8588399999999998</v>
      </c>
      <c r="B7225">
        <v>-13.695399999999999</v>
      </c>
    </row>
    <row r="7226" spans="1:2">
      <c r="A7226">
        <v>5.8589000000000002</v>
      </c>
      <c r="B7226">
        <v>-13.695499999999999</v>
      </c>
    </row>
    <row r="7227" spans="1:2">
      <c r="A7227">
        <v>5.8589599999999997</v>
      </c>
      <c r="B7227">
        <v>-13.6957</v>
      </c>
    </row>
    <row r="7228" spans="1:2">
      <c r="A7228">
        <v>5.8590200000000001</v>
      </c>
      <c r="B7228">
        <v>-13.6958</v>
      </c>
    </row>
    <row r="7229" spans="1:2">
      <c r="A7229">
        <v>5.8590799999999996</v>
      </c>
      <c r="B7229">
        <v>-13.6959</v>
      </c>
    </row>
    <row r="7230" spans="1:2">
      <c r="A7230">
        <v>5.85914</v>
      </c>
      <c r="B7230">
        <v>-13.696099999999999</v>
      </c>
    </row>
    <row r="7231" spans="1:2">
      <c r="A7231">
        <v>5.8592000000000004</v>
      </c>
      <c r="B7231">
        <v>-13.696199999999999</v>
      </c>
    </row>
    <row r="7232" spans="1:2">
      <c r="A7232">
        <v>5.8592599999999999</v>
      </c>
      <c r="B7232">
        <v>-13.696400000000001</v>
      </c>
    </row>
    <row r="7233" spans="1:2">
      <c r="A7233">
        <v>5.8593200000000003</v>
      </c>
      <c r="B7233">
        <v>-13.6965</v>
      </c>
    </row>
    <row r="7234" spans="1:2">
      <c r="A7234">
        <v>5.8593799999999998</v>
      </c>
      <c r="B7234">
        <v>-13.6966</v>
      </c>
    </row>
    <row r="7235" spans="1:2">
      <c r="A7235">
        <v>5.8594400000000002</v>
      </c>
      <c r="B7235">
        <v>-13.6968</v>
      </c>
    </row>
    <row r="7236" spans="1:2">
      <c r="A7236">
        <v>5.8594999999999997</v>
      </c>
      <c r="B7236">
        <v>-13.696899999999999</v>
      </c>
    </row>
    <row r="7237" spans="1:2">
      <c r="A7237">
        <v>5.8595600000000001</v>
      </c>
      <c r="B7237">
        <v>-13.696999999999999</v>
      </c>
    </row>
    <row r="7238" spans="1:2">
      <c r="A7238">
        <v>5.8596199999999996</v>
      </c>
      <c r="B7238">
        <v>-13.6972</v>
      </c>
    </row>
    <row r="7239" spans="1:2">
      <c r="A7239">
        <v>5.85968</v>
      </c>
      <c r="B7239">
        <v>-13.6973</v>
      </c>
    </row>
    <row r="7240" spans="1:2">
      <c r="A7240">
        <v>5.8597400000000004</v>
      </c>
      <c r="B7240">
        <v>-13.6975</v>
      </c>
    </row>
    <row r="7241" spans="1:2">
      <c r="A7241">
        <v>5.8597999999999999</v>
      </c>
      <c r="B7241">
        <v>-13.6976</v>
      </c>
    </row>
    <row r="7242" spans="1:2">
      <c r="A7242">
        <v>5.8598600000000003</v>
      </c>
      <c r="B7242">
        <v>-13.697699999999999</v>
      </c>
    </row>
    <row r="7243" spans="1:2">
      <c r="A7243">
        <v>5.8599199999999998</v>
      </c>
      <c r="B7243">
        <v>-13.697900000000001</v>
      </c>
    </row>
    <row r="7244" spans="1:2">
      <c r="A7244">
        <v>5.8599800000000002</v>
      </c>
      <c r="B7244">
        <v>-13.698</v>
      </c>
    </row>
    <row r="7245" spans="1:2">
      <c r="A7245">
        <v>5.8600399999999997</v>
      </c>
      <c r="B7245">
        <v>-13.6981</v>
      </c>
    </row>
    <row r="7246" spans="1:2">
      <c r="A7246">
        <v>5.8601000000000001</v>
      </c>
      <c r="B7246">
        <v>-13.6983</v>
      </c>
    </row>
    <row r="7247" spans="1:2">
      <c r="A7247">
        <v>5.8601599999999996</v>
      </c>
      <c r="B7247">
        <v>-13.698399999999999</v>
      </c>
    </row>
    <row r="7248" spans="1:2">
      <c r="A7248">
        <v>5.86022</v>
      </c>
      <c r="B7248">
        <v>-13.698600000000001</v>
      </c>
    </row>
    <row r="7249" spans="1:2">
      <c r="A7249">
        <v>5.8602800000000004</v>
      </c>
      <c r="B7249">
        <v>-13.698700000000001</v>
      </c>
    </row>
    <row r="7250" spans="1:2">
      <c r="A7250">
        <v>5.8603399999999999</v>
      </c>
      <c r="B7250">
        <v>-13.6988</v>
      </c>
    </row>
    <row r="7251" spans="1:2">
      <c r="A7251">
        <v>5.8604000000000003</v>
      </c>
      <c r="B7251">
        <v>-13.699</v>
      </c>
    </row>
    <row r="7252" spans="1:2">
      <c r="A7252">
        <v>5.8604599999999998</v>
      </c>
      <c r="B7252">
        <v>-13.6991</v>
      </c>
    </row>
    <row r="7253" spans="1:2">
      <c r="A7253">
        <v>5.8605200000000002</v>
      </c>
      <c r="B7253">
        <v>-13.699199999999999</v>
      </c>
    </row>
    <row r="7254" spans="1:2">
      <c r="A7254">
        <v>5.8605799999999997</v>
      </c>
      <c r="B7254">
        <v>-13.699400000000001</v>
      </c>
    </row>
    <row r="7255" spans="1:2">
      <c r="A7255">
        <v>5.8606400000000001</v>
      </c>
      <c r="B7255">
        <v>-13.6995</v>
      </c>
    </row>
    <row r="7256" spans="1:2">
      <c r="A7256">
        <v>5.8606999999999996</v>
      </c>
      <c r="B7256">
        <v>-13.6997</v>
      </c>
    </row>
    <row r="7257" spans="1:2">
      <c r="A7257">
        <v>5.86076</v>
      </c>
      <c r="B7257">
        <v>-13.6998</v>
      </c>
    </row>
    <row r="7258" spans="1:2">
      <c r="A7258">
        <v>5.8608200000000004</v>
      </c>
      <c r="B7258">
        <v>-13.6999</v>
      </c>
    </row>
    <row r="7259" spans="1:2">
      <c r="A7259">
        <v>5.8608799999999999</v>
      </c>
      <c r="B7259">
        <v>-13.700100000000001</v>
      </c>
    </row>
    <row r="7260" spans="1:2">
      <c r="A7260">
        <v>5.8609400000000003</v>
      </c>
      <c r="B7260">
        <v>-13.700200000000001</v>
      </c>
    </row>
    <row r="7261" spans="1:2">
      <c r="A7261">
        <v>5.8609999999999998</v>
      </c>
      <c r="B7261">
        <v>-13.7004</v>
      </c>
    </row>
    <row r="7262" spans="1:2">
      <c r="A7262">
        <v>5.8610600000000002</v>
      </c>
      <c r="B7262">
        <v>-13.7005</v>
      </c>
    </row>
    <row r="7263" spans="1:2">
      <c r="A7263">
        <v>5.8611199999999997</v>
      </c>
      <c r="B7263">
        <v>-13.7006</v>
      </c>
    </row>
    <row r="7264" spans="1:2">
      <c r="A7264">
        <v>5.8611800000000001</v>
      </c>
      <c r="B7264">
        <v>-13.700799999999999</v>
      </c>
    </row>
    <row r="7265" spans="1:2">
      <c r="A7265">
        <v>5.8612399999999996</v>
      </c>
      <c r="B7265">
        <v>-13.700900000000001</v>
      </c>
    </row>
    <row r="7266" spans="1:2">
      <c r="A7266">
        <v>5.8613</v>
      </c>
      <c r="B7266">
        <v>-13.701000000000001</v>
      </c>
    </row>
    <row r="7267" spans="1:2">
      <c r="A7267">
        <v>5.8613600000000003</v>
      </c>
      <c r="B7267">
        <v>-13.7012</v>
      </c>
    </row>
    <row r="7268" spans="1:2">
      <c r="A7268">
        <v>5.8614100000000002</v>
      </c>
      <c r="B7268">
        <v>-13.7013</v>
      </c>
    </row>
    <row r="7269" spans="1:2">
      <c r="A7269">
        <v>5.8614699999999997</v>
      </c>
      <c r="B7269">
        <v>-13.701499999999999</v>
      </c>
    </row>
    <row r="7270" spans="1:2">
      <c r="A7270">
        <v>5.8615300000000001</v>
      </c>
      <c r="B7270">
        <v>-13.701599999999999</v>
      </c>
    </row>
    <row r="7271" spans="1:2">
      <c r="A7271">
        <v>5.8615899999999996</v>
      </c>
      <c r="B7271">
        <v>-13.701700000000001</v>
      </c>
    </row>
    <row r="7272" spans="1:2">
      <c r="A7272">
        <v>5.86165</v>
      </c>
      <c r="B7272">
        <v>-13.7019</v>
      </c>
    </row>
    <row r="7273" spans="1:2">
      <c r="A7273">
        <v>5.8617100000000004</v>
      </c>
      <c r="B7273">
        <v>-13.702</v>
      </c>
    </row>
    <row r="7274" spans="1:2">
      <c r="A7274">
        <v>5.8617699999999999</v>
      </c>
      <c r="B7274">
        <v>-13.7021</v>
      </c>
    </row>
    <row r="7275" spans="1:2">
      <c r="A7275">
        <v>5.8618300000000003</v>
      </c>
      <c r="B7275">
        <v>-13.702299999999999</v>
      </c>
    </row>
    <row r="7276" spans="1:2">
      <c r="A7276">
        <v>5.8618899999999998</v>
      </c>
      <c r="B7276">
        <v>-13.702400000000001</v>
      </c>
    </row>
    <row r="7277" spans="1:2">
      <c r="A7277">
        <v>5.8619500000000002</v>
      </c>
      <c r="B7277">
        <v>-13.7026</v>
      </c>
    </row>
    <row r="7278" spans="1:2">
      <c r="A7278">
        <v>5.8620099999999997</v>
      </c>
      <c r="B7278">
        <v>-13.7027</v>
      </c>
    </row>
    <row r="7279" spans="1:2">
      <c r="A7279">
        <v>5.8620700000000001</v>
      </c>
      <c r="B7279">
        <v>-13.7028</v>
      </c>
    </row>
    <row r="7280" spans="1:2">
      <c r="A7280">
        <v>5.8621299999999996</v>
      </c>
      <c r="B7280">
        <v>-13.702999999999999</v>
      </c>
    </row>
    <row r="7281" spans="1:2">
      <c r="A7281">
        <v>5.86219</v>
      </c>
      <c r="B7281">
        <v>-13.703099999999999</v>
      </c>
    </row>
    <row r="7282" spans="1:2">
      <c r="A7282">
        <v>5.8622500000000004</v>
      </c>
      <c r="B7282">
        <v>-13.703200000000001</v>
      </c>
    </row>
    <row r="7283" spans="1:2">
      <c r="A7283">
        <v>5.8623099999999999</v>
      </c>
      <c r="B7283">
        <v>-13.7034</v>
      </c>
    </row>
    <row r="7284" spans="1:2">
      <c r="A7284">
        <v>5.8623700000000003</v>
      </c>
      <c r="B7284">
        <v>-13.7035</v>
      </c>
    </row>
    <row r="7285" spans="1:2">
      <c r="A7285">
        <v>5.8624299999999998</v>
      </c>
      <c r="B7285">
        <v>-13.7037</v>
      </c>
    </row>
    <row r="7286" spans="1:2">
      <c r="A7286">
        <v>5.8624900000000002</v>
      </c>
      <c r="B7286">
        <v>-13.703799999999999</v>
      </c>
    </row>
    <row r="7287" spans="1:2">
      <c r="A7287">
        <v>5.8625499999999997</v>
      </c>
      <c r="B7287">
        <v>-13.703900000000001</v>
      </c>
    </row>
    <row r="7288" spans="1:2">
      <c r="A7288">
        <v>5.8626100000000001</v>
      </c>
      <c r="B7288">
        <v>-13.7041</v>
      </c>
    </row>
    <row r="7289" spans="1:2">
      <c r="A7289">
        <v>5.8626699999999996</v>
      </c>
      <c r="B7289">
        <v>-13.7042</v>
      </c>
    </row>
    <row r="7290" spans="1:2">
      <c r="A7290">
        <v>5.86273</v>
      </c>
      <c r="B7290">
        <v>-13.7043</v>
      </c>
    </row>
    <row r="7291" spans="1:2">
      <c r="A7291">
        <v>5.8627900000000004</v>
      </c>
      <c r="B7291">
        <v>-13.704499999999999</v>
      </c>
    </row>
    <row r="7292" spans="1:2">
      <c r="A7292">
        <v>5.8628499999999999</v>
      </c>
      <c r="B7292">
        <v>-13.704599999999999</v>
      </c>
    </row>
    <row r="7293" spans="1:2">
      <c r="A7293">
        <v>5.8629100000000003</v>
      </c>
      <c r="B7293">
        <v>-13.704700000000001</v>
      </c>
    </row>
    <row r="7294" spans="1:2">
      <c r="A7294">
        <v>5.8629699999999998</v>
      </c>
      <c r="B7294">
        <v>-13.7049</v>
      </c>
    </row>
    <row r="7295" spans="1:2">
      <c r="A7295">
        <v>5.8630300000000002</v>
      </c>
      <c r="B7295">
        <v>-13.705</v>
      </c>
    </row>
    <row r="7296" spans="1:2">
      <c r="A7296">
        <v>5.8630800000000001</v>
      </c>
      <c r="B7296">
        <v>-13.7052</v>
      </c>
    </row>
    <row r="7297" spans="1:2">
      <c r="A7297">
        <v>5.8631399999999996</v>
      </c>
      <c r="B7297">
        <v>-13.705299999999999</v>
      </c>
    </row>
    <row r="7298" spans="1:2">
      <c r="A7298">
        <v>5.8632</v>
      </c>
      <c r="B7298">
        <v>-13.705399999999999</v>
      </c>
    </row>
    <row r="7299" spans="1:2">
      <c r="A7299">
        <v>5.8632600000000004</v>
      </c>
      <c r="B7299">
        <v>-13.7056</v>
      </c>
    </row>
    <row r="7300" spans="1:2">
      <c r="A7300">
        <v>5.8633199999999999</v>
      </c>
      <c r="B7300">
        <v>-13.7057</v>
      </c>
    </row>
    <row r="7301" spans="1:2">
      <c r="A7301">
        <v>5.8633800000000003</v>
      </c>
      <c r="B7301">
        <v>-13.7058</v>
      </c>
    </row>
    <row r="7302" spans="1:2">
      <c r="A7302">
        <v>5.8634399999999998</v>
      </c>
      <c r="B7302">
        <v>-13.706</v>
      </c>
    </row>
    <row r="7303" spans="1:2">
      <c r="A7303">
        <v>5.8635000000000002</v>
      </c>
      <c r="B7303">
        <v>-13.706099999999999</v>
      </c>
    </row>
    <row r="7304" spans="1:2">
      <c r="A7304">
        <v>5.8635599999999997</v>
      </c>
      <c r="B7304">
        <v>-13.706300000000001</v>
      </c>
    </row>
    <row r="7305" spans="1:2">
      <c r="A7305">
        <v>5.8636200000000001</v>
      </c>
      <c r="B7305">
        <v>-13.7064</v>
      </c>
    </row>
    <row r="7306" spans="1:2">
      <c r="A7306">
        <v>5.8636799999999996</v>
      </c>
      <c r="B7306">
        <v>-13.7065</v>
      </c>
    </row>
    <row r="7307" spans="1:2">
      <c r="A7307">
        <v>5.86374</v>
      </c>
      <c r="B7307">
        <v>-13.7067</v>
      </c>
    </row>
    <row r="7308" spans="1:2">
      <c r="A7308">
        <v>5.8638000000000003</v>
      </c>
      <c r="B7308">
        <v>-13.706799999999999</v>
      </c>
    </row>
    <row r="7309" spans="1:2">
      <c r="A7309">
        <v>5.8638599999999999</v>
      </c>
      <c r="B7309">
        <v>-13.706899999999999</v>
      </c>
    </row>
    <row r="7310" spans="1:2">
      <c r="A7310">
        <v>5.8639200000000002</v>
      </c>
      <c r="B7310">
        <v>-13.707100000000001</v>
      </c>
    </row>
    <row r="7311" spans="1:2">
      <c r="A7311">
        <v>5.8639799999999997</v>
      </c>
      <c r="B7311">
        <v>-13.7072</v>
      </c>
    </row>
    <row r="7312" spans="1:2">
      <c r="A7312">
        <v>5.8640400000000001</v>
      </c>
      <c r="B7312">
        <v>-13.7074</v>
      </c>
    </row>
    <row r="7313" spans="1:2">
      <c r="A7313">
        <v>5.8640999999999996</v>
      </c>
      <c r="B7313">
        <v>-13.7075</v>
      </c>
    </row>
    <row r="7314" spans="1:2">
      <c r="A7314">
        <v>5.8641500000000004</v>
      </c>
      <c r="B7314">
        <v>-13.707599999999999</v>
      </c>
    </row>
    <row r="7315" spans="1:2">
      <c r="A7315">
        <v>5.8642099999999999</v>
      </c>
      <c r="B7315">
        <v>-13.707800000000001</v>
      </c>
    </row>
    <row r="7316" spans="1:2">
      <c r="A7316">
        <v>5.8642700000000003</v>
      </c>
      <c r="B7316">
        <v>-13.7079</v>
      </c>
    </row>
    <row r="7317" spans="1:2">
      <c r="A7317">
        <v>5.8643299999999998</v>
      </c>
      <c r="B7317">
        <v>-13.708</v>
      </c>
    </row>
    <row r="7318" spans="1:2">
      <c r="A7318">
        <v>5.8643900000000002</v>
      </c>
      <c r="B7318">
        <v>-13.7082</v>
      </c>
    </row>
    <row r="7319" spans="1:2">
      <c r="A7319">
        <v>5.8644499999999997</v>
      </c>
      <c r="B7319">
        <v>-13.708299999999999</v>
      </c>
    </row>
    <row r="7320" spans="1:2">
      <c r="A7320">
        <v>5.8645100000000001</v>
      </c>
      <c r="B7320">
        <v>-13.708399999999999</v>
      </c>
    </row>
    <row r="7321" spans="1:2">
      <c r="A7321">
        <v>5.8645699999999996</v>
      </c>
      <c r="B7321">
        <v>-13.708600000000001</v>
      </c>
    </row>
    <row r="7322" spans="1:2">
      <c r="A7322">
        <v>5.86463</v>
      </c>
      <c r="B7322">
        <v>-13.7087</v>
      </c>
    </row>
    <row r="7323" spans="1:2">
      <c r="A7323">
        <v>5.8646900000000004</v>
      </c>
      <c r="B7323">
        <v>-13.7089</v>
      </c>
    </row>
    <row r="7324" spans="1:2">
      <c r="A7324">
        <v>5.8647499999999999</v>
      </c>
      <c r="B7324">
        <v>-13.709</v>
      </c>
    </row>
    <row r="7325" spans="1:2">
      <c r="A7325">
        <v>5.8648100000000003</v>
      </c>
      <c r="B7325">
        <v>-13.709099999999999</v>
      </c>
    </row>
    <row r="7326" spans="1:2">
      <c r="A7326">
        <v>5.8648699999999998</v>
      </c>
      <c r="B7326">
        <v>-13.709300000000001</v>
      </c>
    </row>
    <row r="7327" spans="1:2">
      <c r="A7327">
        <v>5.8649300000000002</v>
      </c>
      <c r="B7327">
        <v>-13.7094</v>
      </c>
    </row>
    <row r="7328" spans="1:2">
      <c r="A7328">
        <v>5.8649899999999997</v>
      </c>
      <c r="B7328">
        <v>-13.7095</v>
      </c>
    </row>
    <row r="7329" spans="1:2">
      <c r="A7329">
        <v>5.8650399999999996</v>
      </c>
      <c r="B7329">
        <v>-13.7097</v>
      </c>
    </row>
    <row r="7330" spans="1:2">
      <c r="A7330">
        <v>5.8651</v>
      </c>
      <c r="B7330">
        <v>-13.7098</v>
      </c>
    </row>
    <row r="7331" spans="1:2">
      <c r="A7331">
        <v>5.8651600000000004</v>
      </c>
      <c r="B7331">
        <v>-13.709899999999999</v>
      </c>
    </row>
    <row r="7332" spans="1:2">
      <c r="A7332">
        <v>5.8652199999999999</v>
      </c>
      <c r="B7332">
        <v>-13.710100000000001</v>
      </c>
    </row>
    <row r="7333" spans="1:2">
      <c r="A7333">
        <v>5.8652800000000003</v>
      </c>
      <c r="B7333">
        <v>-13.7102</v>
      </c>
    </row>
    <row r="7334" spans="1:2">
      <c r="A7334">
        <v>5.8653399999999998</v>
      </c>
      <c r="B7334">
        <v>-13.7104</v>
      </c>
    </row>
    <row r="7335" spans="1:2">
      <c r="A7335">
        <v>5.8654000000000002</v>
      </c>
      <c r="B7335">
        <v>-13.7105</v>
      </c>
    </row>
    <row r="7336" spans="1:2">
      <c r="A7336">
        <v>5.8654599999999997</v>
      </c>
      <c r="B7336">
        <v>-13.710599999999999</v>
      </c>
    </row>
    <row r="7337" spans="1:2">
      <c r="A7337">
        <v>5.8655200000000001</v>
      </c>
      <c r="B7337">
        <v>-13.710800000000001</v>
      </c>
    </row>
    <row r="7338" spans="1:2">
      <c r="A7338">
        <v>5.8655799999999996</v>
      </c>
      <c r="B7338">
        <v>-13.710900000000001</v>
      </c>
    </row>
    <row r="7339" spans="1:2">
      <c r="A7339">
        <v>5.86564</v>
      </c>
      <c r="B7339">
        <v>-13.711</v>
      </c>
    </row>
    <row r="7340" spans="1:2">
      <c r="A7340">
        <v>5.8657000000000004</v>
      </c>
      <c r="B7340">
        <v>-13.7112</v>
      </c>
    </row>
    <row r="7341" spans="1:2">
      <c r="A7341">
        <v>5.8657599999999999</v>
      </c>
      <c r="B7341">
        <v>-13.7113</v>
      </c>
    </row>
    <row r="7342" spans="1:2">
      <c r="A7342">
        <v>5.8658099999999997</v>
      </c>
      <c r="B7342">
        <v>-13.711399999999999</v>
      </c>
    </row>
    <row r="7343" spans="1:2">
      <c r="A7343">
        <v>5.8658700000000001</v>
      </c>
      <c r="B7343">
        <v>-13.711600000000001</v>
      </c>
    </row>
    <row r="7344" spans="1:2">
      <c r="A7344">
        <v>5.8659299999999996</v>
      </c>
      <c r="B7344">
        <v>-13.7117</v>
      </c>
    </row>
    <row r="7345" spans="1:2">
      <c r="A7345">
        <v>5.86599</v>
      </c>
      <c r="B7345">
        <v>-13.7119</v>
      </c>
    </row>
    <row r="7346" spans="1:2">
      <c r="A7346">
        <v>5.8660500000000004</v>
      </c>
      <c r="B7346">
        <v>-13.712</v>
      </c>
    </row>
    <row r="7347" spans="1:2">
      <c r="A7347">
        <v>5.8661099999999999</v>
      </c>
      <c r="B7347">
        <v>-13.7121</v>
      </c>
    </row>
    <row r="7348" spans="1:2">
      <c r="A7348">
        <v>5.8661700000000003</v>
      </c>
      <c r="B7348">
        <v>-13.712300000000001</v>
      </c>
    </row>
    <row r="7349" spans="1:2">
      <c r="A7349">
        <v>5.8662299999999998</v>
      </c>
      <c r="B7349">
        <v>-13.712400000000001</v>
      </c>
    </row>
    <row r="7350" spans="1:2">
      <c r="A7350">
        <v>5.8662900000000002</v>
      </c>
      <c r="B7350">
        <v>-13.7125</v>
      </c>
    </row>
    <row r="7351" spans="1:2">
      <c r="A7351">
        <v>5.8663499999999997</v>
      </c>
      <c r="B7351">
        <v>-13.7127</v>
      </c>
    </row>
    <row r="7352" spans="1:2">
      <c r="A7352">
        <v>5.8664100000000001</v>
      </c>
      <c r="B7352">
        <v>-13.7128</v>
      </c>
    </row>
    <row r="7353" spans="1:2">
      <c r="A7353">
        <v>5.86646</v>
      </c>
      <c r="B7353">
        <v>-13.712899999999999</v>
      </c>
    </row>
    <row r="7354" spans="1:2">
      <c r="A7354">
        <v>5.8665200000000004</v>
      </c>
      <c r="B7354">
        <v>-13.713100000000001</v>
      </c>
    </row>
    <row r="7355" spans="1:2">
      <c r="A7355">
        <v>5.8665799999999999</v>
      </c>
      <c r="B7355">
        <v>-13.713200000000001</v>
      </c>
    </row>
    <row r="7356" spans="1:2">
      <c r="A7356">
        <v>5.8666400000000003</v>
      </c>
      <c r="B7356">
        <v>-13.7134</v>
      </c>
    </row>
    <row r="7357" spans="1:2">
      <c r="A7357">
        <v>5.8666999999999998</v>
      </c>
      <c r="B7357">
        <v>-13.7135</v>
      </c>
    </row>
    <row r="7358" spans="1:2">
      <c r="A7358">
        <v>5.8667600000000002</v>
      </c>
      <c r="B7358">
        <v>-13.7136</v>
      </c>
    </row>
    <row r="7359" spans="1:2">
      <c r="A7359">
        <v>5.8668199999999997</v>
      </c>
      <c r="B7359">
        <v>-13.713800000000001</v>
      </c>
    </row>
    <row r="7360" spans="1:2">
      <c r="A7360">
        <v>5.8668800000000001</v>
      </c>
      <c r="B7360">
        <v>-13.713900000000001</v>
      </c>
    </row>
    <row r="7361" spans="1:2">
      <c r="A7361">
        <v>5.8669399999999996</v>
      </c>
      <c r="B7361">
        <v>-13.714</v>
      </c>
    </row>
    <row r="7362" spans="1:2">
      <c r="A7362">
        <v>5.867</v>
      </c>
      <c r="B7362">
        <v>-13.7142</v>
      </c>
    </row>
    <row r="7363" spans="1:2">
      <c r="A7363">
        <v>5.8670499999999999</v>
      </c>
      <c r="B7363">
        <v>-13.7143</v>
      </c>
    </row>
    <row r="7364" spans="1:2">
      <c r="A7364">
        <v>5.8671100000000003</v>
      </c>
      <c r="B7364">
        <v>-13.714399999999999</v>
      </c>
    </row>
    <row r="7365" spans="1:2">
      <c r="A7365">
        <v>5.8671699999999998</v>
      </c>
      <c r="B7365">
        <v>-13.714600000000001</v>
      </c>
    </row>
    <row r="7366" spans="1:2">
      <c r="A7366">
        <v>5.8672300000000002</v>
      </c>
      <c r="B7366">
        <v>-13.714700000000001</v>
      </c>
    </row>
    <row r="7367" spans="1:2">
      <c r="A7367">
        <v>5.8672899999999997</v>
      </c>
      <c r="B7367">
        <v>-13.7148</v>
      </c>
    </row>
    <row r="7368" spans="1:2">
      <c r="A7368">
        <v>5.8673500000000001</v>
      </c>
      <c r="B7368">
        <v>-13.715</v>
      </c>
    </row>
    <row r="7369" spans="1:2">
      <c r="A7369">
        <v>5.8674099999999996</v>
      </c>
      <c r="B7369">
        <v>-13.7151</v>
      </c>
    </row>
    <row r="7370" spans="1:2">
      <c r="A7370">
        <v>5.86747</v>
      </c>
      <c r="B7370">
        <v>-13.715299999999999</v>
      </c>
    </row>
    <row r="7371" spans="1:2">
      <c r="A7371">
        <v>5.8675300000000004</v>
      </c>
      <c r="B7371">
        <v>-13.715400000000001</v>
      </c>
    </row>
    <row r="7372" spans="1:2">
      <c r="A7372">
        <v>5.8675899999999999</v>
      </c>
      <c r="B7372">
        <v>-13.7155</v>
      </c>
    </row>
    <row r="7373" spans="1:2">
      <c r="A7373">
        <v>5.8676399999999997</v>
      </c>
      <c r="B7373">
        <v>-13.7157</v>
      </c>
    </row>
    <row r="7374" spans="1:2">
      <c r="A7374">
        <v>5.8677000000000001</v>
      </c>
      <c r="B7374">
        <v>-13.7158</v>
      </c>
    </row>
    <row r="7375" spans="1:2">
      <c r="A7375">
        <v>5.8677599999999996</v>
      </c>
      <c r="B7375">
        <v>-13.7159</v>
      </c>
    </row>
    <row r="7376" spans="1:2">
      <c r="A7376">
        <v>5.86782</v>
      </c>
      <c r="B7376">
        <v>-13.716100000000001</v>
      </c>
    </row>
    <row r="7377" spans="1:2">
      <c r="A7377">
        <v>5.8678800000000004</v>
      </c>
      <c r="B7377">
        <v>-13.716200000000001</v>
      </c>
    </row>
    <row r="7378" spans="1:2">
      <c r="A7378">
        <v>5.8679399999999999</v>
      </c>
      <c r="B7378">
        <v>-13.7163</v>
      </c>
    </row>
    <row r="7379" spans="1:2">
      <c r="A7379">
        <v>5.8680000000000003</v>
      </c>
      <c r="B7379">
        <v>-13.7165</v>
      </c>
    </row>
    <row r="7380" spans="1:2">
      <c r="A7380">
        <v>5.8680599999999998</v>
      </c>
      <c r="B7380">
        <v>-13.7166</v>
      </c>
    </row>
    <row r="7381" spans="1:2">
      <c r="A7381">
        <v>5.8681200000000002</v>
      </c>
      <c r="B7381">
        <v>-13.716699999999999</v>
      </c>
    </row>
    <row r="7382" spans="1:2">
      <c r="A7382">
        <v>5.8681700000000001</v>
      </c>
      <c r="B7382">
        <v>-13.716900000000001</v>
      </c>
    </row>
    <row r="7383" spans="1:2">
      <c r="A7383">
        <v>5.8682299999999996</v>
      </c>
      <c r="B7383">
        <v>-13.717000000000001</v>
      </c>
    </row>
    <row r="7384" spans="1:2">
      <c r="A7384">
        <v>5.86829</v>
      </c>
      <c r="B7384">
        <v>-13.7172</v>
      </c>
    </row>
    <row r="7385" spans="1:2">
      <c r="A7385">
        <v>5.8683500000000004</v>
      </c>
      <c r="B7385">
        <v>-13.7173</v>
      </c>
    </row>
    <row r="7386" spans="1:2">
      <c r="A7386">
        <v>5.8684099999999999</v>
      </c>
      <c r="B7386">
        <v>-13.7174</v>
      </c>
    </row>
    <row r="7387" spans="1:2">
      <c r="A7387">
        <v>5.8684700000000003</v>
      </c>
      <c r="B7387">
        <v>-13.717599999999999</v>
      </c>
    </row>
    <row r="7388" spans="1:2">
      <c r="A7388">
        <v>5.8685299999999998</v>
      </c>
      <c r="B7388">
        <v>-13.717700000000001</v>
      </c>
    </row>
    <row r="7389" spans="1:2">
      <c r="A7389">
        <v>5.8685900000000002</v>
      </c>
      <c r="B7389">
        <v>-13.7178</v>
      </c>
    </row>
    <row r="7390" spans="1:2">
      <c r="A7390">
        <v>5.8686400000000001</v>
      </c>
      <c r="B7390">
        <v>-13.718</v>
      </c>
    </row>
    <row r="7391" spans="1:2">
      <c r="A7391">
        <v>5.8686999999999996</v>
      </c>
      <c r="B7391">
        <v>-13.7181</v>
      </c>
    </row>
    <row r="7392" spans="1:2">
      <c r="A7392">
        <v>5.86876</v>
      </c>
      <c r="B7392">
        <v>-13.7182</v>
      </c>
    </row>
    <row r="7393" spans="1:2">
      <c r="A7393">
        <v>5.8688200000000004</v>
      </c>
      <c r="B7393">
        <v>-13.718400000000001</v>
      </c>
    </row>
    <row r="7394" spans="1:2">
      <c r="A7394">
        <v>5.8688799999999999</v>
      </c>
      <c r="B7394">
        <v>-13.718500000000001</v>
      </c>
    </row>
    <row r="7395" spans="1:2">
      <c r="A7395">
        <v>5.8689400000000003</v>
      </c>
      <c r="B7395">
        <v>-13.7186</v>
      </c>
    </row>
    <row r="7396" spans="1:2">
      <c r="A7396">
        <v>5.8689999999999998</v>
      </c>
      <c r="B7396">
        <v>-13.7188</v>
      </c>
    </row>
    <row r="7397" spans="1:2">
      <c r="A7397">
        <v>5.8690600000000002</v>
      </c>
      <c r="B7397">
        <v>-13.7189</v>
      </c>
    </row>
    <row r="7398" spans="1:2">
      <c r="A7398">
        <v>5.86911</v>
      </c>
      <c r="B7398">
        <v>-13.718999999999999</v>
      </c>
    </row>
    <row r="7399" spans="1:2">
      <c r="A7399">
        <v>5.8691700000000004</v>
      </c>
      <c r="B7399">
        <v>-13.719200000000001</v>
      </c>
    </row>
    <row r="7400" spans="1:2">
      <c r="A7400">
        <v>5.8692299999999999</v>
      </c>
      <c r="B7400">
        <v>-13.7193</v>
      </c>
    </row>
    <row r="7401" spans="1:2">
      <c r="A7401">
        <v>5.8692900000000003</v>
      </c>
      <c r="B7401">
        <v>-13.7194</v>
      </c>
    </row>
    <row r="7402" spans="1:2">
      <c r="A7402">
        <v>5.8693499999999998</v>
      </c>
      <c r="B7402">
        <v>-13.7196</v>
      </c>
    </row>
    <row r="7403" spans="1:2">
      <c r="A7403">
        <v>5.8694100000000002</v>
      </c>
      <c r="B7403">
        <v>-13.7197</v>
      </c>
    </row>
    <row r="7404" spans="1:2">
      <c r="A7404">
        <v>5.8694699999999997</v>
      </c>
      <c r="B7404">
        <v>-13.719900000000001</v>
      </c>
    </row>
    <row r="7405" spans="1:2">
      <c r="A7405">
        <v>5.8695300000000001</v>
      </c>
      <c r="B7405">
        <v>-13.72</v>
      </c>
    </row>
    <row r="7406" spans="1:2">
      <c r="A7406">
        <v>5.86958</v>
      </c>
      <c r="B7406">
        <v>-13.7201</v>
      </c>
    </row>
    <row r="7407" spans="1:2">
      <c r="A7407">
        <v>5.8696400000000004</v>
      </c>
      <c r="B7407">
        <v>-13.7203</v>
      </c>
    </row>
    <row r="7408" spans="1:2">
      <c r="A7408">
        <v>5.8696999999999999</v>
      </c>
      <c r="B7408">
        <v>-13.7204</v>
      </c>
    </row>
    <row r="7409" spans="1:2">
      <c r="A7409">
        <v>5.8697600000000003</v>
      </c>
      <c r="B7409">
        <v>-13.720499999999999</v>
      </c>
    </row>
    <row r="7410" spans="1:2">
      <c r="A7410">
        <v>5.8698199999999998</v>
      </c>
      <c r="B7410">
        <v>-13.720700000000001</v>
      </c>
    </row>
    <row r="7411" spans="1:2">
      <c r="A7411">
        <v>5.8698800000000002</v>
      </c>
      <c r="B7411">
        <v>-13.720800000000001</v>
      </c>
    </row>
    <row r="7412" spans="1:2">
      <c r="A7412">
        <v>5.8699399999999997</v>
      </c>
      <c r="B7412">
        <v>-13.7209</v>
      </c>
    </row>
    <row r="7413" spans="1:2">
      <c r="A7413">
        <v>5.8699899999999996</v>
      </c>
      <c r="B7413">
        <v>-13.7211</v>
      </c>
    </row>
    <row r="7414" spans="1:2">
      <c r="A7414">
        <v>5.87005</v>
      </c>
      <c r="B7414">
        <v>-13.7212</v>
      </c>
    </row>
    <row r="7415" spans="1:2">
      <c r="A7415">
        <v>5.8701100000000004</v>
      </c>
      <c r="B7415">
        <v>-13.721299999999999</v>
      </c>
    </row>
    <row r="7416" spans="1:2">
      <c r="A7416">
        <v>5.8701699999999999</v>
      </c>
      <c r="B7416">
        <v>-13.721500000000001</v>
      </c>
    </row>
    <row r="7417" spans="1:2">
      <c r="A7417">
        <v>5.8702300000000003</v>
      </c>
      <c r="B7417">
        <v>-13.7216</v>
      </c>
    </row>
    <row r="7418" spans="1:2">
      <c r="A7418">
        <v>5.8702899999999998</v>
      </c>
      <c r="B7418">
        <v>-13.7217</v>
      </c>
    </row>
    <row r="7419" spans="1:2">
      <c r="A7419">
        <v>5.8703500000000002</v>
      </c>
      <c r="B7419">
        <v>-13.7219</v>
      </c>
    </row>
    <row r="7420" spans="1:2">
      <c r="A7420">
        <v>5.8704000000000001</v>
      </c>
      <c r="B7420">
        <v>-13.722</v>
      </c>
    </row>
    <row r="7421" spans="1:2">
      <c r="A7421">
        <v>5.8704599999999996</v>
      </c>
      <c r="B7421">
        <v>-13.722099999999999</v>
      </c>
    </row>
    <row r="7422" spans="1:2">
      <c r="A7422">
        <v>5.87052</v>
      </c>
      <c r="B7422">
        <v>-13.722300000000001</v>
      </c>
    </row>
    <row r="7423" spans="1:2">
      <c r="A7423">
        <v>5.8705800000000004</v>
      </c>
      <c r="B7423">
        <v>-13.7224</v>
      </c>
    </row>
    <row r="7424" spans="1:2">
      <c r="A7424">
        <v>5.8706399999999999</v>
      </c>
      <c r="B7424">
        <v>-13.7226</v>
      </c>
    </row>
    <row r="7425" spans="1:2">
      <c r="A7425">
        <v>5.8707000000000003</v>
      </c>
      <c r="B7425">
        <v>-13.7227</v>
      </c>
    </row>
    <row r="7426" spans="1:2">
      <c r="A7426">
        <v>5.8707500000000001</v>
      </c>
      <c r="B7426">
        <v>-13.722799999999999</v>
      </c>
    </row>
    <row r="7427" spans="1:2">
      <c r="A7427">
        <v>5.8708099999999996</v>
      </c>
      <c r="B7427">
        <v>-13.723000000000001</v>
      </c>
    </row>
    <row r="7428" spans="1:2">
      <c r="A7428">
        <v>5.87087</v>
      </c>
      <c r="B7428">
        <v>-13.723100000000001</v>
      </c>
    </row>
    <row r="7429" spans="1:2">
      <c r="A7429">
        <v>5.8709300000000004</v>
      </c>
      <c r="B7429">
        <v>-13.7232</v>
      </c>
    </row>
    <row r="7430" spans="1:2">
      <c r="A7430">
        <v>5.8709899999999999</v>
      </c>
      <c r="B7430">
        <v>-13.7234</v>
      </c>
    </row>
    <row r="7431" spans="1:2">
      <c r="A7431">
        <v>5.8710500000000003</v>
      </c>
      <c r="B7431">
        <v>-13.7235</v>
      </c>
    </row>
    <row r="7432" spans="1:2">
      <c r="A7432">
        <v>5.8711099999999998</v>
      </c>
      <c r="B7432">
        <v>-13.723599999999999</v>
      </c>
    </row>
    <row r="7433" spans="1:2">
      <c r="A7433">
        <v>5.8711599999999997</v>
      </c>
      <c r="B7433">
        <v>-13.723800000000001</v>
      </c>
    </row>
    <row r="7434" spans="1:2">
      <c r="A7434">
        <v>5.8712200000000001</v>
      </c>
      <c r="B7434">
        <v>-13.7239</v>
      </c>
    </row>
    <row r="7435" spans="1:2">
      <c r="A7435">
        <v>5.8712799999999996</v>
      </c>
      <c r="B7435">
        <v>-13.724</v>
      </c>
    </row>
    <row r="7436" spans="1:2">
      <c r="A7436">
        <v>5.87134</v>
      </c>
      <c r="B7436">
        <v>-13.7242</v>
      </c>
    </row>
    <row r="7437" spans="1:2">
      <c r="A7437">
        <v>5.8714000000000004</v>
      </c>
      <c r="B7437">
        <v>-13.724299999999999</v>
      </c>
    </row>
    <row r="7438" spans="1:2">
      <c r="A7438">
        <v>5.8714599999999999</v>
      </c>
      <c r="B7438">
        <v>-13.724399999999999</v>
      </c>
    </row>
    <row r="7439" spans="1:2">
      <c r="A7439">
        <v>5.8715099999999998</v>
      </c>
      <c r="B7439">
        <v>-13.724600000000001</v>
      </c>
    </row>
    <row r="7440" spans="1:2">
      <c r="A7440">
        <v>5.8715700000000002</v>
      </c>
      <c r="B7440">
        <v>-13.7247</v>
      </c>
    </row>
    <row r="7441" spans="1:2">
      <c r="A7441">
        <v>5.8716299999999997</v>
      </c>
      <c r="B7441">
        <v>-13.7248</v>
      </c>
    </row>
    <row r="7442" spans="1:2">
      <c r="A7442">
        <v>5.8716900000000001</v>
      </c>
      <c r="B7442">
        <v>-13.725</v>
      </c>
    </row>
    <row r="7443" spans="1:2">
      <c r="A7443">
        <v>5.8717499999999996</v>
      </c>
      <c r="B7443">
        <v>-13.725099999999999</v>
      </c>
    </row>
    <row r="7444" spans="1:2">
      <c r="A7444">
        <v>5.87181</v>
      </c>
      <c r="B7444">
        <v>-13.725199999999999</v>
      </c>
    </row>
    <row r="7445" spans="1:2">
      <c r="A7445">
        <v>5.8718599999999999</v>
      </c>
      <c r="B7445">
        <v>-13.7254</v>
      </c>
    </row>
    <row r="7446" spans="1:2">
      <c r="A7446">
        <v>5.8719200000000003</v>
      </c>
      <c r="B7446">
        <v>-13.7255</v>
      </c>
    </row>
    <row r="7447" spans="1:2">
      <c r="A7447">
        <v>5.8719799999999998</v>
      </c>
      <c r="B7447">
        <v>-13.7256</v>
      </c>
    </row>
    <row r="7448" spans="1:2">
      <c r="A7448">
        <v>5.8720400000000001</v>
      </c>
      <c r="B7448">
        <v>-13.7258</v>
      </c>
    </row>
    <row r="7449" spans="1:2">
      <c r="A7449">
        <v>5.8720999999999997</v>
      </c>
      <c r="B7449">
        <v>-13.725899999999999</v>
      </c>
    </row>
    <row r="7450" spans="1:2">
      <c r="A7450">
        <v>5.87216</v>
      </c>
      <c r="B7450">
        <v>-13.726000000000001</v>
      </c>
    </row>
    <row r="7451" spans="1:2">
      <c r="A7451">
        <v>5.8722099999999999</v>
      </c>
      <c r="B7451">
        <v>-13.7262</v>
      </c>
    </row>
    <row r="7452" spans="1:2">
      <c r="A7452">
        <v>5.8722700000000003</v>
      </c>
      <c r="B7452">
        <v>-13.7263</v>
      </c>
    </row>
    <row r="7453" spans="1:2">
      <c r="A7453">
        <v>5.8723299999999998</v>
      </c>
      <c r="B7453">
        <v>-13.7265</v>
      </c>
    </row>
    <row r="7454" spans="1:2">
      <c r="A7454">
        <v>5.8723900000000002</v>
      </c>
      <c r="B7454">
        <v>-13.726599999999999</v>
      </c>
    </row>
    <row r="7455" spans="1:2">
      <c r="A7455">
        <v>5.8724499999999997</v>
      </c>
      <c r="B7455">
        <v>-13.726699999999999</v>
      </c>
    </row>
    <row r="7456" spans="1:2">
      <c r="A7456">
        <v>5.8725100000000001</v>
      </c>
      <c r="B7456">
        <v>-13.726900000000001</v>
      </c>
    </row>
    <row r="7457" spans="1:2">
      <c r="A7457">
        <v>5.87256</v>
      </c>
      <c r="B7457">
        <v>-13.727</v>
      </c>
    </row>
    <row r="7458" spans="1:2">
      <c r="A7458">
        <v>5.8726200000000004</v>
      </c>
      <c r="B7458">
        <v>-13.7271</v>
      </c>
    </row>
    <row r="7459" spans="1:2">
      <c r="A7459">
        <v>5.8726799999999999</v>
      </c>
      <c r="B7459">
        <v>-13.7273</v>
      </c>
    </row>
    <row r="7460" spans="1:2">
      <c r="A7460">
        <v>5.8727400000000003</v>
      </c>
      <c r="B7460">
        <v>-13.727399999999999</v>
      </c>
    </row>
    <row r="7461" spans="1:2">
      <c r="A7461">
        <v>5.8727999999999998</v>
      </c>
      <c r="B7461">
        <v>-13.727499999999999</v>
      </c>
    </row>
    <row r="7462" spans="1:2">
      <c r="A7462">
        <v>5.8728600000000002</v>
      </c>
      <c r="B7462">
        <v>-13.7277</v>
      </c>
    </row>
    <row r="7463" spans="1:2">
      <c r="A7463">
        <v>5.8729100000000001</v>
      </c>
      <c r="B7463">
        <v>-13.7278</v>
      </c>
    </row>
    <row r="7464" spans="1:2">
      <c r="A7464">
        <v>5.8729699999999996</v>
      </c>
      <c r="B7464">
        <v>-13.7279</v>
      </c>
    </row>
    <row r="7465" spans="1:2">
      <c r="A7465">
        <v>5.87303</v>
      </c>
      <c r="B7465">
        <v>-13.7281</v>
      </c>
    </row>
    <row r="7466" spans="1:2">
      <c r="A7466">
        <v>5.8730900000000004</v>
      </c>
      <c r="B7466">
        <v>-13.728199999999999</v>
      </c>
    </row>
    <row r="7467" spans="1:2">
      <c r="A7467">
        <v>5.8731499999999999</v>
      </c>
      <c r="B7467">
        <v>-13.728300000000001</v>
      </c>
    </row>
    <row r="7468" spans="1:2">
      <c r="A7468">
        <v>5.8731999999999998</v>
      </c>
      <c r="B7468">
        <v>-13.7285</v>
      </c>
    </row>
    <row r="7469" spans="1:2">
      <c r="A7469">
        <v>5.8732600000000001</v>
      </c>
      <c r="B7469">
        <v>-13.7286</v>
      </c>
    </row>
    <row r="7470" spans="1:2">
      <c r="A7470">
        <v>5.8733199999999997</v>
      </c>
      <c r="B7470">
        <v>-13.7287</v>
      </c>
    </row>
    <row r="7471" spans="1:2">
      <c r="A7471">
        <v>5.87338</v>
      </c>
      <c r="B7471">
        <v>-13.728899999999999</v>
      </c>
    </row>
    <row r="7472" spans="1:2">
      <c r="A7472">
        <v>5.8734400000000004</v>
      </c>
      <c r="B7472">
        <v>-13.728999999999999</v>
      </c>
    </row>
    <row r="7473" spans="1:2">
      <c r="A7473">
        <v>5.8734900000000003</v>
      </c>
      <c r="B7473">
        <v>-13.729100000000001</v>
      </c>
    </row>
    <row r="7474" spans="1:2">
      <c r="A7474">
        <v>5.8735499999999998</v>
      </c>
      <c r="B7474">
        <v>-13.7293</v>
      </c>
    </row>
    <row r="7475" spans="1:2">
      <c r="A7475">
        <v>5.8736100000000002</v>
      </c>
      <c r="B7475">
        <v>-13.7294</v>
      </c>
    </row>
    <row r="7476" spans="1:2">
      <c r="A7476">
        <v>5.8736699999999997</v>
      </c>
      <c r="B7476">
        <v>-13.7295</v>
      </c>
    </row>
    <row r="7477" spans="1:2">
      <c r="A7477">
        <v>5.8737300000000001</v>
      </c>
      <c r="B7477">
        <v>-13.729699999999999</v>
      </c>
    </row>
    <row r="7478" spans="1:2">
      <c r="A7478">
        <v>5.8737899999999996</v>
      </c>
      <c r="B7478">
        <v>-13.729799999999999</v>
      </c>
    </row>
    <row r="7479" spans="1:2">
      <c r="A7479">
        <v>5.8738400000000004</v>
      </c>
      <c r="B7479">
        <v>-13.729900000000001</v>
      </c>
    </row>
    <row r="7480" spans="1:2">
      <c r="A7480">
        <v>5.8738999999999999</v>
      </c>
      <c r="B7480">
        <v>-13.7301</v>
      </c>
    </row>
    <row r="7481" spans="1:2">
      <c r="A7481">
        <v>5.8739600000000003</v>
      </c>
      <c r="B7481">
        <v>-13.7302</v>
      </c>
    </row>
    <row r="7482" spans="1:2">
      <c r="A7482">
        <v>5.8740199999999998</v>
      </c>
      <c r="B7482">
        <v>-13.7303</v>
      </c>
    </row>
    <row r="7483" spans="1:2">
      <c r="A7483">
        <v>5.8740800000000002</v>
      </c>
      <c r="B7483">
        <v>-13.730499999999999</v>
      </c>
    </row>
    <row r="7484" spans="1:2">
      <c r="A7484">
        <v>5.8741300000000001</v>
      </c>
      <c r="B7484">
        <v>-13.730600000000001</v>
      </c>
    </row>
    <row r="7485" spans="1:2">
      <c r="A7485">
        <v>5.8741899999999996</v>
      </c>
      <c r="B7485">
        <v>-13.730700000000001</v>
      </c>
    </row>
    <row r="7486" spans="1:2">
      <c r="A7486">
        <v>5.87425</v>
      </c>
      <c r="B7486">
        <v>-13.7309</v>
      </c>
    </row>
    <row r="7487" spans="1:2">
      <c r="A7487">
        <v>5.8743100000000004</v>
      </c>
      <c r="B7487">
        <v>-13.731</v>
      </c>
    </row>
    <row r="7488" spans="1:2">
      <c r="A7488">
        <v>5.8743699999999999</v>
      </c>
      <c r="B7488">
        <v>-13.7311</v>
      </c>
    </row>
    <row r="7489" spans="1:2">
      <c r="A7489">
        <v>5.8744199999999998</v>
      </c>
      <c r="B7489">
        <v>-13.731299999999999</v>
      </c>
    </row>
    <row r="7490" spans="1:2">
      <c r="A7490">
        <v>5.8744800000000001</v>
      </c>
      <c r="B7490">
        <v>-13.731400000000001</v>
      </c>
    </row>
    <row r="7491" spans="1:2">
      <c r="A7491">
        <v>5.8745399999999997</v>
      </c>
      <c r="B7491">
        <v>-13.7315</v>
      </c>
    </row>
    <row r="7492" spans="1:2">
      <c r="A7492">
        <v>5.8746</v>
      </c>
      <c r="B7492">
        <v>-13.7317</v>
      </c>
    </row>
    <row r="7493" spans="1:2">
      <c r="A7493">
        <v>5.8746600000000004</v>
      </c>
      <c r="B7493">
        <v>-13.7318</v>
      </c>
    </row>
    <row r="7494" spans="1:2">
      <c r="A7494">
        <v>5.8747100000000003</v>
      </c>
      <c r="B7494">
        <v>-13.7319</v>
      </c>
    </row>
    <row r="7495" spans="1:2">
      <c r="A7495">
        <v>5.8747699999999998</v>
      </c>
      <c r="B7495">
        <v>-13.732100000000001</v>
      </c>
    </row>
    <row r="7496" spans="1:2">
      <c r="A7496">
        <v>5.8748300000000002</v>
      </c>
      <c r="B7496">
        <v>-13.732200000000001</v>
      </c>
    </row>
    <row r="7497" spans="1:2">
      <c r="A7497">
        <v>5.8748899999999997</v>
      </c>
      <c r="B7497">
        <v>-13.7323</v>
      </c>
    </row>
    <row r="7498" spans="1:2">
      <c r="A7498">
        <v>5.8749500000000001</v>
      </c>
      <c r="B7498">
        <v>-13.7325</v>
      </c>
    </row>
    <row r="7499" spans="1:2">
      <c r="A7499">
        <v>5.875</v>
      </c>
      <c r="B7499">
        <v>-13.7326</v>
      </c>
    </row>
    <row r="7500" spans="1:2">
      <c r="A7500">
        <v>5.8750600000000004</v>
      </c>
      <c r="B7500">
        <v>-13.732699999999999</v>
      </c>
    </row>
    <row r="7501" spans="1:2">
      <c r="A7501">
        <v>5.8751199999999999</v>
      </c>
      <c r="B7501">
        <v>-13.732900000000001</v>
      </c>
    </row>
    <row r="7502" spans="1:2">
      <c r="A7502">
        <v>5.8751800000000003</v>
      </c>
      <c r="B7502">
        <v>-13.733000000000001</v>
      </c>
    </row>
    <row r="7503" spans="1:2">
      <c r="A7503">
        <v>5.8752300000000002</v>
      </c>
      <c r="B7503">
        <v>-13.7331</v>
      </c>
    </row>
    <row r="7504" spans="1:2">
      <c r="A7504">
        <v>5.8752899999999997</v>
      </c>
      <c r="B7504">
        <v>-13.7333</v>
      </c>
    </row>
    <row r="7505" spans="1:2">
      <c r="A7505">
        <v>5.8753500000000001</v>
      </c>
      <c r="B7505">
        <v>-13.7334</v>
      </c>
    </row>
    <row r="7506" spans="1:2">
      <c r="A7506">
        <v>5.8754099999999996</v>
      </c>
      <c r="B7506">
        <v>-13.733499999999999</v>
      </c>
    </row>
    <row r="7507" spans="1:2">
      <c r="A7507">
        <v>5.87547</v>
      </c>
      <c r="B7507">
        <v>-13.733700000000001</v>
      </c>
    </row>
    <row r="7508" spans="1:2">
      <c r="A7508">
        <v>5.8755199999999999</v>
      </c>
      <c r="B7508">
        <v>-13.7338</v>
      </c>
    </row>
    <row r="7509" spans="1:2">
      <c r="A7509">
        <v>5.8755800000000002</v>
      </c>
      <c r="B7509">
        <v>-13.7339</v>
      </c>
    </row>
    <row r="7510" spans="1:2">
      <c r="A7510">
        <v>5.8756399999999998</v>
      </c>
      <c r="B7510">
        <v>-13.7341</v>
      </c>
    </row>
    <row r="7511" spans="1:2">
      <c r="A7511">
        <v>5.8757000000000001</v>
      </c>
      <c r="B7511">
        <v>-13.7342</v>
      </c>
    </row>
    <row r="7512" spans="1:2">
      <c r="A7512">
        <v>5.8757599999999996</v>
      </c>
      <c r="B7512">
        <v>-13.734299999999999</v>
      </c>
    </row>
    <row r="7513" spans="1:2">
      <c r="A7513">
        <v>5.8758100000000004</v>
      </c>
      <c r="B7513">
        <v>-13.734500000000001</v>
      </c>
    </row>
    <row r="7514" spans="1:2">
      <c r="A7514">
        <v>5.8758699999999999</v>
      </c>
      <c r="B7514">
        <v>-13.7346</v>
      </c>
    </row>
    <row r="7515" spans="1:2">
      <c r="A7515">
        <v>5.8759300000000003</v>
      </c>
      <c r="B7515">
        <v>-13.7347</v>
      </c>
    </row>
    <row r="7516" spans="1:2">
      <c r="A7516">
        <v>5.8759899999999998</v>
      </c>
      <c r="B7516">
        <v>-13.7349</v>
      </c>
    </row>
    <row r="7517" spans="1:2">
      <c r="A7517">
        <v>5.8760399999999997</v>
      </c>
      <c r="B7517">
        <v>-13.734999999999999</v>
      </c>
    </row>
    <row r="7518" spans="1:2">
      <c r="A7518">
        <v>5.8761000000000001</v>
      </c>
      <c r="B7518">
        <v>-13.735099999999999</v>
      </c>
    </row>
    <row r="7519" spans="1:2">
      <c r="A7519">
        <v>5.8761599999999996</v>
      </c>
      <c r="B7519">
        <v>-13.735300000000001</v>
      </c>
    </row>
    <row r="7520" spans="1:2">
      <c r="A7520">
        <v>5.87622</v>
      </c>
      <c r="B7520">
        <v>-13.7354</v>
      </c>
    </row>
    <row r="7521" spans="1:2">
      <c r="A7521">
        <v>5.8762800000000004</v>
      </c>
      <c r="B7521">
        <v>-13.7355</v>
      </c>
    </row>
    <row r="7522" spans="1:2">
      <c r="A7522">
        <v>5.8763300000000003</v>
      </c>
      <c r="B7522">
        <v>-13.7357</v>
      </c>
    </row>
    <row r="7523" spans="1:2">
      <c r="A7523">
        <v>5.8763899999999998</v>
      </c>
      <c r="B7523">
        <v>-13.735799999999999</v>
      </c>
    </row>
    <row r="7524" spans="1:2">
      <c r="A7524">
        <v>5.8764500000000002</v>
      </c>
      <c r="B7524">
        <v>-13.735900000000001</v>
      </c>
    </row>
    <row r="7525" spans="1:2">
      <c r="A7525">
        <v>5.8765099999999997</v>
      </c>
      <c r="B7525">
        <v>-13.7361</v>
      </c>
    </row>
    <row r="7526" spans="1:2">
      <c r="A7526">
        <v>5.8765599999999996</v>
      </c>
      <c r="B7526">
        <v>-13.7362</v>
      </c>
    </row>
    <row r="7527" spans="1:2">
      <c r="A7527">
        <v>5.87662</v>
      </c>
      <c r="B7527">
        <v>-13.7363</v>
      </c>
    </row>
    <row r="7528" spans="1:2">
      <c r="A7528">
        <v>5.8766800000000003</v>
      </c>
      <c r="B7528">
        <v>-13.736499999999999</v>
      </c>
    </row>
    <row r="7529" spans="1:2">
      <c r="A7529">
        <v>5.8767399999999999</v>
      </c>
      <c r="B7529">
        <v>-13.736599999999999</v>
      </c>
    </row>
    <row r="7530" spans="1:2">
      <c r="A7530">
        <v>5.8767899999999997</v>
      </c>
      <c r="B7530">
        <v>-13.736700000000001</v>
      </c>
    </row>
    <row r="7531" spans="1:2">
      <c r="A7531">
        <v>5.8768500000000001</v>
      </c>
      <c r="B7531">
        <v>-13.7369</v>
      </c>
    </row>
    <row r="7532" spans="1:2">
      <c r="A7532">
        <v>5.8769099999999996</v>
      </c>
      <c r="B7532">
        <v>-13.737</v>
      </c>
    </row>
    <row r="7533" spans="1:2">
      <c r="A7533">
        <v>5.87697</v>
      </c>
      <c r="B7533">
        <v>-13.7371</v>
      </c>
    </row>
    <row r="7534" spans="1:2">
      <c r="A7534">
        <v>5.8770300000000004</v>
      </c>
      <c r="B7534">
        <v>-13.737299999999999</v>
      </c>
    </row>
    <row r="7535" spans="1:2">
      <c r="A7535">
        <v>5.8770800000000003</v>
      </c>
      <c r="B7535">
        <v>-13.737399999999999</v>
      </c>
    </row>
    <row r="7536" spans="1:2">
      <c r="A7536">
        <v>5.8771399999999998</v>
      </c>
      <c r="B7536">
        <v>-13.737500000000001</v>
      </c>
    </row>
    <row r="7537" spans="1:2">
      <c r="A7537">
        <v>5.8772000000000002</v>
      </c>
      <c r="B7537">
        <v>-13.7377</v>
      </c>
    </row>
    <row r="7538" spans="1:2">
      <c r="A7538">
        <v>5.8772599999999997</v>
      </c>
      <c r="B7538">
        <v>-13.7378</v>
      </c>
    </row>
    <row r="7539" spans="1:2">
      <c r="A7539">
        <v>5.8773099999999996</v>
      </c>
      <c r="B7539">
        <v>-13.7379</v>
      </c>
    </row>
    <row r="7540" spans="1:2">
      <c r="A7540">
        <v>5.87737</v>
      </c>
      <c r="B7540">
        <v>-13.738099999999999</v>
      </c>
    </row>
    <row r="7541" spans="1:2">
      <c r="A7541">
        <v>5.8774300000000004</v>
      </c>
      <c r="B7541">
        <v>-13.738200000000001</v>
      </c>
    </row>
    <row r="7542" spans="1:2">
      <c r="A7542">
        <v>5.8774899999999999</v>
      </c>
      <c r="B7542">
        <v>-13.738300000000001</v>
      </c>
    </row>
    <row r="7543" spans="1:2">
      <c r="A7543">
        <v>5.8775399999999998</v>
      </c>
      <c r="B7543">
        <v>-13.7385</v>
      </c>
    </row>
    <row r="7544" spans="1:2">
      <c r="A7544">
        <v>5.8776000000000002</v>
      </c>
      <c r="B7544">
        <v>-13.7386</v>
      </c>
    </row>
    <row r="7545" spans="1:2">
      <c r="A7545">
        <v>5.8776599999999997</v>
      </c>
      <c r="B7545">
        <v>-13.7387</v>
      </c>
    </row>
    <row r="7546" spans="1:2">
      <c r="A7546">
        <v>5.8777200000000001</v>
      </c>
      <c r="B7546">
        <v>-13.738899999999999</v>
      </c>
    </row>
    <row r="7547" spans="1:2">
      <c r="A7547">
        <v>5.8777699999999999</v>
      </c>
      <c r="B7547">
        <v>-13.739000000000001</v>
      </c>
    </row>
    <row r="7548" spans="1:2">
      <c r="A7548">
        <v>5.8778300000000003</v>
      </c>
      <c r="B7548">
        <v>-13.739100000000001</v>
      </c>
    </row>
    <row r="7549" spans="1:2">
      <c r="A7549">
        <v>5.8778899999999998</v>
      </c>
      <c r="B7549">
        <v>-13.7392</v>
      </c>
    </row>
    <row r="7550" spans="1:2">
      <c r="A7550">
        <v>5.8779500000000002</v>
      </c>
      <c r="B7550">
        <v>-13.7394</v>
      </c>
    </row>
    <row r="7551" spans="1:2">
      <c r="A7551">
        <v>5.8780000000000001</v>
      </c>
      <c r="B7551">
        <v>-13.7395</v>
      </c>
    </row>
    <row r="7552" spans="1:2">
      <c r="A7552">
        <v>5.8780599999999996</v>
      </c>
      <c r="B7552">
        <v>-13.739599999999999</v>
      </c>
    </row>
    <row r="7553" spans="1:2">
      <c r="A7553">
        <v>5.87812</v>
      </c>
      <c r="B7553">
        <v>-13.739800000000001</v>
      </c>
    </row>
    <row r="7554" spans="1:2">
      <c r="A7554">
        <v>5.8781800000000004</v>
      </c>
      <c r="B7554">
        <v>-13.7399</v>
      </c>
    </row>
    <row r="7555" spans="1:2">
      <c r="A7555">
        <v>5.8782300000000003</v>
      </c>
      <c r="B7555">
        <v>-13.74</v>
      </c>
    </row>
    <row r="7556" spans="1:2">
      <c r="A7556">
        <v>5.8782899999999998</v>
      </c>
      <c r="B7556">
        <v>-13.7402</v>
      </c>
    </row>
    <row r="7557" spans="1:2">
      <c r="A7557">
        <v>5.8783500000000002</v>
      </c>
      <c r="B7557">
        <v>-13.7403</v>
      </c>
    </row>
    <row r="7558" spans="1:2">
      <c r="A7558">
        <v>5.8784099999999997</v>
      </c>
      <c r="B7558">
        <v>-13.740399999999999</v>
      </c>
    </row>
    <row r="7559" spans="1:2">
      <c r="A7559">
        <v>5.8784599999999996</v>
      </c>
      <c r="B7559">
        <v>-13.740600000000001</v>
      </c>
    </row>
    <row r="7560" spans="1:2">
      <c r="A7560">
        <v>5.87852</v>
      </c>
      <c r="B7560">
        <v>-13.7407</v>
      </c>
    </row>
    <row r="7561" spans="1:2">
      <c r="A7561">
        <v>5.8785800000000004</v>
      </c>
      <c r="B7561">
        <v>-13.7408</v>
      </c>
    </row>
    <row r="7562" spans="1:2">
      <c r="A7562">
        <v>5.8786399999999999</v>
      </c>
      <c r="B7562">
        <v>-13.741</v>
      </c>
    </row>
    <row r="7563" spans="1:2">
      <c r="A7563">
        <v>5.8786899999999997</v>
      </c>
      <c r="B7563">
        <v>-13.741099999999999</v>
      </c>
    </row>
    <row r="7564" spans="1:2">
      <c r="A7564">
        <v>5.8787500000000001</v>
      </c>
      <c r="B7564">
        <v>-13.741199999999999</v>
      </c>
    </row>
    <row r="7565" spans="1:2">
      <c r="A7565">
        <v>5.8788099999999996</v>
      </c>
      <c r="B7565">
        <v>-13.741400000000001</v>
      </c>
    </row>
    <row r="7566" spans="1:2">
      <c r="A7566">
        <v>5.87887</v>
      </c>
      <c r="B7566">
        <v>-13.7415</v>
      </c>
    </row>
    <row r="7567" spans="1:2">
      <c r="A7567">
        <v>5.8789199999999999</v>
      </c>
      <c r="B7567">
        <v>-13.7416</v>
      </c>
    </row>
    <row r="7568" spans="1:2">
      <c r="A7568">
        <v>5.8789800000000003</v>
      </c>
      <c r="B7568">
        <v>-13.7418</v>
      </c>
    </row>
    <row r="7569" spans="1:2">
      <c r="A7569">
        <v>5.8790399999999998</v>
      </c>
      <c r="B7569">
        <v>-13.741899999999999</v>
      </c>
    </row>
    <row r="7570" spans="1:2">
      <c r="A7570">
        <v>5.8791000000000002</v>
      </c>
      <c r="B7570">
        <v>-13.742000000000001</v>
      </c>
    </row>
    <row r="7571" spans="1:2">
      <c r="A7571">
        <v>5.8791500000000001</v>
      </c>
      <c r="B7571">
        <v>-13.7422</v>
      </c>
    </row>
    <row r="7572" spans="1:2">
      <c r="A7572">
        <v>5.8792099999999996</v>
      </c>
      <c r="B7572">
        <v>-13.7423</v>
      </c>
    </row>
    <row r="7573" spans="1:2">
      <c r="A7573">
        <v>5.87927</v>
      </c>
      <c r="B7573">
        <v>-13.7424</v>
      </c>
    </row>
    <row r="7574" spans="1:2">
      <c r="A7574">
        <v>5.8793300000000004</v>
      </c>
      <c r="B7574">
        <v>-13.742599999999999</v>
      </c>
    </row>
    <row r="7575" spans="1:2">
      <c r="A7575">
        <v>5.8793800000000003</v>
      </c>
      <c r="B7575">
        <v>-13.742699999999999</v>
      </c>
    </row>
    <row r="7576" spans="1:2">
      <c r="A7576">
        <v>5.8794399999999998</v>
      </c>
      <c r="B7576">
        <v>-13.742800000000001</v>
      </c>
    </row>
    <row r="7577" spans="1:2">
      <c r="A7577">
        <v>5.8795000000000002</v>
      </c>
      <c r="B7577">
        <v>-13.743</v>
      </c>
    </row>
    <row r="7578" spans="1:2">
      <c r="A7578">
        <v>5.8795500000000001</v>
      </c>
      <c r="B7578">
        <v>-13.7431</v>
      </c>
    </row>
    <row r="7579" spans="1:2">
      <c r="A7579">
        <v>5.8796099999999996</v>
      </c>
      <c r="B7579">
        <v>-13.7432</v>
      </c>
    </row>
    <row r="7580" spans="1:2">
      <c r="A7580">
        <v>5.87967</v>
      </c>
      <c r="B7580">
        <v>-13.7433</v>
      </c>
    </row>
    <row r="7581" spans="1:2">
      <c r="A7581">
        <v>5.8797300000000003</v>
      </c>
      <c r="B7581">
        <v>-13.743499999999999</v>
      </c>
    </row>
    <row r="7582" spans="1:2">
      <c r="A7582">
        <v>5.8797800000000002</v>
      </c>
      <c r="B7582">
        <v>-13.743600000000001</v>
      </c>
    </row>
    <row r="7583" spans="1:2">
      <c r="A7583">
        <v>5.8798399999999997</v>
      </c>
      <c r="B7583">
        <v>-13.7437</v>
      </c>
    </row>
    <row r="7584" spans="1:2">
      <c r="A7584">
        <v>5.8799000000000001</v>
      </c>
      <c r="B7584">
        <v>-13.7439</v>
      </c>
    </row>
    <row r="7585" spans="1:2">
      <c r="A7585">
        <v>5.8799599999999996</v>
      </c>
      <c r="B7585">
        <v>-13.744</v>
      </c>
    </row>
    <row r="7586" spans="1:2">
      <c r="A7586">
        <v>5.8800100000000004</v>
      </c>
      <c r="B7586">
        <v>-13.7441</v>
      </c>
    </row>
    <row r="7587" spans="1:2">
      <c r="A7587">
        <v>5.8800699999999999</v>
      </c>
      <c r="B7587">
        <v>-13.744300000000001</v>
      </c>
    </row>
    <row r="7588" spans="1:2">
      <c r="A7588">
        <v>5.8801300000000003</v>
      </c>
      <c r="B7588">
        <v>-13.744400000000001</v>
      </c>
    </row>
    <row r="7589" spans="1:2">
      <c r="A7589">
        <v>5.8801800000000002</v>
      </c>
      <c r="B7589">
        <v>-13.7445</v>
      </c>
    </row>
    <row r="7590" spans="1:2">
      <c r="A7590">
        <v>5.8802399999999997</v>
      </c>
      <c r="B7590">
        <v>-13.7447</v>
      </c>
    </row>
    <row r="7591" spans="1:2">
      <c r="A7591">
        <v>5.8803000000000001</v>
      </c>
      <c r="B7591">
        <v>-13.7448</v>
      </c>
    </row>
    <row r="7592" spans="1:2">
      <c r="A7592">
        <v>5.8803599999999996</v>
      </c>
      <c r="B7592">
        <v>-13.744899999999999</v>
      </c>
    </row>
    <row r="7593" spans="1:2">
      <c r="A7593">
        <v>5.8804100000000004</v>
      </c>
      <c r="B7593">
        <v>-13.745100000000001</v>
      </c>
    </row>
    <row r="7594" spans="1:2">
      <c r="A7594">
        <v>5.8804699999999999</v>
      </c>
      <c r="B7594">
        <v>-13.745200000000001</v>
      </c>
    </row>
    <row r="7595" spans="1:2">
      <c r="A7595">
        <v>5.8805300000000003</v>
      </c>
      <c r="B7595">
        <v>-13.7453</v>
      </c>
    </row>
    <row r="7596" spans="1:2">
      <c r="A7596">
        <v>5.8805800000000001</v>
      </c>
      <c r="B7596">
        <v>-13.7455</v>
      </c>
    </row>
    <row r="7597" spans="1:2">
      <c r="A7597">
        <v>5.8806399999999996</v>
      </c>
      <c r="B7597">
        <v>-13.7456</v>
      </c>
    </row>
    <row r="7598" spans="1:2">
      <c r="A7598">
        <v>5.8807</v>
      </c>
      <c r="B7598">
        <v>-13.745699999999999</v>
      </c>
    </row>
    <row r="7599" spans="1:2">
      <c r="A7599">
        <v>5.8807600000000004</v>
      </c>
      <c r="B7599">
        <v>-13.745900000000001</v>
      </c>
    </row>
    <row r="7600" spans="1:2">
      <c r="A7600">
        <v>5.8808100000000003</v>
      </c>
      <c r="B7600">
        <v>-13.746</v>
      </c>
    </row>
    <row r="7601" spans="1:2">
      <c r="A7601">
        <v>5.8808699999999998</v>
      </c>
      <c r="B7601">
        <v>-13.7461</v>
      </c>
    </row>
    <row r="7602" spans="1:2">
      <c r="A7602">
        <v>5.8809300000000002</v>
      </c>
      <c r="B7602">
        <v>-13.7462</v>
      </c>
    </row>
    <row r="7603" spans="1:2">
      <c r="A7603">
        <v>5.8809800000000001</v>
      </c>
      <c r="B7603">
        <v>-13.7464</v>
      </c>
    </row>
    <row r="7604" spans="1:2">
      <c r="A7604">
        <v>5.8810399999999996</v>
      </c>
      <c r="B7604">
        <v>-13.746499999999999</v>
      </c>
    </row>
    <row r="7605" spans="1:2">
      <c r="A7605">
        <v>5.8811</v>
      </c>
      <c r="B7605">
        <v>-13.746600000000001</v>
      </c>
    </row>
    <row r="7606" spans="1:2">
      <c r="A7606">
        <v>5.8811600000000004</v>
      </c>
      <c r="B7606">
        <v>-13.7468</v>
      </c>
    </row>
    <row r="7607" spans="1:2">
      <c r="A7607">
        <v>5.8812100000000003</v>
      </c>
      <c r="B7607">
        <v>-13.7469</v>
      </c>
    </row>
    <row r="7608" spans="1:2">
      <c r="A7608">
        <v>5.8812699999999998</v>
      </c>
      <c r="B7608">
        <v>-13.747</v>
      </c>
    </row>
    <row r="7609" spans="1:2">
      <c r="A7609">
        <v>5.8813300000000002</v>
      </c>
      <c r="B7609">
        <v>-13.747199999999999</v>
      </c>
    </row>
    <row r="7610" spans="1:2">
      <c r="A7610">
        <v>5.8813800000000001</v>
      </c>
      <c r="B7610">
        <v>-13.747299999999999</v>
      </c>
    </row>
    <row r="7611" spans="1:2">
      <c r="A7611">
        <v>5.8814399999999996</v>
      </c>
      <c r="B7611">
        <v>-13.747400000000001</v>
      </c>
    </row>
    <row r="7612" spans="1:2">
      <c r="A7612">
        <v>5.8815</v>
      </c>
      <c r="B7612">
        <v>-13.7476</v>
      </c>
    </row>
    <row r="7613" spans="1:2">
      <c r="A7613">
        <v>5.8815600000000003</v>
      </c>
      <c r="B7613">
        <v>-13.7477</v>
      </c>
    </row>
    <row r="7614" spans="1:2">
      <c r="A7614">
        <v>5.8816100000000002</v>
      </c>
      <c r="B7614">
        <v>-13.7478</v>
      </c>
    </row>
    <row r="7615" spans="1:2">
      <c r="A7615">
        <v>5.8816699999999997</v>
      </c>
      <c r="B7615">
        <v>-13.747999999999999</v>
      </c>
    </row>
    <row r="7616" spans="1:2">
      <c r="A7616">
        <v>5.8817300000000001</v>
      </c>
      <c r="B7616">
        <v>-13.748100000000001</v>
      </c>
    </row>
    <row r="7617" spans="1:2">
      <c r="A7617">
        <v>5.88178</v>
      </c>
      <c r="B7617">
        <v>-13.748200000000001</v>
      </c>
    </row>
    <row r="7618" spans="1:2">
      <c r="A7618">
        <v>5.8818400000000004</v>
      </c>
      <c r="B7618">
        <v>-13.7483</v>
      </c>
    </row>
    <row r="7619" spans="1:2">
      <c r="A7619">
        <v>5.8818999999999999</v>
      </c>
      <c r="B7619">
        <v>-13.7485</v>
      </c>
    </row>
    <row r="7620" spans="1:2">
      <c r="A7620">
        <v>5.8819499999999998</v>
      </c>
      <c r="B7620">
        <v>-13.7486</v>
      </c>
    </row>
    <row r="7621" spans="1:2">
      <c r="A7621">
        <v>5.8820100000000002</v>
      </c>
      <c r="B7621">
        <v>-13.748699999999999</v>
      </c>
    </row>
    <row r="7622" spans="1:2">
      <c r="A7622">
        <v>5.8820699999999997</v>
      </c>
      <c r="B7622">
        <v>-13.748900000000001</v>
      </c>
    </row>
    <row r="7623" spans="1:2">
      <c r="A7623">
        <v>5.8821300000000001</v>
      </c>
      <c r="B7623">
        <v>-13.749000000000001</v>
      </c>
    </row>
    <row r="7624" spans="1:2">
      <c r="A7624">
        <v>5.88218</v>
      </c>
      <c r="B7624">
        <v>-13.7491</v>
      </c>
    </row>
    <row r="7625" spans="1:2">
      <c r="A7625">
        <v>5.8822400000000004</v>
      </c>
      <c r="B7625">
        <v>-13.7493</v>
      </c>
    </row>
    <row r="7626" spans="1:2">
      <c r="A7626">
        <v>5.8822999999999999</v>
      </c>
      <c r="B7626">
        <v>-13.7494</v>
      </c>
    </row>
    <row r="7627" spans="1:2">
      <c r="A7627">
        <v>5.8823499999999997</v>
      </c>
      <c r="B7627">
        <v>-13.749499999999999</v>
      </c>
    </row>
    <row r="7628" spans="1:2">
      <c r="A7628">
        <v>5.8824100000000001</v>
      </c>
      <c r="B7628">
        <v>-13.749700000000001</v>
      </c>
    </row>
    <row r="7629" spans="1:2">
      <c r="A7629">
        <v>5.8824699999999996</v>
      </c>
      <c r="B7629">
        <v>-13.7498</v>
      </c>
    </row>
    <row r="7630" spans="1:2">
      <c r="A7630">
        <v>5.8825200000000004</v>
      </c>
      <c r="B7630">
        <v>-13.7499</v>
      </c>
    </row>
    <row r="7631" spans="1:2">
      <c r="A7631">
        <v>5.8825799999999999</v>
      </c>
      <c r="B7631">
        <v>-13.7501</v>
      </c>
    </row>
    <row r="7632" spans="1:2">
      <c r="A7632">
        <v>5.8826400000000003</v>
      </c>
      <c r="B7632">
        <v>-13.7502</v>
      </c>
    </row>
    <row r="7633" spans="1:2">
      <c r="A7633">
        <v>5.8826999999999998</v>
      </c>
      <c r="B7633">
        <v>-13.750299999999999</v>
      </c>
    </row>
    <row r="7634" spans="1:2">
      <c r="A7634">
        <v>5.8827499999999997</v>
      </c>
      <c r="B7634">
        <v>-13.750400000000001</v>
      </c>
    </row>
    <row r="7635" spans="1:2">
      <c r="A7635">
        <v>5.8828100000000001</v>
      </c>
      <c r="B7635">
        <v>-13.7506</v>
      </c>
    </row>
    <row r="7636" spans="1:2">
      <c r="A7636">
        <v>5.8828699999999996</v>
      </c>
      <c r="B7636">
        <v>-13.7507</v>
      </c>
    </row>
    <row r="7637" spans="1:2">
      <c r="A7637">
        <v>5.8829200000000004</v>
      </c>
      <c r="B7637">
        <v>-13.7508</v>
      </c>
    </row>
    <row r="7638" spans="1:2">
      <c r="A7638">
        <v>5.8829799999999999</v>
      </c>
      <c r="B7638">
        <v>-13.750999999999999</v>
      </c>
    </row>
    <row r="7639" spans="1:2">
      <c r="A7639">
        <v>5.8830400000000003</v>
      </c>
      <c r="B7639">
        <v>-13.751099999999999</v>
      </c>
    </row>
    <row r="7640" spans="1:2">
      <c r="A7640">
        <v>5.8830900000000002</v>
      </c>
      <c r="B7640">
        <v>-13.751200000000001</v>
      </c>
    </row>
    <row r="7641" spans="1:2">
      <c r="A7641">
        <v>5.8831499999999997</v>
      </c>
      <c r="B7641">
        <v>-13.7514</v>
      </c>
    </row>
    <row r="7642" spans="1:2">
      <c r="A7642">
        <v>5.8832100000000001</v>
      </c>
      <c r="B7642">
        <v>-13.7515</v>
      </c>
    </row>
    <row r="7643" spans="1:2">
      <c r="A7643">
        <v>5.8832599999999999</v>
      </c>
      <c r="B7643">
        <v>-13.7516</v>
      </c>
    </row>
    <row r="7644" spans="1:2">
      <c r="A7644">
        <v>5.8833200000000003</v>
      </c>
      <c r="B7644">
        <v>-13.751799999999999</v>
      </c>
    </row>
    <row r="7645" spans="1:2">
      <c r="A7645">
        <v>5.8833799999999998</v>
      </c>
      <c r="B7645">
        <v>-13.751899999999999</v>
      </c>
    </row>
    <row r="7646" spans="1:2">
      <c r="A7646">
        <v>5.8834299999999997</v>
      </c>
      <c r="B7646">
        <v>-13.752000000000001</v>
      </c>
    </row>
    <row r="7647" spans="1:2">
      <c r="A7647">
        <v>5.8834900000000001</v>
      </c>
      <c r="B7647">
        <v>-13.7521</v>
      </c>
    </row>
    <row r="7648" spans="1:2">
      <c r="A7648">
        <v>5.8835499999999996</v>
      </c>
      <c r="B7648">
        <v>-13.7523</v>
      </c>
    </row>
    <row r="7649" spans="1:2">
      <c r="A7649">
        <v>5.8836000000000004</v>
      </c>
      <c r="B7649">
        <v>-13.7524</v>
      </c>
    </row>
    <row r="7650" spans="1:2">
      <c r="A7650">
        <v>5.8836599999999999</v>
      </c>
      <c r="B7650">
        <v>-13.7525</v>
      </c>
    </row>
    <row r="7651" spans="1:2">
      <c r="A7651">
        <v>5.8837200000000003</v>
      </c>
      <c r="B7651">
        <v>-13.752700000000001</v>
      </c>
    </row>
    <row r="7652" spans="1:2">
      <c r="A7652">
        <v>5.8837700000000002</v>
      </c>
      <c r="B7652">
        <v>-13.752800000000001</v>
      </c>
    </row>
    <row r="7653" spans="1:2">
      <c r="A7653">
        <v>5.8838299999999997</v>
      </c>
      <c r="B7653">
        <v>-13.7529</v>
      </c>
    </row>
    <row r="7654" spans="1:2">
      <c r="A7654">
        <v>5.8838900000000001</v>
      </c>
      <c r="B7654">
        <v>-13.7531</v>
      </c>
    </row>
    <row r="7655" spans="1:2">
      <c r="A7655">
        <v>5.8839499999999996</v>
      </c>
      <c r="B7655">
        <v>-13.7532</v>
      </c>
    </row>
    <row r="7656" spans="1:2">
      <c r="A7656">
        <v>5.8840000000000003</v>
      </c>
      <c r="B7656">
        <v>-13.753299999999999</v>
      </c>
    </row>
    <row r="7657" spans="1:2">
      <c r="A7657">
        <v>5.8840599999999998</v>
      </c>
      <c r="B7657">
        <v>-13.753500000000001</v>
      </c>
    </row>
    <row r="7658" spans="1:2">
      <c r="A7658">
        <v>5.8841200000000002</v>
      </c>
      <c r="B7658">
        <v>-13.7536</v>
      </c>
    </row>
    <row r="7659" spans="1:2">
      <c r="A7659">
        <v>5.8841700000000001</v>
      </c>
      <c r="B7659">
        <v>-13.7537</v>
      </c>
    </row>
    <row r="7660" spans="1:2">
      <c r="A7660">
        <v>5.8842299999999996</v>
      </c>
      <c r="B7660">
        <v>-13.7538</v>
      </c>
    </row>
    <row r="7661" spans="1:2">
      <c r="A7661">
        <v>5.88429</v>
      </c>
      <c r="B7661">
        <v>-13.754</v>
      </c>
    </row>
    <row r="7662" spans="1:2">
      <c r="A7662">
        <v>5.8843399999999999</v>
      </c>
      <c r="B7662">
        <v>-13.754099999999999</v>
      </c>
    </row>
    <row r="7663" spans="1:2">
      <c r="A7663">
        <v>5.8844000000000003</v>
      </c>
      <c r="B7663">
        <v>-13.754200000000001</v>
      </c>
    </row>
    <row r="7664" spans="1:2">
      <c r="A7664">
        <v>5.8844599999999998</v>
      </c>
      <c r="B7664">
        <v>-13.7544</v>
      </c>
    </row>
    <row r="7665" spans="1:2">
      <c r="A7665">
        <v>5.8845099999999997</v>
      </c>
      <c r="B7665">
        <v>-13.7545</v>
      </c>
    </row>
    <row r="7666" spans="1:2">
      <c r="A7666">
        <v>5.8845700000000001</v>
      </c>
      <c r="B7666">
        <v>-13.7546</v>
      </c>
    </row>
    <row r="7667" spans="1:2">
      <c r="A7667">
        <v>5.8846299999999996</v>
      </c>
      <c r="B7667">
        <v>-13.754799999999999</v>
      </c>
    </row>
    <row r="7668" spans="1:2">
      <c r="A7668">
        <v>5.8846800000000004</v>
      </c>
      <c r="B7668">
        <v>-13.754899999999999</v>
      </c>
    </row>
    <row r="7669" spans="1:2">
      <c r="A7669">
        <v>5.8847399999999999</v>
      </c>
      <c r="B7669">
        <v>-13.755000000000001</v>
      </c>
    </row>
    <row r="7670" spans="1:2">
      <c r="A7670">
        <v>5.8848000000000003</v>
      </c>
      <c r="B7670">
        <v>-13.7552</v>
      </c>
    </row>
    <row r="7671" spans="1:2">
      <c r="A7671">
        <v>5.8848500000000001</v>
      </c>
      <c r="B7671">
        <v>-13.7553</v>
      </c>
    </row>
    <row r="7672" spans="1:2">
      <c r="A7672">
        <v>5.8849099999999996</v>
      </c>
      <c r="B7672">
        <v>-13.7554</v>
      </c>
    </row>
    <row r="7673" spans="1:2">
      <c r="A7673">
        <v>5.88497</v>
      </c>
      <c r="B7673">
        <v>-13.7555</v>
      </c>
    </row>
    <row r="7674" spans="1:2">
      <c r="A7674">
        <v>5.8850199999999999</v>
      </c>
      <c r="B7674">
        <v>-13.755699999999999</v>
      </c>
    </row>
    <row r="7675" spans="1:2">
      <c r="A7675">
        <v>5.8850800000000003</v>
      </c>
      <c r="B7675">
        <v>-13.755800000000001</v>
      </c>
    </row>
    <row r="7676" spans="1:2">
      <c r="A7676">
        <v>5.8851300000000002</v>
      </c>
      <c r="B7676">
        <v>-13.7559</v>
      </c>
    </row>
    <row r="7677" spans="1:2">
      <c r="A7677">
        <v>5.8851899999999997</v>
      </c>
      <c r="B7677">
        <v>-13.7561</v>
      </c>
    </row>
    <row r="7678" spans="1:2">
      <c r="A7678">
        <v>5.8852500000000001</v>
      </c>
      <c r="B7678">
        <v>-13.7562</v>
      </c>
    </row>
    <row r="7679" spans="1:2">
      <c r="A7679">
        <v>5.8853</v>
      </c>
      <c r="B7679">
        <v>-13.7563</v>
      </c>
    </row>
    <row r="7680" spans="1:2">
      <c r="A7680">
        <v>5.8853600000000004</v>
      </c>
      <c r="B7680">
        <v>-13.756500000000001</v>
      </c>
    </row>
    <row r="7681" spans="1:2">
      <c r="A7681">
        <v>5.8854199999999999</v>
      </c>
      <c r="B7681">
        <v>-13.756600000000001</v>
      </c>
    </row>
    <row r="7682" spans="1:2">
      <c r="A7682">
        <v>5.8854699999999998</v>
      </c>
      <c r="B7682">
        <v>-13.7567</v>
      </c>
    </row>
    <row r="7683" spans="1:2">
      <c r="A7683">
        <v>5.8855300000000002</v>
      </c>
      <c r="B7683">
        <v>-13.7568</v>
      </c>
    </row>
    <row r="7684" spans="1:2">
      <c r="A7684">
        <v>5.8855899999999997</v>
      </c>
      <c r="B7684">
        <v>-13.757</v>
      </c>
    </row>
    <row r="7685" spans="1:2">
      <c r="A7685">
        <v>5.8856400000000004</v>
      </c>
      <c r="B7685">
        <v>-13.757099999999999</v>
      </c>
    </row>
    <row r="7686" spans="1:2">
      <c r="A7686">
        <v>5.8856999999999999</v>
      </c>
      <c r="B7686">
        <v>-13.757199999999999</v>
      </c>
    </row>
    <row r="7687" spans="1:2">
      <c r="A7687">
        <v>5.8857600000000003</v>
      </c>
      <c r="B7687">
        <v>-13.757400000000001</v>
      </c>
    </row>
    <row r="7688" spans="1:2">
      <c r="A7688">
        <v>5.8858100000000002</v>
      </c>
      <c r="B7688">
        <v>-13.7575</v>
      </c>
    </row>
    <row r="7689" spans="1:2">
      <c r="A7689">
        <v>5.8858699999999997</v>
      </c>
      <c r="B7689">
        <v>-13.7576</v>
      </c>
    </row>
    <row r="7690" spans="1:2">
      <c r="A7690">
        <v>5.8859300000000001</v>
      </c>
      <c r="B7690">
        <v>-13.7578</v>
      </c>
    </row>
    <row r="7691" spans="1:2">
      <c r="A7691">
        <v>5.88598</v>
      </c>
      <c r="B7691">
        <v>-13.757899999999999</v>
      </c>
    </row>
    <row r="7692" spans="1:2">
      <c r="A7692">
        <v>5.8860400000000004</v>
      </c>
      <c r="B7692">
        <v>-13.757999999999999</v>
      </c>
    </row>
    <row r="7693" spans="1:2">
      <c r="A7693">
        <v>5.8860999999999999</v>
      </c>
      <c r="B7693">
        <v>-13.758100000000001</v>
      </c>
    </row>
    <row r="7694" spans="1:2">
      <c r="A7694">
        <v>5.8861499999999998</v>
      </c>
      <c r="B7694">
        <v>-13.7583</v>
      </c>
    </row>
    <row r="7695" spans="1:2">
      <c r="A7695">
        <v>5.8862100000000002</v>
      </c>
      <c r="B7695">
        <v>-13.7584</v>
      </c>
    </row>
    <row r="7696" spans="1:2">
      <c r="A7696">
        <v>5.8862699999999997</v>
      </c>
      <c r="B7696">
        <v>-13.7585</v>
      </c>
    </row>
    <row r="7697" spans="1:2">
      <c r="A7697">
        <v>5.8863200000000004</v>
      </c>
      <c r="B7697">
        <v>-13.758699999999999</v>
      </c>
    </row>
    <row r="7698" spans="1:2">
      <c r="A7698">
        <v>5.8863799999999999</v>
      </c>
      <c r="B7698">
        <v>-13.758800000000001</v>
      </c>
    </row>
    <row r="7699" spans="1:2">
      <c r="A7699">
        <v>5.8864299999999998</v>
      </c>
      <c r="B7699">
        <v>-13.758900000000001</v>
      </c>
    </row>
    <row r="7700" spans="1:2">
      <c r="A7700">
        <v>5.8864900000000002</v>
      </c>
      <c r="B7700">
        <v>-13.7591</v>
      </c>
    </row>
    <row r="7701" spans="1:2">
      <c r="A7701">
        <v>5.8865499999999997</v>
      </c>
      <c r="B7701">
        <v>-13.7592</v>
      </c>
    </row>
    <row r="7702" spans="1:2">
      <c r="A7702">
        <v>5.8865999999999996</v>
      </c>
      <c r="B7702">
        <v>-13.7593</v>
      </c>
    </row>
    <row r="7703" spans="1:2">
      <c r="A7703">
        <v>5.88666</v>
      </c>
      <c r="B7703">
        <v>-13.759399999999999</v>
      </c>
    </row>
    <row r="7704" spans="1:2">
      <c r="A7704">
        <v>5.8867200000000004</v>
      </c>
      <c r="B7704">
        <v>-13.759600000000001</v>
      </c>
    </row>
    <row r="7705" spans="1:2">
      <c r="A7705">
        <v>5.8867700000000003</v>
      </c>
      <c r="B7705">
        <v>-13.7597</v>
      </c>
    </row>
    <row r="7706" spans="1:2">
      <c r="A7706">
        <v>5.8868299999999998</v>
      </c>
      <c r="B7706">
        <v>-13.7598</v>
      </c>
    </row>
    <row r="7707" spans="1:2">
      <c r="A7707">
        <v>5.8868900000000002</v>
      </c>
      <c r="B7707">
        <v>-13.76</v>
      </c>
    </row>
    <row r="7708" spans="1:2">
      <c r="A7708">
        <v>5.8869400000000001</v>
      </c>
      <c r="B7708">
        <v>-13.7601</v>
      </c>
    </row>
    <row r="7709" spans="1:2">
      <c r="A7709">
        <v>5.8869999999999996</v>
      </c>
      <c r="B7709">
        <v>-13.760199999999999</v>
      </c>
    </row>
    <row r="7710" spans="1:2">
      <c r="A7710">
        <v>5.8870500000000003</v>
      </c>
      <c r="B7710">
        <v>-13.760400000000001</v>
      </c>
    </row>
    <row r="7711" spans="1:2">
      <c r="A7711">
        <v>5.8871099999999998</v>
      </c>
      <c r="B7711">
        <v>-13.7605</v>
      </c>
    </row>
    <row r="7712" spans="1:2">
      <c r="A7712">
        <v>5.8871700000000002</v>
      </c>
      <c r="B7712">
        <v>-13.7606</v>
      </c>
    </row>
    <row r="7713" spans="1:2">
      <c r="A7713">
        <v>5.8872200000000001</v>
      </c>
      <c r="B7713">
        <v>-13.7607</v>
      </c>
    </row>
    <row r="7714" spans="1:2">
      <c r="A7714">
        <v>5.8872799999999996</v>
      </c>
      <c r="B7714">
        <v>-13.760899999999999</v>
      </c>
    </row>
    <row r="7715" spans="1:2">
      <c r="A7715">
        <v>5.88734</v>
      </c>
      <c r="B7715">
        <v>-13.760999999999999</v>
      </c>
    </row>
    <row r="7716" spans="1:2">
      <c r="A7716">
        <v>5.8873899999999999</v>
      </c>
      <c r="B7716">
        <v>-13.761100000000001</v>
      </c>
    </row>
    <row r="7717" spans="1:2">
      <c r="A7717">
        <v>5.8874500000000003</v>
      </c>
      <c r="B7717">
        <v>-13.7613</v>
      </c>
    </row>
    <row r="7718" spans="1:2">
      <c r="A7718">
        <v>5.8875000000000002</v>
      </c>
      <c r="B7718">
        <v>-13.7614</v>
      </c>
    </row>
    <row r="7719" spans="1:2">
      <c r="A7719">
        <v>5.8875599999999997</v>
      </c>
      <c r="B7719">
        <v>-13.7615</v>
      </c>
    </row>
    <row r="7720" spans="1:2">
      <c r="A7720">
        <v>5.8876200000000001</v>
      </c>
      <c r="B7720">
        <v>-13.7616</v>
      </c>
    </row>
    <row r="7721" spans="1:2">
      <c r="A7721">
        <v>5.88767</v>
      </c>
      <c r="B7721">
        <v>-13.761799999999999</v>
      </c>
    </row>
    <row r="7722" spans="1:2">
      <c r="A7722">
        <v>5.8877300000000004</v>
      </c>
      <c r="B7722">
        <v>-13.761900000000001</v>
      </c>
    </row>
    <row r="7723" spans="1:2">
      <c r="A7723">
        <v>5.8877899999999999</v>
      </c>
      <c r="B7723">
        <v>-13.762</v>
      </c>
    </row>
    <row r="7724" spans="1:2">
      <c r="A7724">
        <v>5.8878399999999997</v>
      </c>
      <c r="B7724">
        <v>-13.7622</v>
      </c>
    </row>
    <row r="7725" spans="1:2">
      <c r="A7725">
        <v>5.8879000000000001</v>
      </c>
      <c r="B7725">
        <v>-13.7623</v>
      </c>
    </row>
    <row r="7726" spans="1:2">
      <c r="A7726">
        <v>5.88795</v>
      </c>
      <c r="B7726">
        <v>-13.7624</v>
      </c>
    </row>
    <row r="7727" spans="1:2">
      <c r="A7727">
        <v>5.8880100000000004</v>
      </c>
      <c r="B7727">
        <v>-13.762600000000001</v>
      </c>
    </row>
    <row r="7728" spans="1:2">
      <c r="A7728">
        <v>5.8880699999999999</v>
      </c>
      <c r="B7728">
        <v>-13.762700000000001</v>
      </c>
    </row>
    <row r="7729" spans="1:2">
      <c r="A7729">
        <v>5.8881199999999998</v>
      </c>
      <c r="B7729">
        <v>-13.7628</v>
      </c>
    </row>
    <row r="7730" spans="1:2">
      <c r="A7730">
        <v>5.8881800000000002</v>
      </c>
      <c r="B7730">
        <v>-13.7629</v>
      </c>
    </row>
    <row r="7731" spans="1:2">
      <c r="A7731">
        <v>5.8882399999999997</v>
      </c>
      <c r="B7731">
        <v>-13.7631</v>
      </c>
    </row>
    <row r="7732" spans="1:2">
      <c r="A7732">
        <v>5.8882899999999996</v>
      </c>
      <c r="B7732">
        <v>-13.763199999999999</v>
      </c>
    </row>
    <row r="7733" spans="1:2">
      <c r="A7733">
        <v>5.88835</v>
      </c>
      <c r="B7733">
        <v>-13.763299999999999</v>
      </c>
    </row>
    <row r="7734" spans="1:2">
      <c r="A7734">
        <v>5.8883999999999999</v>
      </c>
      <c r="B7734">
        <v>-13.763500000000001</v>
      </c>
    </row>
    <row r="7735" spans="1:2">
      <c r="A7735">
        <v>5.8884600000000002</v>
      </c>
      <c r="B7735">
        <v>-13.7636</v>
      </c>
    </row>
    <row r="7736" spans="1:2">
      <c r="A7736">
        <v>5.8885199999999998</v>
      </c>
      <c r="B7736">
        <v>-13.7637</v>
      </c>
    </row>
    <row r="7737" spans="1:2">
      <c r="A7737">
        <v>5.8885699999999996</v>
      </c>
      <c r="B7737">
        <v>-13.7638</v>
      </c>
    </row>
    <row r="7738" spans="1:2">
      <c r="A7738">
        <v>5.88863</v>
      </c>
      <c r="B7738">
        <v>-13.763999999999999</v>
      </c>
    </row>
    <row r="7739" spans="1:2">
      <c r="A7739">
        <v>5.8886799999999999</v>
      </c>
      <c r="B7739">
        <v>-13.764099999999999</v>
      </c>
    </row>
    <row r="7740" spans="1:2">
      <c r="A7740">
        <v>5.8887400000000003</v>
      </c>
      <c r="B7740">
        <v>-13.764200000000001</v>
      </c>
    </row>
    <row r="7741" spans="1:2">
      <c r="A7741">
        <v>5.8887999999999998</v>
      </c>
      <c r="B7741">
        <v>-13.7644</v>
      </c>
    </row>
    <row r="7742" spans="1:2">
      <c r="A7742">
        <v>5.8888499999999997</v>
      </c>
      <c r="B7742">
        <v>-13.7645</v>
      </c>
    </row>
    <row r="7743" spans="1:2">
      <c r="A7743">
        <v>5.8889100000000001</v>
      </c>
      <c r="B7743">
        <v>-13.7646</v>
      </c>
    </row>
    <row r="7744" spans="1:2">
      <c r="A7744">
        <v>5.8889699999999996</v>
      </c>
      <c r="B7744">
        <v>-13.764799999999999</v>
      </c>
    </row>
    <row r="7745" spans="1:2">
      <c r="A7745">
        <v>5.8890200000000004</v>
      </c>
      <c r="B7745">
        <v>-13.764900000000001</v>
      </c>
    </row>
    <row r="7746" spans="1:2">
      <c r="A7746">
        <v>5.8890799999999999</v>
      </c>
      <c r="B7746">
        <v>-13.765000000000001</v>
      </c>
    </row>
    <row r="7747" spans="1:2">
      <c r="A7747">
        <v>5.8891299999999998</v>
      </c>
      <c r="B7747">
        <v>-13.7651</v>
      </c>
    </row>
    <row r="7748" spans="1:2">
      <c r="A7748">
        <v>5.8891900000000001</v>
      </c>
      <c r="B7748">
        <v>-13.7653</v>
      </c>
    </row>
    <row r="7749" spans="1:2">
      <c r="A7749">
        <v>5.8892499999999997</v>
      </c>
      <c r="B7749">
        <v>-13.7654</v>
      </c>
    </row>
    <row r="7750" spans="1:2">
      <c r="A7750">
        <v>5.8893000000000004</v>
      </c>
      <c r="B7750">
        <v>-13.765499999999999</v>
      </c>
    </row>
    <row r="7751" spans="1:2">
      <c r="A7751">
        <v>5.8893599999999999</v>
      </c>
      <c r="B7751">
        <v>-13.765700000000001</v>
      </c>
    </row>
    <row r="7752" spans="1:2">
      <c r="A7752">
        <v>5.8894099999999998</v>
      </c>
      <c r="B7752">
        <v>-13.7658</v>
      </c>
    </row>
    <row r="7753" spans="1:2">
      <c r="A7753">
        <v>5.8894700000000002</v>
      </c>
      <c r="B7753">
        <v>-13.7659</v>
      </c>
    </row>
    <row r="7754" spans="1:2">
      <c r="A7754">
        <v>5.8895299999999997</v>
      </c>
      <c r="B7754">
        <v>-13.766</v>
      </c>
    </row>
    <row r="7755" spans="1:2">
      <c r="A7755">
        <v>5.8895799999999996</v>
      </c>
      <c r="B7755">
        <v>-13.7662</v>
      </c>
    </row>
    <row r="7756" spans="1:2">
      <c r="A7756">
        <v>5.88964</v>
      </c>
      <c r="B7756">
        <v>-13.766299999999999</v>
      </c>
    </row>
    <row r="7757" spans="1:2">
      <c r="A7757">
        <v>5.8896899999999999</v>
      </c>
      <c r="B7757">
        <v>-13.766400000000001</v>
      </c>
    </row>
    <row r="7758" spans="1:2">
      <c r="A7758">
        <v>5.8897500000000003</v>
      </c>
      <c r="B7758">
        <v>-13.7666</v>
      </c>
    </row>
    <row r="7759" spans="1:2">
      <c r="A7759">
        <v>5.8898099999999998</v>
      </c>
      <c r="B7759">
        <v>-13.7667</v>
      </c>
    </row>
    <row r="7760" spans="1:2">
      <c r="A7760">
        <v>5.8898599999999997</v>
      </c>
      <c r="B7760">
        <v>-13.7668</v>
      </c>
    </row>
    <row r="7761" spans="1:2">
      <c r="A7761">
        <v>5.88992</v>
      </c>
      <c r="B7761">
        <v>-13.7669</v>
      </c>
    </row>
    <row r="7762" spans="1:2">
      <c r="A7762">
        <v>5.8899699999999999</v>
      </c>
      <c r="B7762">
        <v>-13.767099999999999</v>
      </c>
    </row>
    <row r="7763" spans="1:2">
      <c r="A7763">
        <v>5.8900300000000003</v>
      </c>
      <c r="B7763">
        <v>-13.767200000000001</v>
      </c>
    </row>
    <row r="7764" spans="1:2">
      <c r="A7764">
        <v>5.8900899999999998</v>
      </c>
      <c r="B7764">
        <v>-13.767300000000001</v>
      </c>
    </row>
    <row r="7765" spans="1:2">
      <c r="A7765">
        <v>5.8901399999999997</v>
      </c>
      <c r="B7765">
        <v>-13.7675</v>
      </c>
    </row>
    <row r="7766" spans="1:2">
      <c r="A7766">
        <v>5.8902000000000001</v>
      </c>
      <c r="B7766">
        <v>-13.7676</v>
      </c>
    </row>
    <row r="7767" spans="1:2">
      <c r="A7767">
        <v>5.89025</v>
      </c>
      <c r="B7767">
        <v>-13.7677</v>
      </c>
    </row>
    <row r="7768" spans="1:2">
      <c r="A7768">
        <v>5.8903100000000004</v>
      </c>
      <c r="B7768">
        <v>-13.767799999999999</v>
      </c>
    </row>
    <row r="7769" spans="1:2">
      <c r="A7769">
        <v>5.8903699999999999</v>
      </c>
      <c r="B7769">
        <v>-13.768000000000001</v>
      </c>
    </row>
    <row r="7770" spans="1:2">
      <c r="A7770">
        <v>5.8904199999999998</v>
      </c>
      <c r="B7770">
        <v>-13.7681</v>
      </c>
    </row>
    <row r="7771" spans="1:2">
      <c r="A7771">
        <v>5.8904800000000002</v>
      </c>
      <c r="B7771">
        <v>-13.7682</v>
      </c>
    </row>
    <row r="7772" spans="1:2">
      <c r="A7772">
        <v>5.89053</v>
      </c>
      <c r="B7772">
        <v>-13.7684</v>
      </c>
    </row>
    <row r="7773" spans="1:2">
      <c r="A7773">
        <v>5.8905900000000004</v>
      </c>
      <c r="B7773">
        <v>-13.7685</v>
      </c>
    </row>
    <row r="7774" spans="1:2">
      <c r="A7774">
        <v>5.8906400000000003</v>
      </c>
      <c r="B7774">
        <v>-13.768599999999999</v>
      </c>
    </row>
    <row r="7775" spans="1:2">
      <c r="A7775">
        <v>5.8906999999999998</v>
      </c>
      <c r="B7775">
        <v>-13.768700000000001</v>
      </c>
    </row>
    <row r="7776" spans="1:2">
      <c r="A7776">
        <v>5.8907600000000002</v>
      </c>
      <c r="B7776">
        <v>-13.7689</v>
      </c>
    </row>
    <row r="7777" spans="1:2">
      <c r="A7777">
        <v>5.8908100000000001</v>
      </c>
      <c r="B7777">
        <v>-13.769</v>
      </c>
    </row>
    <row r="7778" spans="1:2">
      <c r="A7778">
        <v>5.8908699999999996</v>
      </c>
      <c r="B7778">
        <v>-13.7691</v>
      </c>
    </row>
    <row r="7779" spans="1:2">
      <c r="A7779">
        <v>5.8909200000000004</v>
      </c>
      <c r="B7779">
        <v>-13.769299999999999</v>
      </c>
    </row>
    <row r="7780" spans="1:2">
      <c r="A7780">
        <v>5.8909799999999999</v>
      </c>
      <c r="B7780">
        <v>-13.769399999999999</v>
      </c>
    </row>
    <row r="7781" spans="1:2">
      <c r="A7781">
        <v>5.8910400000000003</v>
      </c>
      <c r="B7781">
        <v>-13.769500000000001</v>
      </c>
    </row>
    <row r="7782" spans="1:2">
      <c r="A7782">
        <v>5.8910900000000002</v>
      </c>
      <c r="B7782">
        <v>-13.769600000000001</v>
      </c>
    </row>
    <row r="7783" spans="1:2">
      <c r="A7783">
        <v>5.8911499999999997</v>
      </c>
      <c r="B7783">
        <v>-13.7698</v>
      </c>
    </row>
    <row r="7784" spans="1:2">
      <c r="A7784">
        <v>5.8912000000000004</v>
      </c>
      <c r="B7784">
        <v>-13.7699</v>
      </c>
    </row>
    <row r="7785" spans="1:2">
      <c r="A7785">
        <v>5.8912599999999999</v>
      </c>
      <c r="B7785">
        <v>-13.77</v>
      </c>
    </row>
    <row r="7786" spans="1:2">
      <c r="A7786">
        <v>5.8913099999999998</v>
      </c>
      <c r="B7786">
        <v>-13.770200000000001</v>
      </c>
    </row>
    <row r="7787" spans="1:2">
      <c r="A7787">
        <v>5.8913700000000002</v>
      </c>
      <c r="B7787">
        <v>-13.770300000000001</v>
      </c>
    </row>
    <row r="7788" spans="1:2">
      <c r="A7788">
        <v>5.8914299999999997</v>
      </c>
      <c r="B7788">
        <v>-13.7704</v>
      </c>
    </row>
    <row r="7789" spans="1:2">
      <c r="A7789">
        <v>5.8914799999999996</v>
      </c>
      <c r="B7789">
        <v>-13.7705</v>
      </c>
    </row>
    <row r="7790" spans="1:2">
      <c r="A7790">
        <v>5.89154</v>
      </c>
      <c r="B7790">
        <v>-13.7707</v>
      </c>
    </row>
    <row r="7791" spans="1:2">
      <c r="A7791">
        <v>5.8915899999999999</v>
      </c>
      <c r="B7791">
        <v>-13.770799999999999</v>
      </c>
    </row>
    <row r="7792" spans="1:2">
      <c r="A7792">
        <v>5.8916500000000003</v>
      </c>
      <c r="B7792">
        <v>-13.770899999999999</v>
      </c>
    </row>
    <row r="7793" spans="1:2">
      <c r="A7793">
        <v>5.8917000000000002</v>
      </c>
      <c r="B7793">
        <v>-13.771100000000001</v>
      </c>
    </row>
    <row r="7794" spans="1:2">
      <c r="A7794">
        <v>5.8917599999999997</v>
      </c>
      <c r="B7794">
        <v>-13.7712</v>
      </c>
    </row>
    <row r="7795" spans="1:2">
      <c r="A7795">
        <v>5.8918200000000001</v>
      </c>
      <c r="B7795">
        <v>-13.7713</v>
      </c>
    </row>
    <row r="7796" spans="1:2">
      <c r="A7796">
        <v>5.8918699999999999</v>
      </c>
      <c r="B7796">
        <v>-13.7714</v>
      </c>
    </row>
    <row r="7797" spans="1:2">
      <c r="A7797">
        <v>5.8919300000000003</v>
      </c>
      <c r="B7797">
        <v>-13.771599999999999</v>
      </c>
    </row>
    <row r="7798" spans="1:2">
      <c r="A7798">
        <v>5.8919800000000002</v>
      </c>
      <c r="B7798">
        <v>-13.771699999999999</v>
      </c>
    </row>
    <row r="7799" spans="1:2">
      <c r="A7799">
        <v>5.8920399999999997</v>
      </c>
      <c r="B7799">
        <v>-13.771800000000001</v>
      </c>
    </row>
    <row r="7800" spans="1:2">
      <c r="A7800">
        <v>5.8920899999999996</v>
      </c>
      <c r="B7800">
        <v>-13.772</v>
      </c>
    </row>
    <row r="7801" spans="1:2">
      <c r="A7801">
        <v>5.89215</v>
      </c>
      <c r="B7801">
        <v>-13.7721</v>
      </c>
    </row>
    <row r="7802" spans="1:2">
      <c r="A7802">
        <v>5.8922100000000004</v>
      </c>
      <c r="B7802">
        <v>-13.7722</v>
      </c>
    </row>
    <row r="7803" spans="1:2">
      <c r="A7803">
        <v>5.8922600000000003</v>
      </c>
      <c r="B7803">
        <v>-13.7723</v>
      </c>
    </row>
    <row r="7804" spans="1:2">
      <c r="A7804">
        <v>5.8923199999999998</v>
      </c>
      <c r="B7804">
        <v>-13.772500000000001</v>
      </c>
    </row>
    <row r="7805" spans="1:2">
      <c r="A7805">
        <v>5.8923699999999997</v>
      </c>
      <c r="B7805">
        <v>-13.772600000000001</v>
      </c>
    </row>
    <row r="7806" spans="1:2">
      <c r="A7806">
        <v>5.8924300000000001</v>
      </c>
      <c r="B7806">
        <v>-13.7727</v>
      </c>
    </row>
    <row r="7807" spans="1:2">
      <c r="A7807">
        <v>5.8924799999999999</v>
      </c>
      <c r="B7807">
        <v>-13.7729</v>
      </c>
    </row>
    <row r="7808" spans="1:2">
      <c r="A7808">
        <v>5.8925400000000003</v>
      </c>
      <c r="B7808">
        <v>-13.773</v>
      </c>
    </row>
    <row r="7809" spans="1:2">
      <c r="A7809">
        <v>5.8925999999999998</v>
      </c>
      <c r="B7809">
        <v>-13.773099999999999</v>
      </c>
    </row>
    <row r="7810" spans="1:2">
      <c r="A7810">
        <v>5.8926499999999997</v>
      </c>
      <c r="B7810">
        <v>-13.773199999999999</v>
      </c>
    </row>
    <row r="7811" spans="1:2">
      <c r="A7811">
        <v>5.8927100000000001</v>
      </c>
      <c r="B7811">
        <v>-13.773400000000001</v>
      </c>
    </row>
    <row r="7812" spans="1:2">
      <c r="A7812">
        <v>5.89276</v>
      </c>
      <c r="B7812">
        <v>-13.7735</v>
      </c>
    </row>
    <row r="7813" spans="1:2">
      <c r="A7813">
        <v>5.8928200000000004</v>
      </c>
      <c r="B7813">
        <v>-13.7736</v>
      </c>
    </row>
    <row r="7814" spans="1:2">
      <c r="A7814">
        <v>5.8928700000000003</v>
      </c>
      <c r="B7814">
        <v>-13.7738</v>
      </c>
    </row>
    <row r="7815" spans="1:2">
      <c r="A7815">
        <v>5.8929299999999998</v>
      </c>
      <c r="B7815">
        <v>-13.773899999999999</v>
      </c>
    </row>
    <row r="7816" spans="1:2">
      <c r="A7816">
        <v>5.8929799999999997</v>
      </c>
      <c r="B7816">
        <v>-13.773999999999999</v>
      </c>
    </row>
    <row r="7817" spans="1:2">
      <c r="A7817">
        <v>5.8930400000000001</v>
      </c>
      <c r="B7817">
        <v>-13.774100000000001</v>
      </c>
    </row>
    <row r="7818" spans="1:2">
      <c r="A7818">
        <v>5.8930999999999996</v>
      </c>
      <c r="B7818">
        <v>-13.7743</v>
      </c>
    </row>
    <row r="7819" spans="1:2">
      <c r="A7819">
        <v>5.8931500000000003</v>
      </c>
      <c r="B7819">
        <v>-13.7744</v>
      </c>
    </row>
    <row r="7820" spans="1:2">
      <c r="A7820">
        <v>5.8932099999999998</v>
      </c>
      <c r="B7820">
        <v>-13.7745</v>
      </c>
    </row>
    <row r="7821" spans="1:2">
      <c r="A7821">
        <v>5.8932599999999997</v>
      </c>
      <c r="B7821">
        <v>-13.7746</v>
      </c>
    </row>
    <row r="7822" spans="1:2">
      <c r="A7822">
        <v>5.8933200000000001</v>
      </c>
      <c r="B7822">
        <v>-13.774800000000001</v>
      </c>
    </row>
    <row r="7823" spans="1:2">
      <c r="A7823">
        <v>5.89337</v>
      </c>
      <c r="B7823">
        <v>-13.774900000000001</v>
      </c>
    </row>
    <row r="7824" spans="1:2">
      <c r="A7824">
        <v>5.8934300000000004</v>
      </c>
      <c r="B7824">
        <v>-13.775</v>
      </c>
    </row>
    <row r="7825" spans="1:2">
      <c r="A7825">
        <v>5.8934800000000003</v>
      </c>
      <c r="B7825">
        <v>-13.7752</v>
      </c>
    </row>
    <row r="7826" spans="1:2">
      <c r="A7826">
        <v>5.8935399999999998</v>
      </c>
      <c r="B7826">
        <v>-13.7753</v>
      </c>
    </row>
    <row r="7827" spans="1:2">
      <c r="A7827">
        <v>5.8936000000000002</v>
      </c>
      <c r="B7827">
        <v>-13.775399999999999</v>
      </c>
    </row>
    <row r="7828" spans="1:2">
      <c r="A7828">
        <v>5.8936500000000001</v>
      </c>
      <c r="B7828">
        <v>-13.775499999999999</v>
      </c>
    </row>
    <row r="7829" spans="1:2">
      <c r="A7829">
        <v>5.8937099999999996</v>
      </c>
      <c r="B7829">
        <v>-13.775700000000001</v>
      </c>
    </row>
    <row r="7830" spans="1:2">
      <c r="A7830">
        <v>5.8937600000000003</v>
      </c>
      <c r="B7830">
        <v>-13.7758</v>
      </c>
    </row>
    <row r="7831" spans="1:2">
      <c r="A7831">
        <v>5.8938199999999998</v>
      </c>
      <c r="B7831">
        <v>-13.7759</v>
      </c>
    </row>
    <row r="7832" spans="1:2">
      <c r="A7832">
        <v>5.8938699999999997</v>
      </c>
      <c r="B7832">
        <v>-13.7761</v>
      </c>
    </row>
    <row r="7833" spans="1:2">
      <c r="A7833">
        <v>5.8939300000000001</v>
      </c>
      <c r="B7833">
        <v>-13.776199999999999</v>
      </c>
    </row>
    <row r="7834" spans="1:2">
      <c r="A7834">
        <v>5.89398</v>
      </c>
      <c r="B7834">
        <v>-13.776300000000001</v>
      </c>
    </row>
    <row r="7835" spans="1:2">
      <c r="A7835">
        <v>5.8940400000000004</v>
      </c>
      <c r="B7835">
        <v>-13.776400000000001</v>
      </c>
    </row>
    <row r="7836" spans="1:2">
      <c r="A7836">
        <v>5.8940900000000003</v>
      </c>
      <c r="B7836">
        <v>-13.7766</v>
      </c>
    </row>
    <row r="7837" spans="1:2">
      <c r="A7837">
        <v>5.8941499999999998</v>
      </c>
      <c r="B7837">
        <v>-13.7767</v>
      </c>
    </row>
    <row r="7838" spans="1:2">
      <c r="A7838">
        <v>5.8942100000000002</v>
      </c>
      <c r="B7838">
        <v>-13.7768</v>
      </c>
    </row>
    <row r="7839" spans="1:2">
      <c r="A7839">
        <v>5.8942600000000001</v>
      </c>
      <c r="B7839">
        <v>-13.776899999999999</v>
      </c>
    </row>
    <row r="7840" spans="1:2">
      <c r="A7840">
        <v>5.8943199999999996</v>
      </c>
      <c r="B7840">
        <v>-13.777100000000001</v>
      </c>
    </row>
    <row r="7841" spans="1:2">
      <c r="A7841">
        <v>5.8943700000000003</v>
      </c>
      <c r="B7841">
        <v>-13.777200000000001</v>
      </c>
    </row>
    <row r="7842" spans="1:2">
      <c r="A7842">
        <v>5.8944299999999998</v>
      </c>
      <c r="B7842">
        <v>-13.7773</v>
      </c>
    </row>
    <row r="7843" spans="1:2">
      <c r="A7843">
        <v>5.8944799999999997</v>
      </c>
      <c r="B7843">
        <v>-13.7775</v>
      </c>
    </row>
    <row r="7844" spans="1:2">
      <c r="A7844">
        <v>5.8945400000000001</v>
      </c>
      <c r="B7844">
        <v>-13.7776</v>
      </c>
    </row>
    <row r="7845" spans="1:2">
      <c r="A7845">
        <v>5.89459</v>
      </c>
      <c r="B7845">
        <v>-13.777699999999999</v>
      </c>
    </row>
    <row r="7846" spans="1:2">
      <c r="A7846">
        <v>5.8946500000000004</v>
      </c>
      <c r="B7846">
        <v>-13.777799999999999</v>
      </c>
    </row>
    <row r="7847" spans="1:2">
      <c r="A7847">
        <v>5.8947000000000003</v>
      </c>
      <c r="B7847">
        <v>-13.778</v>
      </c>
    </row>
    <row r="7848" spans="1:2">
      <c r="A7848">
        <v>5.8947599999999998</v>
      </c>
      <c r="B7848">
        <v>-13.7781</v>
      </c>
    </row>
    <row r="7849" spans="1:2">
      <c r="A7849">
        <v>5.8948099999999997</v>
      </c>
      <c r="B7849">
        <v>-13.7782</v>
      </c>
    </row>
    <row r="7850" spans="1:2">
      <c r="A7850">
        <v>5.8948700000000001</v>
      </c>
      <c r="B7850">
        <v>-13.7783</v>
      </c>
    </row>
    <row r="7851" spans="1:2">
      <c r="A7851">
        <v>5.8949199999999999</v>
      </c>
      <c r="B7851">
        <v>-13.778499999999999</v>
      </c>
    </row>
    <row r="7852" spans="1:2">
      <c r="A7852">
        <v>5.8949800000000003</v>
      </c>
      <c r="B7852">
        <v>-13.778600000000001</v>
      </c>
    </row>
    <row r="7853" spans="1:2">
      <c r="A7853">
        <v>5.8950399999999998</v>
      </c>
      <c r="B7853">
        <v>-13.778700000000001</v>
      </c>
    </row>
    <row r="7854" spans="1:2">
      <c r="A7854">
        <v>5.8950899999999997</v>
      </c>
      <c r="B7854">
        <v>-13.7789</v>
      </c>
    </row>
    <row r="7855" spans="1:2">
      <c r="A7855">
        <v>5.8951500000000001</v>
      </c>
      <c r="B7855">
        <v>-13.779</v>
      </c>
    </row>
    <row r="7856" spans="1:2">
      <c r="A7856">
        <v>5.8952</v>
      </c>
      <c r="B7856">
        <v>-13.7791</v>
      </c>
    </row>
    <row r="7857" spans="1:2">
      <c r="A7857">
        <v>5.8952600000000004</v>
      </c>
      <c r="B7857">
        <v>-13.779199999999999</v>
      </c>
    </row>
    <row r="7858" spans="1:2">
      <c r="A7858">
        <v>5.8953100000000003</v>
      </c>
      <c r="B7858">
        <v>-13.779400000000001</v>
      </c>
    </row>
    <row r="7859" spans="1:2">
      <c r="A7859">
        <v>5.8953699999999998</v>
      </c>
      <c r="B7859">
        <v>-13.779500000000001</v>
      </c>
    </row>
    <row r="7860" spans="1:2">
      <c r="A7860">
        <v>5.8954199999999997</v>
      </c>
      <c r="B7860">
        <v>-13.7796</v>
      </c>
    </row>
    <row r="7861" spans="1:2">
      <c r="A7861">
        <v>5.8954800000000001</v>
      </c>
      <c r="B7861">
        <v>-13.7797</v>
      </c>
    </row>
    <row r="7862" spans="1:2">
      <c r="A7862">
        <v>5.8955299999999999</v>
      </c>
      <c r="B7862">
        <v>-13.7799</v>
      </c>
    </row>
    <row r="7863" spans="1:2">
      <c r="A7863">
        <v>5.8955900000000003</v>
      </c>
      <c r="B7863">
        <v>-13.78</v>
      </c>
    </row>
    <row r="7864" spans="1:2">
      <c r="A7864">
        <v>5.8956400000000002</v>
      </c>
      <c r="B7864">
        <v>-13.780099999999999</v>
      </c>
    </row>
    <row r="7865" spans="1:2">
      <c r="A7865">
        <v>5.8956999999999997</v>
      </c>
      <c r="B7865">
        <v>-13.7803</v>
      </c>
    </row>
    <row r="7866" spans="1:2">
      <c r="A7866">
        <v>5.8957499999999996</v>
      </c>
      <c r="B7866">
        <v>-13.7804</v>
      </c>
    </row>
    <row r="7867" spans="1:2">
      <c r="A7867">
        <v>5.89581</v>
      </c>
      <c r="B7867">
        <v>-13.7805</v>
      </c>
    </row>
    <row r="7868" spans="1:2">
      <c r="A7868">
        <v>5.8958599999999999</v>
      </c>
      <c r="B7868">
        <v>-13.7806</v>
      </c>
    </row>
    <row r="7869" spans="1:2">
      <c r="A7869">
        <v>5.8959200000000003</v>
      </c>
      <c r="B7869">
        <v>-13.780799999999999</v>
      </c>
    </row>
    <row r="7870" spans="1:2">
      <c r="A7870">
        <v>5.8959700000000002</v>
      </c>
      <c r="B7870">
        <v>-13.780900000000001</v>
      </c>
    </row>
    <row r="7871" spans="1:2">
      <c r="A7871">
        <v>5.8960299999999997</v>
      </c>
      <c r="B7871">
        <v>-13.781000000000001</v>
      </c>
    </row>
    <row r="7872" spans="1:2">
      <c r="A7872">
        <v>5.8960900000000001</v>
      </c>
      <c r="B7872">
        <v>-13.7811</v>
      </c>
    </row>
    <row r="7873" spans="1:2">
      <c r="A7873">
        <v>5.8961399999999999</v>
      </c>
      <c r="B7873">
        <v>-13.7813</v>
      </c>
    </row>
    <row r="7874" spans="1:2">
      <c r="A7874">
        <v>5.8962000000000003</v>
      </c>
      <c r="B7874">
        <v>-13.7814</v>
      </c>
    </row>
    <row r="7875" spans="1:2">
      <c r="A7875">
        <v>5.8962500000000002</v>
      </c>
      <c r="B7875">
        <v>-13.781499999999999</v>
      </c>
    </row>
    <row r="7876" spans="1:2">
      <c r="A7876">
        <v>5.8963099999999997</v>
      </c>
      <c r="B7876">
        <v>-13.781700000000001</v>
      </c>
    </row>
    <row r="7877" spans="1:2">
      <c r="A7877">
        <v>5.8963599999999996</v>
      </c>
      <c r="B7877">
        <v>-13.7818</v>
      </c>
    </row>
    <row r="7878" spans="1:2">
      <c r="A7878">
        <v>5.89642</v>
      </c>
      <c r="B7878">
        <v>-13.7819</v>
      </c>
    </row>
    <row r="7879" spans="1:2">
      <c r="A7879">
        <v>5.8964699999999999</v>
      </c>
      <c r="B7879">
        <v>-13.782</v>
      </c>
    </row>
    <row r="7880" spans="1:2">
      <c r="A7880">
        <v>5.8965300000000003</v>
      </c>
      <c r="B7880">
        <v>-13.7822</v>
      </c>
    </row>
    <row r="7881" spans="1:2">
      <c r="A7881">
        <v>5.8965800000000002</v>
      </c>
      <c r="B7881">
        <v>-13.782299999999999</v>
      </c>
    </row>
    <row r="7882" spans="1:2">
      <c r="A7882">
        <v>5.8966399999999997</v>
      </c>
      <c r="B7882">
        <v>-13.782400000000001</v>
      </c>
    </row>
    <row r="7883" spans="1:2">
      <c r="A7883">
        <v>5.8966900000000004</v>
      </c>
      <c r="B7883">
        <v>-13.782500000000001</v>
      </c>
    </row>
    <row r="7884" spans="1:2">
      <c r="A7884">
        <v>5.8967499999999999</v>
      </c>
      <c r="B7884">
        <v>-13.7827</v>
      </c>
    </row>
    <row r="7885" spans="1:2">
      <c r="A7885">
        <v>5.8967999999999998</v>
      </c>
      <c r="B7885">
        <v>-13.7828</v>
      </c>
    </row>
    <row r="7886" spans="1:2">
      <c r="A7886">
        <v>5.8968600000000002</v>
      </c>
      <c r="B7886">
        <v>-13.7829</v>
      </c>
    </row>
    <row r="7887" spans="1:2">
      <c r="A7887">
        <v>5.8969100000000001</v>
      </c>
      <c r="B7887">
        <v>-13.783099999999999</v>
      </c>
    </row>
    <row r="7888" spans="1:2">
      <c r="A7888">
        <v>5.8969699999999996</v>
      </c>
      <c r="B7888">
        <v>-13.783200000000001</v>
      </c>
    </row>
    <row r="7889" spans="1:2">
      <c r="A7889">
        <v>5.8970200000000004</v>
      </c>
      <c r="B7889">
        <v>-13.783300000000001</v>
      </c>
    </row>
    <row r="7890" spans="1:2">
      <c r="A7890">
        <v>5.8970799999999999</v>
      </c>
      <c r="B7890">
        <v>-13.7834</v>
      </c>
    </row>
    <row r="7891" spans="1:2">
      <c r="A7891">
        <v>5.8971299999999998</v>
      </c>
      <c r="B7891">
        <v>-13.7836</v>
      </c>
    </row>
    <row r="7892" spans="1:2">
      <c r="A7892">
        <v>5.8971900000000002</v>
      </c>
      <c r="B7892">
        <v>-13.7837</v>
      </c>
    </row>
    <row r="7893" spans="1:2">
      <c r="A7893">
        <v>5.89724</v>
      </c>
      <c r="B7893">
        <v>-13.783799999999999</v>
      </c>
    </row>
    <row r="7894" spans="1:2">
      <c r="A7894">
        <v>5.8973000000000004</v>
      </c>
      <c r="B7894">
        <v>-13.783899999999999</v>
      </c>
    </row>
    <row r="7895" spans="1:2">
      <c r="A7895">
        <v>5.8973500000000003</v>
      </c>
      <c r="B7895">
        <v>-13.7841</v>
      </c>
    </row>
    <row r="7896" spans="1:2">
      <c r="A7896">
        <v>5.8974099999999998</v>
      </c>
      <c r="B7896">
        <v>-13.7842</v>
      </c>
    </row>
    <row r="7897" spans="1:2">
      <c r="A7897">
        <v>5.8974599999999997</v>
      </c>
      <c r="B7897">
        <v>-13.7843</v>
      </c>
    </row>
    <row r="7898" spans="1:2">
      <c r="A7898">
        <v>5.8975200000000001</v>
      </c>
      <c r="B7898">
        <v>-13.7844</v>
      </c>
    </row>
    <row r="7899" spans="1:2">
      <c r="A7899">
        <v>5.89757</v>
      </c>
      <c r="B7899">
        <v>-13.784599999999999</v>
      </c>
    </row>
    <row r="7900" spans="1:2">
      <c r="A7900">
        <v>5.8976300000000004</v>
      </c>
      <c r="B7900">
        <v>-13.784700000000001</v>
      </c>
    </row>
    <row r="7901" spans="1:2">
      <c r="A7901">
        <v>5.8976800000000003</v>
      </c>
      <c r="B7901">
        <v>-13.784800000000001</v>
      </c>
    </row>
    <row r="7902" spans="1:2">
      <c r="A7902">
        <v>5.8977399999999998</v>
      </c>
      <c r="B7902">
        <v>-13.785</v>
      </c>
    </row>
    <row r="7903" spans="1:2">
      <c r="A7903">
        <v>5.8977899999999996</v>
      </c>
      <c r="B7903">
        <v>-13.7851</v>
      </c>
    </row>
    <row r="7904" spans="1:2">
      <c r="A7904">
        <v>5.89785</v>
      </c>
      <c r="B7904">
        <v>-13.7852</v>
      </c>
    </row>
    <row r="7905" spans="1:2">
      <c r="A7905">
        <v>5.8978999999999999</v>
      </c>
      <c r="B7905">
        <v>-13.785299999999999</v>
      </c>
    </row>
    <row r="7906" spans="1:2">
      <c r="A7906">
        <v>5.8979600000000003</v>
      </c>
      <c r="B7906">
        <v>-13.785500000000001</v>
      </c>
    </row>
    <row r="7907" spans="1:2">
      <c r="A7907">
        <v>5.8980100000000002</v>
      </c>
      <c r="B7907">
        <v>-13.785600000000001</v>
      </c>
    </row>
    <row r="7908" spans="1:2">
      <c r="A7908">
        <v>5.8980699999999997</v>
      </c>
      <c r="B7908">
        <v>-13.7857</v>
      </c>
    </row>
    <row r="7909" spans="1:2">
      <c r="A7909">
        <v>5.8981199999999996</v>
      </c>
      <c r="B7909">
        <v>-13.7858</v>
      </c>
    </row>
    <row r="7910" spans="1:2">
      <c r="A7910">
        <v>5.89818</v>
      </c>
      <c r="B7910">
        <v>-13.786</v>
      </c>
    </row>
    <row r="7911" spans="1:2">
      <c r="A7911">
        <v>5.8982299999999999</v>
      </c>
      <c r="B7911">
        <v>-13.786099999999999</v>
      </c>
    </row>
    <row r="7912" spans="1:2">
      <c r="A7912">
        <v>5.8982900000000003</v>
      </c>
      <c r="B7912">
        <v>-13.786199999999999</v>
      </c>
    </row>
    <row r="7913" spans="1:2">
      <c r="A7913">
        <v>5.8983400000000001</v>
      </c>
      <c r="B7913">
        <v>-13.786300000000001</v>
      </c>
    </row>
    <row r="7914" spans="1:2">
      <c r="A7914">
        <v>5.8983999999999996</v>
      </c>
      <c r="B7914">
        <v>-13.7865</v>
      </c>
    </row>
    <row r="7915" spans="1:2">
      <c r="A7915">
        <v>5.8984500000000004</v>
      </c>
      <c r="B7915">
        <v>-13.7866</v>
      </c>
    </row>
    <row r="7916" spans="1:2">
      <c r="A7916">
        <v>5.8985099999999999</v>
      </c>
      <c r="B7916">
        <v>-13.7867</v>
      </c>
    </row>
    <row r="7917" spans="1:2">
      <c r="A7917">
        <v>5.8985599999999998</v>
      </c>
      <c r="B7917">
        <v>-13.786799999999999</v>
      </c>
    </row>
    <row r="7918" spans="1:2">
      <c r="A7918">
        <v>5.8986200000000002</v>
      </c>
      <c r="B7918">
        <v>-13.787000000000001</v>
      </c>
    </row>
    <row r="7919" spans="1:2">
      <c r="A7919">
        <v>5.8986700000000001</v>
      </c>
      <c r="B7919">
        <v>-13.787100000000001</v>
      </c>
    </row>
    <row r="7920" spans="1:2">
      <c r="A7920">
        <v>5.8987299999999996</v>
      </c>
      <c r="B7920">
        <v>-13.7872</v>
      </c>
    </row>
    <row r="7921" spans="1:2">
      <c r="A7921">
        <v>5.8987800000000004</v>
      </c>
      <c r="B7921">
        <v>-13.7874</v>
      </c>
    </row>
    <row r="7922" spans="1:2">
      <c r="A7922">
        <v>5.8988300000000002</v>
      </c>
      <c r="B7922">
        <v>-13.7875</v>
      </c>
    </row>
    <row r="7923" spans="1:2">
      <c r="A7923">
        <v>5.8988899999999997</v>
      </c>
      <c r="B7923">
        <v>-13.787599999999999</v>
      </c>
    </row>
    <row r="7924" spans="1:2">
      <c r="A7924">
        <v>5.8989399999999996</v>
      </c>
      <c r="B7924">
        <v>-13.787699999999999</v>
      </c>
    </row>
    <row r="7925" spans="1:2">
      <c r="A7925">
        <v>5.899</v>
      </c>
      <c r="B7925">
        <v>-13.7879</v>
      </c>
    </row>
    <row r="7926" spans="1:2">
      <c r="A7926">
        <v>5.8990499999999999</v>
      </c>
      <c r="B7926">
        <v>-13.788</v>
      </c>
    </row>
    <row r="7927" spans="1:2">
      <c r="A7927">
        <v>5.8991100000000003</v>
      </c>
      <c r="B7927">
        <v>-13.7881</v>
      </c>
    </row>
    <row r="7928" spans="1:2">
      <c r="A7928">
        <v>5.8991600000000002</v>
      </c>
      <c r="B7928">
        <v>-13.7882</v>
      </c>
    </row>
    <row r="7929" spans="1:2">
      <c r="A7929">
        <v>5.8992199999999997</v>
      </c>
      <c r="B7929">
        <v>-13.788399999999999</v>
      </c>
    </row>
    <row r="7930" spans="1:2">
      <c r="A7930">
        <v>5.8992699999999996</v>
      </c>
      <c r="B7930">
        <v>-13.788500000000001</v>
      </c>
    </row>
    <row r="7931" spans="1:2">
      <c r="A7931">
        <v>5.89933</v>
      </c>
      <c r="B7931">
        <v>-13.788600000000001</v>
      </c>
    </row>
    <row r="7932" spans="1:2">
      <c r="A7932">
        <v>5.8993799999999998</v>
      </c>
      <c r="B7932">
        <v>-13.7887</v>
      </c>
    </row>
    <row r="7933" spans="1:2">
      <c r="A7933">
        <v>5.8994400000000002</v>
      </c>
      <c r="B7933">
        <v>-13.7889</v>
      </c>
    </row>
    <row r="7934" spans="1:2">
      <c r="A7934">
        <v>5.8994900000000001</v>
      </c>
      <c r="B7934">
        <v>-13.789</v>
      </c>
    </row>
    <row r="7935" spans="1:2">
      <c r="A7935">
        <v>5.8995499999999996</v>
      </c>
      <c r="B7935">
        <v>-13.789099999999999</v>
      </c>
    </row>
    <row r="7936" spans="1:2">
      <c r="A7936">
        <v>5.8996000000000004</v>
      </c>
      <c r="B7936">
        <v>-13.789199999999999</v>
      </c>
    </row>
    <row r="7937" spans="1:2">
      <c r="A7937">
        <v>5.8996599999999999</v>
      </c>
      <c r="B7937">
        <v>-13.789400000000001</v>
      </c>
    </row>
    <row r="7938" spans="1:2">
      <c r="A7938">
        <v>5.8997099999999998</v>
      </c>
      <c r="B7938">
        <v>-13.7895</v>
      </c>
    </row>
    <row r="7939" spans="1:2">
      <c r="A7939">
        <v>5.8997700000000002</v>
      </c>
      <c r="B7939">
        <v>-13.7896</v>
      </c>
    </row>
    <row r="7940" spans="1:2">
      <c r="A7940">
        <v>5.8998200000000001</v>
      </c>
      <c r="B7940">
        <v>-13.7897</v>
      </c>
    </row>
    <row r="7941" spans="1:2">
      <c r="A7941">
        <v>5.8998799999999996</v>
      </c>
      <c r="B7941">
        <v>-13.789899999999999</v>
      </c>
    </row>
    <row r="7942" spans="1:2">
      <c r="A7942">
        <v>5.8999300000000003</v>
      </c>
      <c r="B7942">
        <v>-13.79</v>
      </c>
    </row>
    <row r="7943" spans="1:2">
      <c r="A7943">
        <v>5.8999800000000002</v>
      </c>
      <c r="B7943">
        <v>-13.790100000000001</v>
      </c>
    </row>
    <row r="7944" spans="1:2">
      <c r="A7944">
        <v>5.9000399999999997</v>
      </c>
      <c r="B7944">
        <v>-13.7903</v>
      </c>
    </row>
    <row r="7945" spans="1:2">
      <c r="A7945">
        <v>5.9000899999999996</v>
      </c>
      <c r="B7945">
        <v>-13.7904</v>
      </c>
    </row>
    <row r="7946" spans="1:2">
      <c r="A7946">
        <v>5.90015</v>
      </c>
      <c r="B7946">
        <v>-13.7905</v>
      </c>
    </row>
    <row r="7947" spans="1:2">
      <c r="A7947">
        <v>5.9001999999999999</v>
      </c>
      <c r="B7947">
        <v>-13.7906</v>
      </c>
    </row>
    <row r="7948" spans="1:2">
      <c r="A7948">
        <v>5.9002600000000003</v>
      </c>
      <c r="B7948">
        <v>-13.790800000000001</v>
      </c>
    </row>
    <row r="7949" spans="1:2">
      <c r="A7949">
        <v>5.9003100000000002</v>
      </c>
      <c r="B7949">
        <v>-13.790900000000001</v>
      </c>
    </row>
    <row r="7950" spans="1:2">
      <c r="A7950">
        <v>5.9003699999999997</v>
      </c>
      <c r="B7950">
        <v>-13.791</v>
      </c>
    </row>
    <row r="7951" spans="1:2">
      <c r="A7951">
        <v>5.9004200000000004</v>
      </c>
      <c r="B7951">
        <v>-13.7911</v>
      </c>
    </row>
    <row r="7952" spans="1:2">
      <c r="A7952">
        <v>5.9004799999999999</v>
      </c>
      <c r="B7952">
        <v>-13.7913</v>
      </c>
    </row>
    <row r="7953" spans="1:2">
      <c r="A7953">
        <v>5.9005299999999998</v>
      </c>
      <c r="B7953">
        <v>-13.791399999999999</v>
      </c>
    </row>
    <row r="7954" spans="1:2">
      <c r="A7954">
        <v>5.9005900000000002</v>
      </c>
      <c r="B7954">
        <v>-13.791499999999999</v>
      </c>
    </row>
    <row r="7955" spans="1:2">
      <c r="A7955">
        <v>5.9006400000000001</v>
      </c>
      <c r="B7955">
        <v>-13.791600000000001</v>
      </c>
    </row>
    <row r="7956" spans="1:2">
      <c r="A7956">
        <v>5.90069</v>
      </c>
      <c r="B7956">
        <v>-13.7918</v>
      </c>
    </row>
    <row r="7957" spans="1:2">
      <c r="A7957">
        <v>5.9007500000000004</v>
      </c>
      <c r="B7957">
        <v>-13.7919</v>
      </c>
    </row>
    <row r="7958" spans="1:2">
      <c r="A7958">
        <v>5.9008000000000003</v>
      </c>
      <c r="B7958">
        <v>-13.792</v>
      </c>
    </row>
    <row r="7959" spans="1:2">
      <c r="A7959">
        <v>5.9008599999999998</v>
      </c>
      <c r="B7959">
        <v>-13.7921</v>
      </c>
    </row>
    <row r="7960" spans="1:2">
      <c r="A7960">
        <v>5.9009099999999997</v>
      </c>
      <c r="B7960">
        <v>-13.792299999999999</v>
      </c>
    </row>
    <row r="7961" spans="1:2">
      <c r="A7961">
        <v>5.90097</v>
      </c>
      <c r="B7961">
        <v>-13.792400000000001</v>
      </c>
    </row>
    <row r="7962" spans="1:2">
      <c r="A7962">
        <v>5.9010199999999999</v>
      </c>
      <c r="B7962">
        <v>-13.7925</v>
      </c>
    </row>
    <row r="7963" spans="1:2">
      <c r="A7963">
        <v>5.9010800000000003</v>
      </c>
      <c r="B7963">
        <v>-13.7926</v>
      </c>
    </row>
    <row r="7964" spans="1:2">
      <c r="A7964">
        <v>5.9011300000000002</v>
      </c>
      <c r="B7964">
        <v>-13.7928</v>
      </c>
    </row>
    <row r="7965" spans="1:2">
      <c r="A7965">
        <v>5.9011899999999997</v>
      </c>
      <c r="B7965">
        <v>-13.792899999999999</v>
      </c>
    </row>
    <row r="7966" spans="1:2">
      <c r="A7966">
        <v>5.9012399999999996</v>
      </c>
      <c r="B7966">
        <v>-13.792999999999999</v>
      </c>
    </row>
    <row r="7967" spans="1:2">
      <c r="A7967">
        <v>5.9012900000000004</v>
      </c>
      <c r="B7967">
        <v>-13.793100000000001</v>
      </c>
    </row>
    <row r="7968" spans="1:2">
      <c r="A7968">
        <v>5.9013499999999999</v>
      </c>
      <c r="B7968">
        <v>-13.7933</v>
      </c>
    </row>
    <row r="7969" spans="1:2">
      <c r="A7969">
        <v>5.9013999999999998</v>
      </c>
      <c r="B7969">
        <v>-13.7934</v>
      </c>
    </row>
    <row r="7970" spans="1:2">
      <c r="A7970">
        <v>5.9014600000000002</v>
      </c>
      <c r="B7970">
        <v>-13.7935</v>
      </c>
    </row>
    <row r="7971" spans="1:2">
      <c r="A7971">
        <v>5.90151</v>
      </c>
      <c r="B7971">
        <v>-13.7936</v>
      </c>
    </row>
    <row r="7972" spans="1:2">
      <c r="A7972">
        <v>5.9015700000000004</v>
      </c>
      <c r="B7972">
        <v>-13.793799999999999</v>
      </c>
    </row>
    <row r="7973" spans="1:2">
      <c r="A7973">
        <v>5.9016200000000003</v>
      </c>
      <c r="B7973">
        <v>-13.793900000000001</v>
      </c>
    </row>
    <row r="7974" spans="1:2">
      <c r="A7974">
        <v>5.9016799999999998</v>
      </c>
      <c r="B7974">
        <v>-13.794</v>
      </c>
    </row>
    <row r="7975" spans="1:2">
      <c r="A7975">
        <v>5.9017299999999997</v>
      </c>
      <c r="B7975">
        <v>-13.7941</v>
      </c>
    </row>
    <row r="7976" spans="1:2">
      <c r="A7976">
        <v>5.9017900000000001</v>
      </c>
      <c r="B7976">
        <v>-13.7943</v>
      </c>
    </row>
    <row r="7977" spans="1:2">
      <c r="A7977">
        <v>5.90184</v>
      </c>
      <c r="B7977">
        <v>-13.7944</v>
      </c>
    </row>
    <row r="7978" spans="1:2">
      <c r="A7978">
        <v>5.9018899999999999</v>
      </c>
      <c r="B7978">
        <v>-13.794499999999999</v>
      </c>
    </row>
    <row r="7979" spans="1:2">
      <c r="A7979">
        <v>5.9019500000000003</v>
      </c>
      <c r="B7979">
        <v>-13.794600000000001</v>
      </c>
    </row>
    <row r="7980" spans="1:2">
      <c r="A7980">
        <v>5.9020000000000001</v>
      </c>
      <c r="B7980">
        <v>-13.7948</v>
      </c>
    </row>
    <row r="7981" spans="1:2">
      <c r="A7981">
        <v>5.9020599999999996</v>
      </c>
      <c r="B7981">
        <v>-13.7949</v>
      </c>
    </row>
    <row r="7982" spans="1:2">
      <c r="A7982">
        <v>5.9021100000000004</v>
      </c>
      <c r="B7982">
        <v>-13.795</v>
      </c>
    </row>
    <row r="7983" spans="1:2">
      <c r="A7983">
        <v>5.9021699999999999</v>
      </c>
      <c r="B7983">
        <v>-13.7951</v>
      </c>
    </row>
    <row r="7984" spans="1:2">
      <c r="A7984">
        <v>5.9022199999999998</v>
      </c>
      <c r="B7984">
        <v>-13.795299999999999</v>
      </c>
    </row>
    <row r="7985" spans="1:2">
      <c r="A7985">
        <v>5.9022699999999997</v>
      </c>
      <c r="B7985">
        <v>-13.795400000000001</v>
      </c>
    </row>
    <row r="7986" spans="1:2">
      <c r="A7986">
        <v>5.9023300000000001</v>
      </c>
      <c r="B7986">
        <v>-13.795500000000001</v>
      </c>
    </row>
    <row r="7987" spans="1:2">
      <c r="A7987">
        <v>5.90238</v>
      </c>
      <c r="B7987">
        <v>-13.7956</v>
      </c>
    </row>
    <row r="7988" spans="1:2">
      <c r="A7988">
        <v>5.9024400000000004</v>
      </c>
      <c r="B7988">
        <v>-13.7958</v>
      </c>
    </row>
    <row r="7989" spans="1:2">
      <c r="A7989">
        <v>5.9024900000000002</v>
      </c>
      <c r="B7989">
        <v>-13.7959</v>
      </c>
    </row>
    <row r="7990" spans="1:2">
      <c r="A7990">
        <v>5.9025499999999997</v>
      </c>
      <c r="B7990">
        <v>-13.795999999999999</v>
      </c>
    </row>
    <row r="7991" spans="1:2">
      <c r="A7991">
        <v>5.9025999999999996</v>
      </c>
      <c r="B7991">
        <v>-13.796200000000001</v>
      </c>
    </row>
    <row r="7992" spans="1:2">
      <c r="A7992">
        <v>5.90266</v>
      </c>
      <c r="B7992">
        <v>-13.7963</v>
      </c>
    </row>
    <row r="7993" spans="1:2">
      <c r="A7993">
        <v>5.9027099999999999</v>
      </c>
      <c r="B7993">
        <v>-13.7964</v>
      </c>
    </row>
    <row r="7994" spans="1:2">
      <c r="A7994">
        <v>5.9027599999999998</v>
      </c>
      <c r="B7994">
        <v>-13.7965</v>
      </c>
    </row>
    <row r="7995" spans="1:2">
      <c r="A7995">
        <v>5.9028200000000002</v>
      </c>
      <c r="B7995">
        <v>-13.7967</v>
      </c>
    </row>
    <row r="7996" spans="1:2">
      <c r="A7996">
        <v>5.9028700000000001</v>
      </c>
      <c r="B7996">
        <v>-13.796799999999999</v>
      </c>
    </row>
    <row r="7997" spans="1:2">
      <c r="A7997">
        <v>5.9029299999999996</v>
      </c>
      <c r="B7997">
        <v>-13.796900000000001</v>
      </c>
    </row>
    <row r="7998" spans="1:2">
      <c r="A7998">
        <v>5.9029800000000003</v>
      </c>
      <c r="B7998">
        <v>-13.797000000000001</v>
      </c>
    </row>
    <row r="7999" spans="1:2">
      <c r="A7999">
        <v>5.9030399999999998</v>
      </c>
      <c r="B7999">
        <v>-13.7972</v>
      </c>
    </row>
    <row r="8000" spans="1:2">
      <c r="A8000">
        <v>5.9030899999999997</v>
      </c>
      <c r="B8000">
        <v>-13.7973</v>
      </c>
    </row>
    <row r="8001" spans="1:2">
      <c r="A8001">
        <v>5.9031399999999996</v>
      </c>
      <c r="B8001">
        <v>-13.7974</v>
      </c>
    </row>
    <row r="8002" spans="1:2">
      <c r="A8002">
        <v>5.9032</v>
      </c>
      <c r="B8002">
        <v>-13.797499999999999</v>
      </c>
    </row>
    <row r="8003" spans="1:2">
      <c r="A8003">
        <v>5.9032499999999999</v>
      </c>
      <c r="B8003">
        <v>-13.797700000000001</v>
      </c>
    </row>
    <row r="8004" spans="1:2">
      <c r="A8004">
        <v>5.9033100000000003</v>
      </c>
      <c r="B8004">
        <v>-13.797800000000001</v>
      </c>
    </row>
    <row r="8005" spans="1:2">
      <c r="A8005">
        <v>5.9033600000000002</v>
      </c>
      <c r="B8005">
        <v>-13.7979</v>
      </c>
    </row>
    <row r="8006" spans="1:2">
      <c r="A8006">
        <v>5.9034199999999997</v>
      </c>
      <c r="B8006">
        <v>-13.798</v>
      </c>
    </row>
    <row r="8007" spans="1:2">
      <c r="A8007">
        <v>5.9034700000000004</v>
      </c>
      <c r="B8007">
        <v>-13.7982</v>
      </c>
    </row>
    <row r="8008" spans="1:2">
      <c r="A8008">
        <v>5.9035200000000003</v>
      </c>
      <c r="B8008">
        <v>-13.798299999999999</v>
      </c>
    </row>
    <row r="8009" spans="1:2">
      <c r="A8009">
        <v>5.9035799999999998</v>
      </c>
      <c r="B8009">
        <v>-13.798400000000001</v>
      </c>
    </row>
    <row r="8010" spans="1:2">
      <c r="A8010">
        <v>5.9036299999999997</v>
      </c>
      <c r="B8010">
        <v>-13.798500000000001</v>
      </c>
    </row>
    <row r="8011" spans="1:2">
      <c r="A8011">
        <v>5.9036900000000001</v>
      </c>
      <c r="B8011">
        <v>-13.7986</v>
      </c>
    </row>
    <row r="8012" spans="1:2">
      <c r="A8012">
        <v>5.90374</v>
      </c>
      <c r="B8012">
        <v>-13.7988</v>
      </c>
    </row>
    <row r="8013" spans="1:2">
      <c r="A8013">
        <v>5.9038000000000004</v>
      </c>
      <c r="B8013">
        <v>-13.7989</v>
      </c>
    </row>
    <row r="8014" spans="1:2">
      <c r="A8014">
        <v>5.9038500000000003</v>
      </c>
      <c r="B8014">
        <v>-13.798999999999999</v>
      </c>
    </row>
    <row r="8015" spans="1:2">
      <c r="A8015">
        <v>5.9039000000000001</v>
      </c>
      <c r="B8015">
        <v>-13.799099999999999</v>
      </c>
    </row>
    <row r="8016" spans="1:2">
      <c r="A8016">
        <v>5.9039599999999997</v>
      </c>
      <c r="B8016">
        <v>-13.799300000000001</v>
      </c>
    </row>
    <row r="8017" spans="1:2">
      <c r="A8017">
        <v>5.9040100000000004</v>
      </c>
      <c r="B8017">
        <v>-13.7994</v>
      </c>
    </row>
    <row r="8018" spans="1:2">
      <c r="A8018">
        <v>5.9040699999999999</v>
      </c>
      <c r="B8018">
        <v>-13.7995</v>
      </c>
    </row>
    <row r="8019" spans="1:2">
      <c r="A8019">
        <v>5.9041199999999998</v>
      </c>
      <c r="B8019">
        <v>-13.7996</v>
      </c>
    </row>
    <row r="8020" spans="1:2">
      <c r="A8020">
        <v>5.9041699999999997</v>
      </c>
      <c r="B8020">
        <v>-13.799799999999999</v>
      </c>
    </row>
    <row r="8021" spans="1:2">
      <c r="A8021">
        <v>5.9042300000000001</v>
      </c>
      <c r="B8021">
        <v>-13.799899999999999</v>
      </c>
    </row>
    <row r="8022" spans="1:2">
      <c r="A8022">
        <v>5.90428</v>
      </c>
      <c r="B8022">
        <v>-13.8</v>
      </c>
    </row>
    <row r="8023" spans="1:2">
      <c r="A8023">
        <v>5.9043400000000004</v>
      </c>
      <c r="B8023">
        <v>-13.8001</v>
      </c>
    </row>
    <row r="8024" spans="1:2">
      <c r="A8024">
        <v>5.9043900000000002</v>
      </c>
      <c r="B8024">
        <v>-13.8003</v>
      </c>
    </row>
    <row r="8025" spans="1:2">
      <c r="A8025">
        <v>5.9044499999999998</v>
      </c>
      <c r="B8025">
        <v>-13.8004</v>
      </c>
    </row>
    <row r="8026" spans="1:2">
      <c r="A8026">
        <v>5.9044999999999996</v>
      </c>
      <c r="B8026">
        <v>-13.8005</v>
      </c>
    </row>
    <row r="8027" spans="1:2">
      <c r="A8027">
        <v>5.9045500000000004</v>
      </c>
      <c r="B8027">
        <v>-13.800599999999999</v>
      </c>
    </row>
    <row r="8028" spans="1:2">
      <c r="A8028">
        <v>5.9046099999999999</v>
      </c>
      <c r="B8028">
        <v>-13.800800000000001</v>
      </c>
    </row>
    <row r="8029" spans="1:2">
      <c r="A8029">
        <v>5.9046599999999998</v>
      </c>
      <c r="B8029">
        <v>-13.8009</v>
      </c>
    </row>
    <row r="8030" spans="1:2">
      <c r="A8030">
        <v>5.9047200000000002</v>
      </c>
      <c r="B8030">
        <v>-13.801</v>
      </c>
    </row>
    <row r="8031" spans="1:2">
      <c r="A8031">
        <v>5.9047700000000001</v>
      </c>
      <c r="B8031">
        <v>-13.8011</v>
      </c>
    </row>
    <row r="8032" spans="1:2">
      <c r="A8032">
        <v>5.90482</v>
      </c>
      <c r="B8032">
        <v>-13.801299999999999</v>
      </c>
    </row>
    <row r="8033" spans="1:2">
      <c r="A8033">
        <v>5.9048800000000004</v>
      </c>
      <c r="B8033">
        <v>-13.801399999999999</v>
      </c>
    </row>
    <row r="8034" spans="1:2">
      <c r="A8034">
        <v>5.9049300000000002</v>
      </c>
      <c r="B8034">
        <v>-13.801500000000001</v>
      </c>
    </row>
    <row r="8035" spans="1:2">
      <c r="A8035">
        <v>5.9049899999999997</v>
      </c>
      <c r="B8035">
        <v>-13.801600000000001</v>
      </c>
    </row>
    <row r="8036" spans="1:2">
      <c r="A8036">
        <v>5.9050399999999996</v>
      </c>
      <c r="B8036">
        <v>-13.8018</v>
      </c>
    </row>
    <row r="8037" spans="1:2">
      <c r="A8037">
        <v>5.9050900000000004</v>
      </c>
      <c r="B8037">
        <v>-13.8019</v>
      </c>
    </row>
    <row r="8038" spans="1:2">
      <c r="A8038">
        <v>5.9051499999999999</v>
      </c>
      <c r="B8038">
        <v>-13.802</v>
      </c>
    </row>
    <row r="8039" spans="1:2">
      <c r="A8039">
        <v>5.9051999999999998</v>
      </c>
      <c r="B8039">
        <v>-13.802099999999999</v>
      </c>
    </row>
    <row r="8040" spans="1:2">
      <c r="A8040">
        <v>5.9052600000000002</v>
      </c>
      <c r="B8040">
        <v>-13.802300000000001</v>
      </c>
    </row>
    <row r="8041" spans="1:2">
      <c r="A8041">
        <v>5.9053100000000001</v>
      </c>
      <c r="B8041">
        <v>-13.8024</v>
      </c>
    </row>
    <row r="8042" spans="1:2">
      <c r="A8042">
        <v>5.9053599999999999</v>
      </c>
      <c r="B8042">
        <v>-13.8025</v>
      </c>
    </row>
    <row r="8043" spans="1:2">
      <c r="A8043">
        <v>5.9054200000000003</v>
      </c>
      <c r="B8043">
        <v>-13.8026</v>
      </c>
    </row>
    <row r="8044" spans="1:2">
      <c r="A8044">
        <v>5.9054700000000002</v>
      </c>
      <c r="B8044">
        <v>-13.8028</v>
      </c>
    </row>
    <row r="8045" spans="1:2">
      <c r="A8045">
        <v>5.9055299999999997</v>
      </c>
      <c r="B8045">
        <v>-13.802899999999999</v>
      </c>
    </row>
    <row r="8046" spans="1:2">
      <c r="A8046">
        <v>5.9055799999999996</v>
      </c>
      <c r="B8046">
        <v>-13.803000000000001</v>
      </c>
    </row>
    <row r="8047" spans="1:2">
      <c r="A8047">
        <v>5.9056300000000004</v>
      </c>
      <c r="B8047">
        <v>-13.803100000000001</v>
      </c>
    </row>
    <row r="8048" spans="1:2">
      <c r="A8048">
        <v>5.9056899999999999</v>
      </c>
      <c r="B8048">
        <v>-13.8033</v>
      </c>
    </row>
    <row r="8049" spans="1:2">
      <c r="A8049">
        <v>5.9057399999999998</v>
      </c>
      <c r="B8049">
        <v>-13.8034</v>
      </c>
    </row>
    <row r="8050" spans="1:2">
      <c r="A8050">
        <v>5.9058000000000002</v>
      </c>
      <c r="B8050">
        <v>-13.8035</v>
      </c>
    </row>
    <row r="8051" spans="1:2">
      <c r="A8051">
        <v>5.90585</v>
      </c>
      <c r="B8051">
        <v>-13.803599999999999</v>
      </c>
    </row>
    <row r="8052" spans="1:2">
      <c r="A8052">
        <v>5.9058999999999999</v>
      </c>
      <c r="B8052">
        <v>-13.803800000000001</v>
      </c>
    </row>
    <row r="8053" spans="1:2">
      <c r="A8053">
        <v>5.9059600000000003</v>
      </c>
      <c r="B8053">
        <v>-13.803900000000001</v>
      </c>
    </row>
    <row r="8054" spans="1:2">
      <c r="A8054">
        <v>5.9060100000000002</v>
      </c>
      <c r="B8054">
        <v>-13.804</v>
      </c>
    </row>
    <row r="8055" spans="1:2">
      <c r="A8055">
        <v>5.9060699999999997</v>
      </c>
      <c r="B8055">
        <v>-13.8041</v>
      </c>
    </row>
    <row r="8056" spans="1:2">
      <c r="A8056">
        <v>5.9061199999999996</v>
      </c>
      <c r="B8056">
        <v>-13.8043</v>
      </c>
    </row>
    <row r="8057" spans="1:2">
      <c r="A8057">
        <v>5.9061700000000004</v>
      </c>
      <c r="B8057">
        <v>-13.804399999999999</v>
      </c>
    </row>
    <row r="8058" spans="1:2">
      <c r="A8058">
        <v>5.9062299999999999</v>
      </c>
      <c r="B8058">
        <v>-13.804500000000001</v>
      </c>
    </row>
    <row r="8059" spans="1:2">
      <c r="A8059">
        <v>5.9062799999999998</v>
      </c>
      <c r="B8059">
        <v>-13.804600000000001</v>
      </c>
    </row>
    <row r="8060" spans="1:2">
      <c r="A8060">
        <v>5.9063400000000001</v>
      </c>
      <c r="B8060">
        <v>-13.8047</v>
      </c>
    </row>
    <row r="8061" spans="1:2">
      <c r="A8061">
        <v>5.90639</v>
      </c>
      <c r="B8061">
        <v>-13.8049</v>
      </c>
    </row>
    <row r="8062" spans="1:2">
      <c r="A8062">
        <v>5.9064399999999999</v>
      </c>
      <c r="B8062">
        <v>-13.805</v>
      </c>
    </row>
    <row r="8063" spans="1:2">
      <c r="A8063">
        <v>5.9065000000000003</v>
      </c>
      <c r="B8063">
        <v>-13.805099999999999</v>
      </c>
    </row>
    <row r="8064" spans="1:2">
      <c r="A8064">
        <v>5.9065500000000002</v>
      </c>
      <c r="B8064">
        <v>-13.805199999999999</v>
      </c>
    </row>
    <row r="8065" spans="1:2">
      <c r="A8065">
        <v>5.9066000000000001</v>
      </c>
      <c r="B8065">
        <v>-13.805400000000001</v>
      </c>
    </row>
    <row r="8066" spans="1:2">
      <c r="A8066">
        <v>5.9066599999999996</v>
      </c>
      <c r="B8066">
        <v>-13.8055</v>
      </c>
    </row>
    <row r="8067" spans="1:2">
      <c r="A8067">
        <v>5.9067100000000003</v>
      </c>
      <c r="B8067">
        <v>-13.8056</v>
      </c>
    </row>
    <row r="8068" spans="1:2">
      <c r="A8068">
        <v>5.9067699999999999</v>
      </c>
      <c r="B8068">
        <v>-13.8057</v>
      </c>
    </row>
    <row r="8069" spans="1:2">
      <c r="A8069">
        <v>5.9068199999999997</v>
      </c>
      <c r="B8069">
        <v>-13.805899999999999</v>
      </c>
    </row>
    <row r="8070" spans="1:2">
      <c r="A8070">
        <v>5.9068699999999996</v>
      </c>
      <c r="B8070">
        <v>-13.805999999999999</v>
      </c>
    </row>
    <row r="8071" spans="1:2">
      <c r="A8071">
        <v>5.90693</v>
      </c>
      <c r="B8071">
        <v>-13.806100000000001</v>
      </c>
    </row>
    <row r="8072" spans="1:2">
      <c r="A8072">
        <v>5.9069799999999999</v>
      </c>
      <c r="B8072">
        <v>-13.8062</v>
      </c>
    </row>
    <row r="8073" spans="1:2">
      <c r="A8073">
        <v>5.9070299999999998</v>
      </c>
      <c r="B8073">
        <v>-13.8064</v>
      </c>
    </row>
    <row r="8074" spans="1:2">
      <c r="A8074">
        <v>5.9070900000000002</v>
      </c>
      <c r="B8074">
        <v>-13.8065</v>
      </c>
    </row>
    <row r="8075" spans="1:2">
      <c r="A8075">
        <v>5.9071400000000001</v>
      </c>
      <c r="B8075">
        <v>-13.8066</v>
      </c>
    </row>
    <row r="8076" spans="1:2">
      <c r="A8076">
        <v>5.9071999999999996</v>
      </c>
      <c r="B8076">
        <v>-13.806699999999999</v>
      </c>
    </row>
    <row r="8077" spans="1:2">
      <c r="A8077">
        <v>5.9072500000000003</v>
      </c>
      <c r="B8077">
        <v>-13.806900000000001</v>
      </c>
    </row>
    <row r="8078" spans="1:2">
      <c r="A8078">
        <v>5.9073000000000002</v>
      </c>
      <c r="B8078">
        <v>-13.807</v>
      </c>
    </row>
    <row r="8079" spans="1:2">
      <c r="A8079">
        <v>5.9073599999999997</v>
      </c>
      <c r="B8079">
        <v>-13.8071</v>
      </c>
    </row>
    <row r="8080" spans="1:2">
      <c r="A8080">
        <v>5.9074099999999996</v>
      </c>
      <c r="B8080">
        <v>-13.8072</v>
      </c>
    </row>
    <row r="8081" spans="1:2">
      <c r="A8081">
        <v>5.90747</v>
      </c>
      <c r="B8081">
        <v>-13.8073</v>
      </c>
    </row>
    <row r="8082" spans="1:2">
      <c r="A8082">
        <v>5.9075199999999999</v>
      </c>
      <c r="B8082">
        <v>-13.807499999999999</v>
      </c>
    </row>
    <row r="8083" spans="1:2">
      <c r="A8083">
        <v>5.9075699999999998</v>
      </c>
      <c r="B8083">
        <v>-13.807600000000001</v>
      </c>
    </row>
    <row r="8084" spans="1:2">
      <c r="A8084">
        <v>5.9076300000000002</v>
      </c>
      <c r="B8084">
        <v>-13.807700000000001</v>
      </c>
    </row>
    <row r="8085" spans="1:2">
      <c r="A8085">
        <v>5.90768</v>
      </c>
      <c r="B8085">
        <v>-13.8078</v>
      </c>
    </row>
    <row r="8086" spans="1:2">
      <c r="A8086">
        <v>5.9077299999999999</v>
      </c>
      <c r="B8086">
        <v>-13.808</v>
      </c>
    </row>
    <row r="8087" spans="1:2">
      <c r="A8087">
        <v>5.9077900000000003</v>
      </c>
      <c r="B8087">
        <v>-13.8081</v>
      </c>
    </row>
    <row r="8088" spans="1:2">
      <c r="A8088">
        <v>5.9078400000000002</v>
      </c>
      <c r="B8088">
        <v>-13.808199999999999</v>
      </c>
    </row>
    <row r="8089" spans="1:2">
      <c r="A8089">
        <v>5.9078900000000001</v>
      </c>
      <c r="B8089">
        <v>-13.808299999999999</v>
      </c>
    </row>
    <row r="8090" spans="1:2">
      <c r="A8090">
        <v>5.9079499999999996</v>
      </c>
      <c r="B8090">
        <v>-13.8085</v>
      </c>
    </row>
    <row r="8091" spans="1:2">
      <c r="A8091">
        <v>5.9080000000000004</v>
      </c>
      <c r="B8091">
        <v>-13.8086</v>
      </c>
    </row>
    <row r="8092" spans="1:2">
      <c r="A8092">
        <v>5.9080599999999999</v>
      </c>
      <c r="B8092">
        <v>-13.8087</v>
      </c>
    </row>
    <row r="8093" spans="1:2">
      <c r="A8093">
        <v>5.9081099999999998</v>
      </c>
      <c r="B8093">
        <v>-13.8088</v>
      </c>
    </row>
    <row r="8094" spans="1:2">
      <c r="A8094">
        <v>5.9081599999999996</v>
      </c>
      <c r="B8094">
        <v>-13.808999999999999</v>
      </c>
    </row>
    <row r="8095" spans="1:2">
      <c r="A8095">
        <v>5.90822</v>
      </c>
      <c r="B8095">
        <v>-13.809100000000001</v>
      </c>
    </row>
    <row r="8096" spans="1:2">
      <c r="A8096">
        <v>5.9082699999999999</v>
      </c>
      <c r="B8096">
        <v>-13.809200000000001</v>
      </c>
    </row>
    <row r="8097" spans="1:2">
      <c r="A8097">
        <v>5.9083199999999998</v>
      </c>
      <c r="B8097">
        <v>-13.8093</v>
      </c>
    </row>
    <row r="8098" spans="1:2">
      <c r="A8098">
        <v>5.9083800000000002</v>
      </c>
      <c r="B8098">
        <v>-13.8095</v>
      </c>
    </row>
    <row r="8099" spans="1:2">
      <c r="A8099">
        <v>5.9084300000000001</v>
      </c>
      <c r="B8099">
        <v>-13.8096</v>
      </c>
    </row>
    <row r="8100" spans="1:2">
      <c r="A8100">
        <v>5.9084899999999996</v>
      </c>
      <c r="B8100">
        <v>-13.809699999999999</v>
      </c>
    </row>
    <row r="8101" spans="1:2">
      <c r="A8101">
        <v>5.9085400000000003</v>
      </c>
      <c r="B8101">
        <v>-13.809799999999999</v>
      </c>
    </row>
    <row r="8102" spans="1:2">
      <c r="A8102">
        <v>5.9085900000000002</v>
      </c>
      <c r="B8102">
        <v>-13.809900000000001</v>
      </c>
    </row>
    <row r="8103" spans="1:2">
      <c r="A8103">
        <v>5.9086499999999997</v>
      </c>
      <c r="B8103">
        <v>-13.8101</v>
      </c>
    </row>
    <row r="8104" spans="1:2">
      <c r="A8104">
        <v>5.9086999999999996</v>
      </c>
      <c r="B8104">
        <v>-13.8102</v>
      </c>
    </row>
    <row r="8105" spans="1:2">
      <c r="A8105">
        <v>5.9087500000000004</v>
      </c>
      <c r="B8105">
        <v>-13.8103</v>
      </c>
    </row>
    <row r="8106" spans="1:2">
      <c r="A8106">
        <v>5.9088099999999999</v>
      </c>
      <c r="B8106">
        <v>-13.8104</v>
      </c>
    </row>
    <row r="8107" spans="1:2">
      <c r="A8107">
        <v>5.9088599999999998</v>
      </c>
      <c r="B8107">
        <v>-13.810600000000001</v>
      </c>
    </row>
    <row r="8108" spans="1:2">
      <c r="A8108">
        <v>5.9089099999999997</v>
      </c>
      <c r="B8108">
        <v>-13.810700000000001</v>
      </c>
    </row>
    <row r="8109" spans="1:2">
      <c r="A8109">
        <v>5.9089700000000001</v>
      </c>
      <c r="B8109">
        <v>-13.8108</v>
      </c>
    </row>
    <row r="8110" spans="1:2">
      <c r="A8110">
        <v>5.9090199999999999</v>
      </c>
      <c r="B8110">
        <v>-13.8109</v>
      </c>
    </row>
    <row r="8111" spans="1:2">
      <c r="A8111">
        <v>5.9090699999999998</v>
      </c>
      <c r="B8111">
        <v>-13.8111</v>
      </c>
    </row>
    <row r="8112" spans="1:2">
      <c r="A8112">
        <v>5.9091300000000002</v>
      </c>
      <c r="B8112">
        <v>-13.811199999999999</v>
      </c>
    </row>
    <row r="8113" spans="1:2">
      <c r="A8113">
        <v>5.9091800000000001</v>
      </c>
      <c r="B8113">
        <v>-13.811299999999999</v>
      </c>
    </row>
    <row r="8114" spans="1:2">
      <c r="A8114">
        <v>5.9092399999999996</v>
      </c>
      <c r="B8114">
        <v>-13.811400000000001</v>
      </c>
    </row>
    <row r="8115" spans="1:2">
      <c r="A8115">
        <v>5.9092900000000004</v>
      </c>
      <c r="B8115">
        <v>-13.811500000000001</v>
      </c>
    </row>
    <row r="8116" spans="1:2">
      <c r="A8116">
        <v>5.9093400000000003</v>
      </c>
      <c r="B8116">
        <v>-13.8117</v>
      </c>
    </row>
    <row r="8117" spans="1:2">
      <c r="A8117">
        <v>5.9093999999999998</v>
      </c>
      <c r="B8117">
        <v>-13.8118</v>
      </c>
    </row>
    <row r="8118" spans="1:2">
      <c r="A8118">
        <v>5.9094499999999996</v>
      </c>
      <c r="B8118">
        <v>-13.8119</v>
      </c>
    </row>
    <row r="8119" spans="1:2">
      <c r="A8119">
        <v>5.9095000000000004</v>
      </c>
      <c r="B8119">
        <v>-13.811999999999999</v>
      </c>
    </row>
    <row r="8120" spans="1:2">
      <c r="A8120">
        <v>5.9095599999999999</v>
      </c>
      <c r="B8120">
        <v>-13.812200000000001</v>
      </c>
    </row>
    <row r="8121" spans="1:2">
      <c r="A8121">
        <v>5.9096099999999998</v>
      </c>
      <c r="B8121">
        <v>-13.8123</v>
      </c>
    </row>
    <row r="8122" spans="1:2">
      <c r="A8122">
        <v>5.9096599999999997</v>
      </c>
      <c r="B8122">
        <v>-13.8124</v>
      </c>
    </row>
    <row r="8123" spans="1:2">
      <c r="A8123">
        <v>5.9097200000000001</v>
      </c>
      <c r="B8123">
        <v>-13.8125</v>
      </c>
    </row>
    <row r="8124" spans="1:2">
      <c r="A8124">
        <v>5.90977</v>
      </c>
      <c r="B8124">
        <v>-13.8127</v>
      </c>
    </row>
    <row r="8125" spans="1:2">
      <c r="A8125">
        <v>5.9098199999999999</v>
      </c>
      <c r="B8125">
        <v>-13.812799999999999</v>
      </c>
    </row>
    <row r="8126" spans="1:2">
      <c r="A8126">
        <v>5.9098800000000002</v>
      </c>
      <c r="B8126">
        <v>-13.812900000000001</v>
      </c>
    </row>
    <row r="8127" spans="1:2">
      <c r="A8127">
        <v>5.9099300000000001</v>
      </c>
      <c r="B8127">
        <v>-13.813000000000001</v>
      </c>
    </row>
    <row r="8128" spans="1:2">
      <c r="A8128">
        <v>5.90998</v>
      </c>
      <c r="B8128">
        <v>-13.8131</v>
      </c>
    </row>
    <row r="8129" spans="1:2">
      <c r="A8129">
        <v>5.9100400000000004</v>
      </c>
      <c r="B8129">
        <v>-13.8133</v>
      </c>
    </row>
    <row r="8130" spans="1:2">
      <c r="A8130">
        <v>5.9100900000000003</v>
      </c>
      <c r="B8130">
        <v>-13.8134</v>
      </c>
    </row>
    <row r="8131" spans="1:2">
      <c r="A8131">
        <v>5.9101400000000002</v>
      </c>
      <c r="B8131">
        <v>-13.813499999999999</v>
      </c>
    </row>
    <row r="8132" spans="1:2">
      <c r="A8132">
        <v>5.9101999999999997</v>
      </c>
      <c r="B8132">
        <v>-13.813599999999999</v>
      </c>
    </row>
    <row r="8133" spans="1:2">
      <c r="A8133">
        <v>5.9102499999999996</v>
      </c>
      <c r="B8133">
        <v>-13.813800000000001</v>
      </c>
    </row>
    <row r="8134" spans="1:2">
      <c r="A8134">
        <v>5.9103000000000003</v>
      </c>
      <c r="B8134">
        <v>-13.8139</v>
      </c>
    </row>
    <row r="8135" spans="1:2">
      <c r="A8135">
        <v>5.9103599999999998</v>
      </c>
      <c r="B8135">
        <v>-13.814</v>
      </c>
    </row>
    <row r="8136" spans="1:2">
      <c r="A8136">
        <v>5.9104099999999997</v>
      </c>
      <c r="B8136">
        <v>-13.8141</v>
      </c>
    </row>
    <row r="8137" spans="1:2">
      <c r="A8137">
        <v>5.9104599999999996</v>
      </c>
      <c r="B8137">
        <v>-13.814299999999999</v>
      </c>
    </row>
    <row r="8138" spans="1:2">
      <c r="A8138">
        <v>5.91052</v>
      </c>
      <c r="B8138">
        <v>-13.814399999999999</v>
      </c>
    </row>
    <row r="8139" spans="1:2">
      <c r="A8139">
        <v>5.9105699999999999</v>
      </c>
      <c r="B8139">
        <v>-13.814500000000001</v>
      </c>
    </row>
    <row r="8140" spans="1:2">
      <c r="A8140">
        <v>5.9106199999999998</v>
      </c>
      <c r="B8140">
        <v>-13.8146</v>
      </c>
    </row>
    <row r="8141" spans="1:2">
      <c r="A8141">
        <v>5.9106800000000002</v>
      </c>
      <c r="B8141">
        <v>-13.8147</v>
      </c>
    </row>
    <row r="8142" spans="1:2">
      <c r="A8142">
        <v>5.91073</v>
      </c>
      <c r="B8142">
        <v>-13.8149</v>
      </c>
    </row>
    <row r="8143" spans="1:2">
      <c r="A8143">
        <v>5.9107799999999999</v>
      </c>
      <c r="B8143">
        <v>-13.815</v>
      </c>
    </row>
    <row r="8144" spans="1:2">
      <c r="A8144">
        <v>5.9108400000000003</v>
      </c>
      <c r="B8144">
        <v>-13.815099999999999</v>
      </c>
    </row>
    <row r="8145" spans="1:2">
      <c r="A8145">
        <v>5.9108900000000002</v>
      </c>
      <c r="B8145">
        <v>-13.815200000000001</v>
      </c>
    </row>
    <row r="8146" spans="1:2">
      <c r="A8146">
        <v>5.9109400000000001</v>
      </c>
      <c r="B8146">
        <v>-13.8154</v>
      </c>
    </row>
    <row r="8147" spans="1:2">
      <c r="A8147">
        <v>5.9109999999999996</v>
      </c>
      <c r="B8147">
        <v>-13.8155</v>
      </c>
    </row>
    <row r="8148" spans="1:2">
      <c r="A8148">
        <v>5.9110500000000004</v>
      </c>
      <c r="B8148">
        <v>-13.8156</v>
      </c>
    </row>
    <row r="8149" spans="1:2">
      <c r="A8149">
        <v>5.9111000000000002</v>
      </c>
      <c r="B8149">
        <v>-13.8157</v>
      </c>
    </row>
    <row r="8150" spans="1:2">
      <c r="A8150">
        <v>5.9111599999999997</v>
      </c>
      <c r="B8150">
        <v>-13.815899999999999</v>
      </c>
    </row>
    <row r="8151" spans="1:2">
      <c r="A8151">
        <v>5.9112099999999996</v>
      </c>
      <c r="B8151">
        <v>-13.816000000000001</v>
      </c>
    </row>
    <row r="8152" spans="1:2">
      <c r="A8152">
        <v>5.9112600000000004</v>
      </c>
      <c r="B8152">
        <v>-13.8161</v>
      </c>
    </row>
    <row r="8153" spans="1:2">
      <c r="A8153">
        <v>5.9113199999999999</v>
      </c>
      <c r="B8153">
        <v>-13.8162</v>
      </c>
    </row>
    <row r="8154" spans="1:2">
      <c r="A8154">
        <v>5.9113699999999998</v>
      </c>
      <c r="B8154">
        <v>-13.8163</v>
      </c>
    </row>
    <row r="8155" spans="1:2">
      <c r="A8155">
        <v>5.9114199999999997</v>
      </c>
      <c r="B8155">
        <v>-13.8165</v>
      </c>
    </row>
    <row r="8156" spans="1:2">
      <c r="A8156">
        <v>5.9114800000000001</v>
      </c>
      <c r="B8156">
        <v>-13.816599999999999</v>
      </c>
    </row>
    <row r="8157" spans="1:2">
      <c r="A8157">
        <v>5.91153</v>
      </c>
      <c r="B8157">
        <v>-13.816700000000001</v>
      </c>
    </row>
    <row r="8158" spans="1:2">
      <c r="A8158">
        <v>5.9115799999999998</v>
      </c>
      <c r="B8158">
        <v>-13.816800000000001</v>
      </c>
    </row>
    <row r="8159" spans="1:2">
      <c r="A8159">
        <v>5.9116400000000002</v>
      </c>
      <c r="B8159">
        <v>-13.817</v>
      </c>
    </row>
    <row r="8160" spans="1:2">
      <c r="A8160">
        <v>5.9116900000000001</v>
      </c>
      <c r="B8160">
        <v>-13.8171</v>
      </c>
    </row>
    <row r="8161" spans="1:2">
      <c r="A8161">
        <v>5.91174</v>
      </c>
      <c r="B8161">
        <v>-13.8172</v>
      </c>
    </row>
    <row r="8162" spans="1:2">
      <c r="A8162">
        <v>5.9118000000000004</v>
      </c>
      <c r="B8162">
        <v>-13.817299999999999</v>
      </c>
    </row>
    <row r="8163" spans="1:2">
      <c r="A8163">
        <v>5.9118500000000003</v>
      </c>
      <c r="B8163">
        <v>-13.817399999999999</v>
      </c>
    </row>
    <row r="8164" spans="1:2">
      <c r="A8164">
        <v>5.9119000000000002</v>
      </c>
      <c r="B8164">
        <v>-13.817600000000001</v>
      </c>
    </row>
    <row r="8165" spans="1:2">
      <c r="A8165">
        <v>5.9119599999999997</v>
      </c>
      <c r="B8165">
        <v>-13.8177</v>
      </c>
    </row>
    <row r="8166" spans="1:2">
      <c r="A8166">
        <v>5.9120100000000004</v>
      </c>
      <c r="B8166">
        <v>-13.8178</v>
      </c>
    </row>
    <row r="8167" spans="1:2">
      <c r="A8167">
        <v>5.9120600000000003</v>
      </c>
      <c r="B8167">
        <v>-13.8179</v>
      </c>
    </row>
    <row r="8168" spans="1:2">
      <c r="A8168">
        <v>5.9121199999999998</v>
      </c>
      <c r="B8168">
        <v>-13.818099999999999</v>
      </c>
    </row>
    <row r="8169" spans="1:2">
      <c r="A8169">
        <v>5.9121699999999997</v>
      </c>
      <c r="B8169">
        <v>-13.818199999999999</v>
      </c>
    </row>
    <row r="8170" spans="1:2">
      <c r="A8170">
        <v>5.9122199999999996</v>
      </c>
      <c r="B8170">
        <v>-13.818300000000001</v>
      </c>
    </row>
    <row r="8171" spans="1:2">
      <c r="A8171">
        <v>5.91228</v>
      </c>
      <c r="B8171">
        <v>-13.8184</v>
      </c>
    </row>
    <row r="8172" spans="1:2">
      <c r="A8172">
        <v>5.9123299999999999</v>
      </c>
      <c r="B8172">
        <v>-13.8185</v>
      </c>
    </row>
    <row r="8173" spans="1:2">
      <c r="A8173">
        <v>5.9123799999999997</v>
      </c>
      <c r="B8173">
        <v>-13.8187</v>
      </c>
    </row>
    <row r="8174" spans="1:2">
      <c r="A8174">
        <v>5.9124299999999996</v>
      </c>
      <c r="B8174">
        <v>-13.8188</v>
      </c>
    </row>
    <row r="8175" spans="1:2">
      <c r="A8175">
        <v>5.91249</v>
      </c>
      <c r="B8175">
        <v>-13.818899999999999</v>
      </c>
    </row>
    <row r="8176" spans="1:2">
      <c r="A8176">
        <v>5.9125399999999999</v>
      </c>
      <c r="B8176">
        <v>-13.819000000000001</v>
      </c>
    </row>
    <row r="8177" spans="1:2">
      <c r="A8177">
        <v>5.9125899999999998</v>
      </c>
      <c r="B8177">
        <v>-13.8192</v>
      </c>
    </row>
    <row r="8178" spans="1:2">
      <c r="A8178">
        <v>5.9126500000000002</v>
      </c>
      <c r="B8178">
        <v>-13.8193</v>
      </c>
    </row>
    <row r="8179" spans="1:2">
      <c r="A8179">
        <v>5.9127000000000001</v>
      </c>
      <c r="B8179">
        <v>-13.8194</v>
      </c>
    </row>
    <row r="8180" spans="1:2">
      <c r="A8180">
        <v>5.91275</v>
      </c>
      <c r="B8180">
        <v>-13.8195</v>
      </c>
    </row>
    <row r="8181" spans="1:2">
      <c r="A8181">
        <v>5.9128100000000003</v>
      </c>
      <c r="B8181">
        <v>-13.819599999999999</v>
      </c>
    </row>
    <row r="8182" spans="1:2">
      <c r="A8182">
        <v>5.9128600000000002</v>
      </c>
      <c r="B8182">
        <v>-13.819800000000001</v>
      </c>
    </row>
    <row r="8183" spans="1:2">
      <c r="A8183">
        <v>5.9129100000000001</v>
      </c>
      <c r="B8183">
        <v>-13.819900000000001</v>
      </c>
    </row>
    <row r="8184" spans="1:2">
      <c r="A8184">
        <v>5.9129699999999996</v>
      </c>
      <c r="B8184">
        <v>-13.82</v>
      </c>
    </row>
    <row r="8185" spans="1:2">
      <c r="A8185">
        <v>5.9130200000000004</v>
      </c>
      <c r="B8185">
        <v>-13.8201</v>
      </c>
    </row>
    <row r="8186" spans="1:2">
      <c r="A8186">
        <v>5.9130700000000003</v>
      </c>
      <c r="B8186">
        <v>-13.8203</v>
      </c>
    </row>
    <row r="8187" spans="1:2">
      <c r="A8187">
        <v>5.9131200000000002</v>
      </c>
      <c r="B8187">
        <v>-13.820399999999999</v>
      </c>
    </row>
    <row r="8188" spans="1:2">
      <c r="A8188">
        <v>5.9131799999999997</v>
      </c>
      <c r="B8188">
        <v>-13.820499999999999</v>
      </c>
    </row>
    <row r="8189" spans="1:2">
      <c r="A8189">
        <v>5.9132300000000004</v>
      </c>
      <c r="B8189">
        <v>-13.820600000000001</v>
      </c>
    </row>
    <row r="8190" spans="1:2">
      <c r="A8190">
        <v>5.9132800000000003</v>
      </c>
      <c r="B8190">
        <v>-13.8207</v>
      </c>
    </row>
    <row r="8191" spans="1:2">
      <c r="A8191">
        <v>5.9133399999999998</v>
      </c>
      <c r="B8191">
        <v>-13.8209</v>
      </c>
    </row>
    <row r="8192" spans="1:2">
      <c r="A8192">
        <v>5.9133899999999997</v>
      </c>
      <c r="B8192">
        <v>-13.821</v>
      </c>
    </row>
    <row r="8193" spans="1:2">
      <c r="A8193">
        <v>5.9134399999999996</v>
      </c>
      <c r="B8193">
        <v>-13.821099999999999</v>
      </c>
    </row>
    <row r="8194" spans="1:2">
      <c r="A8194">
        <v>5.9135</v>
      </c>
      <c r="B8194">
        <v>-13.821199999999999</v>
      </c>
    </row>
    <row r="8195" spans="1:2">
      <c r="A8195">
        <v>5.9135499999999999</v>
      </c>
      <c r="B8195">
        <v>-13.821400000000001</v>
      </c>
    </row>
    <row r="8196" spans="1:2">
      <c r="A8196">
        <v>5.9135999999999997</v>
      </c>
      <c r="B8196">
        <v>-13.8215</v>
      </c>
    </row>
    <row r="8197" spans="1:2">
      <c r="A8197">
        <v>5.9136499999999996</v>
      </c>
      <c r="B8197">
        <v>-13.8216</v>
      </c>
    </row>
    <row r="8198" spans="1:2">
      <c r="A8198">
        <v>5.91371</v>
      </c>
      <c r="B8198">
        <v>-13.8217</v>
      </c>
    </row>
    <row r="8199" spans="1:2">
      <c r="A8199">
        <v>5.9137599999999999</v>
      </c>
      <c r="B8199">
        <v>-13.8218</v>
      </c>
    </row>
    <row r="8200" spans="1:2">
      <c r="A8200">
        <v>5.9138099999999998</v>
      </c>
      <c r="B8200">
        <v>-13.821999999999999</v>
      </c>
    </row>
    <row r="8201" spans="1:2">
      <c r="A8201">
        <v>5.9138700000000002</v>
      </c>
      <c r="B8201">
        <v>-13.822100000000001</v>
      </c>
    </row>
    <row r="8202" spans="1:2">
      <c r="A8202">
        <v>5.9139200000000001</v>
      </c>
      <c r="B8202">
        <v>-13.8222</v>
      </c>
    </row>
    <row r="8203" spans="1:2">
      <c r="A8203">
        <v>5.9139699999999999</v>
      </c>
      <c r="B8203">
        <v>-13.8223</v>
      </c>
    </row>
    <row r="8204" spans="1:2">
      <c r="A8204">
        <v>5.9140300000000003</v>
      </c>
      <c r="B8204">
        <v>-13.8225</v>
      </c>
    </row>
    <row r="8205" spans="1:2">
      <c r="A8205">
        <v>5.9140800000000002</v>
      </c>
      <c r="B8205">
        <v>-13.8226</v>
      </c>
    </row>
    <row r="8206" spans="1:2">
      <c r="A8206">
        <v>5.9141300000000001</v>
      </c>
      <c r="B8206">
        <v>-13.822699999999999</v>
      </c>
    </row>
    <row r="8207" spans="1:2">
      <c r="A8207">
        <v>5.91418</v>
      </c>
      <c r="B8207">
        <v>-13.822800000000001</v>
      </c>
    </row>
    <row r="8208" spans="1:2">
      <c r="A8208">
        <v>5.9142400000000004</v>
      </c>
      <c r="B8208">
        <v>-13.822900000000001</v>
      </c>
    </row>
    <row r="8209" spans="1:2">
      <c r="A8209">
        <v>5.9142900000000003</v>
      </c>
      <c r="B8209">
        <v>-13.8231</v>
      </c>
    </row>
    <row r="8210" spans="1:2">
      <c r="A8210">
        <v>5.9143400000000002</v>
      </c>
      <c r="B8210">
        <v>-13.8232</v>
      </c>
    </row>
    <row r="8211" spans="1:2">
      <c r="A8211">
        <v>5.9143999999999997</v>
      </c>
      <c r="B8211">
        <v>-13.8233</v>
      </c>
    </row>
    <row r="8212" spans="1:2">
      <c r="A8212">
        <v>5.9144500000000004</v>
      </c>
      <c r="B8212">
        <v>-13.823399999999999</v>
      </c>
    </row>
    <row r="8213" spans="1:2">
      <c r="A8213">
        <v>5.9145000000000003</v>
      </c>
      <c r="B8213">
        <v>-13.823600000000001</v>
      </c>
    </row>
    <row r="8214" spans="1:2">
      <c r="A8214">
        <v>5.9145500000000002</v>
      </c>
      <c r="B8214">
        <v>-13.823700000000001</v>
      </c>
    </row>
    <row r="8215" spans="1:2">
      <c r="A8215">
        <v>5.9146099999999997</v>
      </c>
      <c r="B8215">
        <v>-13.8238</v>
      </c>
    </row>
    <row r="8216" spans="1:2">
      <c r="A8216">
        <v>5.9146599999999996</v>
      </c>
      <c r="B8216">
        <v>-13.8239</v>
      </c>
    </row>
    <row r="8217" spans="1:2">
      <c r="A8217">
        <v>5.9147100000000004</v>
      </c>
      <c r="B8217">
        <v>-13.824</v>
      </c>
    </row>
    <row r="8218" spans="1:2">
      <c r="A8218">
        <v>5.9147699999999999</v>
      </c>
      <c r="B8218">
        <v>-13.824199999999999</v>
      </c>
    </row>
    <row r="8219" spans="1:2">
      <c r="A8219">
        <v>5.9148199999999997</v>
      </c>
      <c r="B8219">
        <v>-13.824299999999999</v>
      </c>
    </row>
    <row r="8220" spans="1:2">
      <c r="A8220">
        <v>5.9148699999999996</v>
      </c>
      <c r="B8220">
        <v>-13.824400000000001</v>
      </c>
    </row>
    <row r="8221" spans="1:2">
      <c r="A8221">
        <v>5.9149200000000004</v>
      </c>
      <c r="B8221">
        <v>-13.8245</v>
      </c>
    </row>
    <row r="8222" spans="1:2">
      <c r="A8222">
        <v>5.9149799999999999</v>
      </c>
      <c r="B8222">
        <v>-13.8246</v>
      </c>
    </row>
    <row r="8223" spans="1:2">
      <c r="A8223">
        <v>5.9150299999999998</v>
      </c>
      <c r="B8223">
        <v>-13.8248</v>
      </c>
    </row>
    <row r="8224" spans="1:2">
      <c r="A8224">
        <v>5.9150799999999997</v>
      </c>
      <c r="B8224">
        <v>-13.8249</v>
      </c>
    </row>
    <row r="8225" spans="1:2">
      <c r="A8225">
        <v>5.9151400000000001</v>
      </c>
      <c r="B8225">
        <v>-13.824999999999999</v>
      </c>
    </row>
    <row r="8226" spans="1:2">
      <c r="A8226">
        <v>5.9151899999999999</v>
      </c>
      <c r="B8226">
        <v>-13.825100000000001</v>
      </c>
    </row>
    <row r="8227" spans="1:2">
      <c r="A8227">
        <v>5.9152399999999998</v>
      </c>
      <c r="B8227">
        <v>-13.8253</v>
      </c>
    </row>
    <row r="8228" spans="1:2">
      <c r="A8228">
        <v>5.9152899999999997</v>
      </c>
      <c r="B8228">
        <v>-13.8254</v>
      </c>
    </row>
    <row r="8229" spans="1:2">
      <c r="A8229">
        <v>5.9153500000000001</v>
      </c>
      <c r="B8229">
        <v>-13.8255</v>
      </c>
    </row>
    <row r="8230" spans="1:2">
      <c r="A8230">
        <v>5.9154</v>
      </c>
      <c r="B8230">
        <v>-13.8256</v>
      </c>
    </row>
    <row r="8231" spans="1:2">
      <c r="A8231">
        <v>5.9154499999999999</v>
      </c>
      <c r="B8231">
        <v>-13.825699999999999</v>
      </c>
    </row>
    <row r="8232" spans="1:2">
      <c r="A8232">
        <v>5.9155100000000003</v>
      </c>
      <c r="B8232">
        <v>-13.825900000000001</v>
      </c>
    </row>
    <row r="8233" spans="1:2">
      <c r="A8233">
        <v>5.9155600000000002</v>
      </c>
      <c r="B8233">
        <v>-13.826000000000001</v>
      </c>
    </row>
    <row r="8234" spans="1:2">
      <c r="A8234">
        <v>5.91561</v>
      </c>
      <c r="B8234">
        <v>-13.8261</v>
      </c>
    </row>
    <row r="8235" spans="1:2">
      <c r="A8235">
        <v>5.9156599999999999</v>
      </c>
      <c r="B8235">
        <v>-13.8262</v>
      </c>
    </row>
    <row r="8236" spans="1:2">
      <c r="A8236">
        <v>5.9157200000000003</v>
      </c>
      <c r="B8236">
        <v>-13.8263</v>
      </c>
    </row>
    <row r="8237" spans="1:2">
      <c r="A8237">
        <v>5.9157700000000002</v>
      </c>
      <c r="B8237">
        <v>-13.826499999999999</v>
      </c>
    </row>
    <row r="8238" spans="1:2">
      <c r="A8238">
        <v>5.9158200000000001</v>
      </c>
      <c r="B8238">
        <v>-13.826599999999999</v>
      </c>
    </row>
    <row r="8239" spans="1:2">
      <c r="A8239">
        <v>5.91587</v>
      </c>
      <c r="B8239">
        <v>-13.826700000000001</v>
      </c>
    </row>
    <row r="8240" spans="1:2">
      <c r="A8240">
        <v>5.9159300000000004</v>
      </c>
      <c r="B8240">
        <v>-13.8268</v>
      </c>
    </row>
    <row r="8241" spans="1:2">
      <c r="A8241">
        <v>5.9159800000000002</v>
      </c>
      <c r="B8241">
        <v>-13.827</v>
      </c>
    </row>
    <row r="8242" spans="1:2">
      <c r="A8242">
        <v>5.9160300000000001</v>
      </c>
      <c r="B8242">
        <v>-13.8271</v>
      </c>
    </row>
    <row r="8243" spans="1:2">
      <c r="A8243">
        <v>5.9160899999999996</v>
      </c>
      <c r="B8243">
        <v>-13.827199999999999</v>
      </c>
    </row>
    <row r="8244" spans="1:2">
      <c r="A8244">
        <v>5.9161400000000004</v>
      </c>
      <c r="B8244">
        <v>-13.827299999999999</v>
      </c>
    </row>
    <row r="8245" spans="1:2">
      <c r="A8245">
        <v>5.9161900000000003</v>
      </c>
      <c r="B8245">
        <v>-13.827400000000001</v>
      </c>
    </row>
    <row r="8246" spans="1:2">
      <c r="A8246">
        <v>5.9162400000000002</v>
      </c>
      <c r="B8246">
        <v>-13.8276</v>
      </c>
    </row>
    <row r="8247" spans="1:2">
      <c r="A8247">
        <v>5.9162999999999997</v>
      </c>
      <c r="B8247">
        <v>-13.8277</v>
      </c>
    </row>
    <row r="8248" spans="1:2">
      <c r="A8248">
        <v>5.9163500000000004</v>
      </c>
      <c r="B8248">
        <v>-13.8278</v>
      </c>
    </row>
    <row r="8249" spans="1:2">
      <c r="A8249">
        <v>5.9164000000000003</v>
      </c>
      <c r="B8249">
        <v>-13.8279</v>
      </c>
    </row>
    <row r="8250" spans="1:2">
      <c r="A8250">
        <v>5.9164500000000002</v>
      </c>
      <c r="B8250">
        <v>-13.827999999999999</v>
      </c>
    </row>
    <row r="8251" spans="1:2">
      <c r="A8251">
        <v>5.9165099999999997</v>
      </c>
      <c r="B8251">
        <v>-13.828200000000001</v>
      </c>
    </row>
    <row r="8252" spans="1:2">
      <c r="A8252">
        <v>5.9165599999999996</v>
      </c>
      <c r="B8252">
        <v>-13.8283</v>
      </c>
    </row>
    <row r="8253" spans="1:2">
      <c r="A8253">
        <v>5.9166100000000004</v>
      </c>
      <c r="B8253">
        <v>-13.8284</v>
      </c>
    </row>
    <row r="8254" spans="1:2">
      <c r="A8254">
        <v>5.9166600000000003</v>
      </c>
      <c r="B8254">
        <v>-13.8285</v>
      </c>
    </row>
    <row r="8255" spans="1:2">
      <c r="A8255">
        <v>5.9167199999999998</v>
      </c>
      <c r="B8255">
        <v>-13.8287</v>
      </c>
    </row>
    <row r="8256" spans="1:2">
      <c r="A8256">
        <v>5.9167699999999996</v>
      </c>
      <c r="B8256">
        <v>-13.828799999999999</v>
      </c>
    </row>
    <row r="8257" spans="1:2">
      <c r="A8257">
        <v>5.9168200000000004</v>
      </c>
      <c r="B8257">
        <v>-13.828900000000001</v>
      </c>
    </row>
    <row r="8258" spans="1:2">
      <c r="A8258">
        <v>5.9168700000000003</v>
      </c>
      <c r="B8258">
        <v>-13.829000000000001</v>
      </c>
    </row>
    <row r="8259" spans="1:2">
      <c r="A8259">
        <v>5.9169299999999998</v>
      </c>
      <c r="B8259">
        <v>-13.8291</v>
      </c>
    </row>
    <row r="8260" spans="1:2">
      <c r="A8260">
        <v>5.9169799999999997</v>
      </c>
      <c r="B8260">
        <v>-13.8293</v>
      </c>
    </row>
    <row r="8261" spans="1:2">
      <c r="A8261">
        <v>5.9170299999999996</v>
      </c>
      <c r="B8261">
        <v>-13.8294</v>
      </c>
    </row>
    <row r="8262" spans="1:2">
      <c r="A8262">
        <v>5.91709</v>
      </c>
      <c r="B8262">
        <v>-13.829499999999999</v>
      </c>
    </row>
    <row r="8263" spans="1:2">
      <c r="A8263">
        <v>5.9171399999999998</v>
      </c>
      <c r="B8263">
        <v>-13.829599999999999</v>
      </c>
    </row>
    <row r="8264" spans="1:2">
      <c r="A8264">
        <v>5.9171899999999997</v>
      </c>
      <c r="B8264">
        <v>-13.829700000000001</v>
      </c>
    </row>
    <row r="8265" spans="1:2">
      <c r="A8265">
        <v>5.9172399999999996</v>
      </c>
      <c r="B8265">
        <v>-13.8299</v>
      </c>
    </row>
    <row r="8266" spans="1:2">
      <c r="A8266">
        <v>5.9173</v>
      </c>
      <c r="B8266">
        <v>-13.83</v>
      </c>
    </row>
    <row r="8267" spans="1:2">
      <c r="A8267">
        <v>5.9173499999999999</v>
      </c>
      <c r="B8267">
        <v>-13.8301</v>
      </c>
    </row>
    <row r="8268" spans="1:2">
      <c r="A8268">
        <v>5.9173999999999998</v>
      </c>
      <c r="B8268">
        <v>-13.8302</v>
      </c>
    </row>
    <row r="8269" spans="1:2">
      <c r="A8269">
        <v>5.9174499999999997</v>
      </c>
      <c r="B8269">
        <v>-13.830299999999999</v>
      </c>
    </row>
    <row r="8270" spans="1:2">
      <c r="A8270">
        <v>5.91751</v>
      </c>
      <c r="B8270">
        <v>-13.830500000000001</v>
      </c>
    </row>
    <row r="8271" spans="1:2">
      <c r="A8271">
        <v>5.9175599999999999</v>
      </c>
      <c r="B8271">
        <v>-13.8306</v>
      </c>
    </row>
    <row r="8272" spans="1:2">
      <c r="A8272">
        <v>5.9176099999999998</v>
      </c>
      <c r="B8272">
        <v>-13.8307</v>
      </c>
    </row>
    <row r="8273" spans="1:2">
      <c r="A8273">
        <v>5.9176599999999997</v>
      </c>
      <c r="B8273">
        <v>-13.8308</v>
      </c>
    </row>
    <row r="8274" spans="1:2">
      <c r="A8274">
        <v>5.9177200000000001</v>
      </c>
      <c r="B8274">
        <v>-13.831</v>
      </c>
    </row>
    <row r="8275" spans="1:2">
      <c r="A8275">
        <v>5.91777</v>
      </c>
      <c r="B8275">
        <v>-13.831099999999999</v>
      </c>
    </row>
    <row r="8276" spans="1:2">
      <c r="A8276">
        <v>5.9178199999999999</v>
      </c>
      <c r="B8276">
        <v>-13.831200000000001</v>
      </c>
    </row>
    <row r="8277" spans="1:2">
      <c r="A8277">
        <v>5.9178699999999997</v>
      </c>
      <c r="B8277">
        <v>-13.831300000000001</v>
      </c>
    </row>
    <row r="8278" spans="1:2">
      <c r="A8278">
        <v>5.9179300000000001</v>
      </c>
      <c r="B8278">
        <v>-13.8314</v>
      </c>
    </row>
    <row r="8279" spans="1:2">
      <c r="A8279">
        <v>5.91798</v>
      </c>
      <c r="B8279">
        <v>-13.8316</v>
      </c>
    </row>
    <row r="8280" spans="1:2">
      <c r="A8280">
        <v>5.9180299999999999</v>
      </c>
      <c r="B8280">
        <v>-13.8317</v>
      </c>
    </row>
    <row r="8281" spans="1:2">
      <c r="A8281">
        <v>5.9180799999999998</v>
      </c>
      <c r="B8281">
        <v>-13.831799999999999</v>
      </c>
    </row>
    <row r="8282" spans="1:2">
      <c r="A8282">
        <v>5.9181400000000002</v>
      </c>
      <c r="B8282">
        <v>-13.831899999999999</v>
      </c>
    </row>
    <row r="8283" spans="1:2">
      <c r="A8283">
        <v>5.9181900000000001</v>
      </c>
      <c r="B8283">
        <v>-13.832000000000001</v>
      </c>
    </row>
    <row r="8284" spans="1:2">
      <c r="A8284">
        <v>5.9182399999999999</v>
      </c>
      <c r="B8284">
        <v>-13.8322</v>
      </c>
    </row>
    <row r="8285" spans="1:2">
      <c r="A8285">
        <v>5.9182899999999998</v>
      </c>
      <c r="B8285">
        <v>-13.8323</v>
      </c>
    </row>
    <row r="8286" spans="1:2">
      <c r="A8286">
        <v>5.9183399999999997</v>
      </c>
      <c r="B8286">
        <v>-13.8324</v>
      </c>
    </row>
    <row r="8287" spans="1:2">
      <c r="A8287">
        <v>5.9184000000000001</v>
      </c>
      <c r="B8287">
        <v>-13.8325</v>
      </c>
    </row>
    <row r="8288" spans="1:2">
      <c r="A8288">
        <v>5.91845</v>
      </c>
      <c r="B8288">
        <v>-13.832599999999999</v>
      </c>
    </row>
    <row r="8289" spans="1:2">
      <c r="A8289">
        <v>5.9184999999999999</v>
      </c>
      <c r="B8289">
        <v>-13.832800000000001</v>
      </c>
    </row>
    <row r="8290" spans="1:2">
      <c r="A8290">
        <v>5.9185499999999998</v>
      </c>
      <c r="B8290">
        <v>-13.8329</v>
      </c>
    </row>
    <row r="8291" spans="1:2">
      <c r="A8291">
        <v>5.9186100000000001</v>
      </c>
      <c r="B8291">
        <v>-13.833</v>
      </c>
    </row>
    <row r="8292" spans="1:2">
      <c r="A8292">
        <v>5.91866</v>
      </c>
      <c r="B8292">
        <v>-13.8331</v>
      </c>
    </row>
    <row r="8293" spans="1:2">
      <c r="A8293">
        <v>5.9187099999999999</v>
      </c>
      <c r="B8293">
        <v>-13.8332</v>
      </c>
    </row>
    <row r="8294" spans="1:2">
      <c r="A8294">
        <v>5.9187599999999998</v>
      </c>
      <c r="B8294">
        <v>-13.833399999999999</v>
      </c>
    </row>
    <row r="8295" spans="1:2">
      <c r="A8295">
        <v>5.9188200000000002</v>
      </c>
      <c r="B8295">
        <v>-13.833500000000001</v>
      </c>
    </row>
    <row r="8296" spans="1:2">
      <c r="A8296">
        <v>5.9188700000000001</v>
      </c>
      <c r="B8296">
        <v>-13.833600000000001</v>
      </c>
    </row>
    <row r="8297" spans="1:2">
      <c r="A8297">
        <v>5.91892</v>
      </c>
      <c r="B8297">
        <v>-13.8337</v>
      </c>
    </row>
    <row r="8298" spans="1:2">
      <c r="A8298">
        <v>5.9189699999999998</v>
      </c>
      <c r="B8298">
        <v>-13.8338</v>
      </c>
    </row>
    <row r="8299" spans="1:2">
      <c r="A8299">
        <v>5.9190300000000002</v>
      </c>
      <c r="B8299">
        <v>-13.834</v>
      </c>
    </row>
    <row r="8300" spans="1:2">
      <c r="A8300">
        <v>5.9190800000000001</v>
      </c>
      <c r="B8300">
        <v>-13.834099999999999</v>
      </c>
    </row>
    <row r="8301" spans="1:2">
      <c r="A8301">
        <v>5.91913</v>
      </c>
      <c r="B8301">
        <v>-13.834199999999999</v>
      </c>
    </row>
    <row r="8302" spans="1:2">
      <c r="A8302">
        <v>5.9191799999999999</v>
      </c>
      <c r="B8302">
        <v>-13.834300000000001</v>
      </c>
    </row>
    <row r="8303" spans="1:2">
      <c r="A8303">
        <v>5.9192400000000003</v>
      </c>
      <c r="B8303">
        <v>-13.8345</v>
      </c>
    </row>
    <row r="8304" spans="1:2">
      <c r="A8304">
        <v>5.9192900000000002</v>
      </c>
      <c r="B8304">
        <v>-13.8346</v>
      </c>
    </row>
    <row r="8305" spans="1:2">
      <c r="A8305">
        <v>5.91934</v>
      </c>
      <c r="B8305">
        <v>-13.8347</v>
      </c>
    </row>
    <row r="8306" spans="1:2">
      <c r="A8306">
        <v>5.9193899999999999</v>
      </c>
      <c r="B8306">
        <v>-13.8348</v>
      </c>
    </row>
    <row r="8307" spans="1:2">
      <c r="A8307">
        <v>5.9194399999999998</v>
      </c>
      <c r="B8307">
        <v>-13.834899999999999</v>
      </c>
    </row>
    <row r="8308" spans="1:2">
      <c r="A8308">
        <v>5.9195000000000002</v>
      </c>
      <c r="B8308">
        <v>-13.835100000000001</v>
      </c>
    </row>
    <row r="8309" spans="1:2">
      <c r="A8309">
        <v>5.9195500000000001</v>
      </c>
      <c r="B8309">
        <v>-13.8352</v>
      </c>
    </row>
    <row r="8310" spans="1:2">
      <c r="A8310">
        <v>5.9196</v>
      </c>
      <c r="B8310">
        <v>-13.8353</v>
      </c>
    </row>
    <row r="8311" spans="1:2">
      <c r="A8311">
        <v>5.9196499999999999</v>
      </c>
      <c r="B8311">
        <v>-13.8354</v>
      </c>
    </row>
    <row r="8312" spans="1:2">
      <c r="A8312">
        <v>5.9197100000000002</v>
      </c>
      <c r="B8312">
        <v>-13.8355</v>
      </c>
    </row>
    <row r="8313" spans="1:2">
      <c r="A8313">
        <v>5.9197600000000001</v>
      </c>
      <c r="B8313">
        <v>-13.835699999999999</v>
      </c>
    </row>
    <row r="8314" spans="1:2">
      <c r="A8314">
        <v>5.91981</v>
      </c>
      <c r="B8314">
        <v>-13.835800000000001</v>
      </c>
    </row>
    <row r="8315" spans="1:2">
      <c r="A8315">
        <v>5.9198599999999999</v>
      </c>
      <c r="B8315">
        <v>-13.835900000000001</v>
      </c>
    </row>
    <row r="8316" spans="1:2">
      <c r="A8316">
        <v>5.9199099999999998</v>
      </c>
      <c r="B8316">
        <v>-13.836</v>
      </c>
    </row>
    <row r="8317" spans="1:2">
      <c r="A8317">
        <v>5.9199700000000002</v>
      </c>
      <c r="B8317">
        <v>-13.8361</v>
      </c>
    </row>
    <row r="8318" spans="1:2">
      <c r="A8318">
        <v>5.9200200000000001</v>
      </c>
      <c r="B8318">
        <v>-13.8363</v>
      </c>
    </row>
    <row r="8319" spans="1:2">
      <c r="A8319">
        <v>5.9200699999999999</v>
      </c>
      <c r="B8319">
        <v>-13.836399999999999</v>
      </c>
    </row>
    <row r="8320" spans="1:2">
      <c r="A8320">
        <v>5.9201199999999998</v>
      </c>
      <c r="B8320">
        <v>-13.836499999999999</v>
      </c>
    </row>
    <row r="8321" spans="1:2">
      <c r="A8321">
        <v>5.9201800000000002</v>
      </c>
      <c r="B8321">
        <v>-13.836600000000001</v>
      </c>
    </row>
    <row r="8322" spans="1:2">
      <c r="A8322">
        <v>5.9202300000000001</v>
      </c>
      <c r="B8322">
        <v>-13.8367</v>
      </c>
    </row>
    <row r="8323" spans="1:2">
      <c r="A8323">
        <v>5.92028</v>
      </c>
      <c r="B8323">
        <v>-13.8369</v>
      </c>
    </row>
    <row r="8324" spans="1:2">
      <c r="A8324">
        <v>5.9203299999999999</v>
      </c>
      <c r="B8324">
        <v>-13.837</v>
      </c>
    </row>
    <row r="8325" spans="1:2">
      <c r="A8325">
        <v>5.9203799999999998</v>
      </c>
      <c r="B8325">
        <v>-13.8371</v>
      </c>
    </row>
    <row r="8326" spans="1:2">
      <c r="A8326">
        <v>5.9204400000000001</v>
      </c>
      <c r="B8326">
        <v>-13.837199999999999</v>
      </c>
    </row>
    <row r="8327" spans="1:2">
      <c r="A8327">
        <v>5.92049</v>
      </c>
      <c r="B8327">
        <v>-13.837300000000001</v>
      </c>
    </row>
    <row r="8328" spans="1:2">
      <c r="A8328">
        <v>5.9205399999999999</v>
      </c>
      <c r="B8328">
        <v>-13.8375</v>
      </c>
    </row>
    <row r="8329" spans="1:2">
      <c r="A8329">
        <v>5.9205899999999998</v>
      </c>
      <c r="B8329">
        <v>-13.8376</v>
      </c>
    </row>
    <row r="8330" spans="1:2">
      <c r="A8330">
        <v>5.9206500000000002</v>
      </c>
      <c r="B8330">
        <v>-13.8377</v>
      </c>
    </row>
    <row r="8331" spans="1:2">
      <c r="A8331">
        <v>5.9207000000000001</v>
      </c>
      <c r="B8331">
        <v>-13.8378</v>
      </c>
    </row>
    <row r="8332" spans="1:2">
      <c r="A8332">
        <v>5.92075</v>
      </c>
      <c r="B8332">
        <v>-13.837899999999999</v>
      </c>
    </row>
    <row r="8333" spans="1:2">
      <c r="A8333">
        <v>5.9207999999999998</v>
      </c>
      <c r="B8333">
        <v>-13.838100000000001</v>
      </c>
    </row>
    <row r="8334" spans="1:2">
      <c r="A8334">
        <v>5.9208499999999997</v>
      </c>
      <c r="B8334">
        <v>-13.838200000000001</v>
      </c>
    </row>
    <row r="8335" spans="1:2">
      <c r="A8335">
        <v>5.9209100000000001</v>
      </c>
      <c r="B8335">
        <v>-13.8383</v>
      </c>
    </row>
    <row r="8336" spans="1:2">
      <c r="A8336">
        <v>5.92096</v>
      </c>
      <c r="B8336">
        <v>-13.8384</v>
      </c>
    </row>
    <row r="8337" spans="1:2">
      <c r="A8337">
        <v>5.9210099999999999</v>
      </c>
      <c r="B8337">
        <v>-13.8385</v>
      </c>
    </row>
    <row r="8338" spans="1:2">
      <c r="A8338">
        <v>5.9210599999999998</v>
      </c>
      <c r="B8338">
        <v>-13.838699999999999</v>
      </c>
    </row>
    <row r="8339" spans="1:2">
      <c r="A8339">
        <v>5.9211099999999997</v>
      </c>
      <c r="B8339">
        <v>-13.838800000000001</v>
      </c>
    </row>
    <row r="8340" spans="1:2">
      <c r="A8340">
        <v>5.92117</v>
      </c>
      <c r="B8340">
        <v>-13.838900000000001</v>
      </c>
    </row>
    <row r="8341" spans="1:2">
      <c r="A8341">
        <v>5.9212199999999999</v>
      </c>
      <c r="B8341">
        <v>-13.839</v>
      </c>
    </row>
    <row r="8342" spans="1:2">
      <c r="A8342">
        <v>5.9212699999999998</v>
      </c>
      <c r="B8342">
        <v>-13.8391</v>
      </c>
    </row>
    <row r="8343" spans="1:2">
      <c r="A8343">
        <v>5.9213199999999997</v>
      </c>
      <c r="B8343">
        <v>-13.8393</v>
      </c>
    </row>
    <row r="8344" spans="1:2">
      <c r="A8344">
        <v>5.9213699999999996</v>
      </c>
      <c r="B8344">
        <v>-13.839399999999999</v>
      </c>
    </row>
    <row r="8345" spans="1:2">
      <c r="A8345">
        <v>5.92143</v>
      </c>
      <c r="B8345">
        <v>-13.839499999999999</v>
      </c>
    </row>
    <row r="8346" spans="1:2">
      <c r="A8346">
        <v>5.9214799999999999</v>
      </c>
      <c r="B8346">
        <v>-13.839600000000001</v>
      </c>
    </row>
    <row r="8347" spans="1:2">
      <c r="A8347">
        <v>5.9215299999999997</v>
      </c>
      <c r="B8347">
        <v>-13.839700000000001</v>
      </c>
    </row>
    <row r="8348" spans="1:2">
      <c r="A8348">
        <v>5.9215799999999996</v>
      </c>
      <c r="B8348">
        <v>-13.8399</v>
      </c>
    </row>
    <row r="8349" spans="1:2">
      <c r="A8349">
        <v>5.9216300000000004</v>
      </c>
      <c r="B8349">
        <v>-13.84</v>
      </c>
    </row>
    <row r="8350" spans="1:2">
      <c r="A8350">
        <v>5.9216899999999999</v>
      </c>
      <c r="B8350">
        <v>-13.8401</v>
      </c>
    </row>
    <row r="8351" spans="1:2">
      <c r="A8351">
        <v>5.9217399999999998</v>
      </c>
      <c r="B8351">
        <v>-13.840199999999999</v>
      </c>
    </row>
    <row r="8352" spans="1:2">
      <c r="A8352">
        <v>5.9217899999999997</v>
      </c>
      <c r="B8352">
        <v>-13.840299999999999</v>
      </c>
    </row>
    <row r="8353" spans="1:2">
      <c r="A8353">
        <v>5.9218400000000004</v>
      </c>
      <c r="B8353">
        <v>-13.8405</v>
      </c>
    </row>
    <row r="8354" spans="1:2">
      <c r="A8354">
        <v>5.9218900000000003</v>
      </c>
      <c r="B8354">
        <v>-13.8406</v>
      </c>
    </row>
    <row r="8355" spans="1:2">
      <c r="A8355">
        <v>5.9219499999999998</v>
      </c>
      <c r="B8355">
        <v>-13.8407</v>
      </c>
    </row>
    <row r="8356" spans="1:2">
      <c r="A8356">
        <v>5.9219999999999997</v>
      </c>
      <c r="B8356">
        <v>-13.8408</v>
      </c>
    </row>
    <row r="8357" spans="1:2">
      <c r="A8357">
        <v>5.9220499999999996</v>
      </c>
      <c r="B8357">
        <v>-13.8409</v>
      </c>
    </row>
    <row r="8358" spans="1:2">
      <c r="A8358">
        <v>5.9221000000000004</v>
      </c>
      <c r="B8358">
        <v>-13.841100000000001</v>
      </c>
    </row>
    <row r="8359" spans="1:2">
      <c r="A8359">
        <v>5.9221500000000002</v>
      </c>
      <c r="B8359">
        <v>-13.841200000000001</v>
      </c>
    </row>
    <row r="8360" spans="1:2">
      <c r="A8360">
        <v>5.9222099999999998</v>
      </c>
      <c r="B8360">
        <v>-13.8413</v>
      </c>
    </row>
    <row r="8361" spans="1:2">
      <c r="A8361">
        <v>5.9222599999999996</v>
      </c>
      <c r="B8361">
        <v>-13.8414</v>
      </c>
    </row>
    <row r="8362" spans="1:2">
      <c r="A8362">
        <v>5.9223100000000004</v>
      </c>
      <c r="B8362">
        <v>-13.8415</v>
      </c>
    </row>
    <row r="8363" spans="1:2">
      <c r="A8363">
        <v>5.9223600000000003</v>
      </c>
      <c r="B8363">
        <v>-13.841699999999999</v>
      </c>
    </row>
    <row r="8364" spans="1:2">
      <c r="A8364">
        <v>5.9224100000000002</v>
      </c>
      <c r="B8364">
        <v>-13.841799999999999</v>
      </c>
    </row>
    <row r="8365" spans="1:2">
      <c r="A8365">
        <v>5.9224699999999997</v>
      </c>
      <c r="B8365">
        <v>-13.841900000000001</v>
      </c>
    </row>
    <row r="8366" spans="1:2">
      <c r="A8366">
        <v>5.9225199999999996</v>
      </c>
      <c r="B8366">
        <v>-13.842000000000001</v>
      </c>
    </row>
    <row r="8367" spans="1:2">
      <c r="A8367">
        <v>5.9225700000000003</v>
      </c>
      <c r="B8367">
        <v>-13.8421</v>
      </c>
    </row>
    <row r="8368" spans="1:2">
      <c r="A8368">
        <v>5.9226200000000002</v>
      </c>
      <c r="B8368">
        <v>-13.8422</v>
      </c>
    </row>
    <row r="8369" spans="1:2">
      <c r="A8369">
        <v>5.9226700000000001</v>
      </c>
      <c r="B8369">
        <v>-13.8424</v>
      </c>
    </row>
    <row r="8370" spans="1:2">
      <c r="A8370">
        <v>5.9227299999999996</v>
      </c>
      <c r="B8370">
        <v>-13.842499999999999</v>
      </c>
    </row>
    <row r="8371" spans="1:2">
      <c r="A8371">
        <v>5.9227800000000004</v>
      </c>
      <c r="B8371">
        <v>-13.842599999999999</v>
      </c>
    </row>
    <row r="8372" spans="1:2">
      <c r="A8372">
        <v>5.9228300000000003</v>
      </c>
      <c r="B8372">
        <v>-13.842700000000001</v>
      </c>
    </row>
    <row r="8373" spans="1:2">
      <c r="A8373">
        <v>5.9228800000000001</v>
      </c>
      <c r="B8373">
        <v>-13.8428</v>
      </c>
    </row>
    <row r="8374" spans="1:2">
      <c r="A8374">
        <v>5.92293</v>
      </c>
      <c r="B8374">
        <v>-13.843</v>
      </c>
    </row>
    <row r="8375" spans="1:2">
      <c r="A8375">
        <v>5.9229799999999999</v>
      </c>
      <c r="B8375">
        <v>-13.8431</v>
      </c>
    </row>
    <row r="8376" spans="1:2">
      <c r="A8376">
        <v>5.9230400000000003</v>
      </c>
      <c r="B8376">
        <v>-13.8432</v>
      </c>
    </row>
    <row r="8377" spans="1:2">
      <c r="A8377">
        <v>5.9230900000000002</v>
      </c>
      <c r="B8377">
        <v>-13.843299999999999</v>
      </c>
    </row>
    <row r="8378" spans="1:2">
      <c r="A8378">
        <v>5.9231400000000001</v>
      </c>
      <c r="B8378">
        <v>-13.843400000000001</v>
      </c>
    </row>
    <row r="8379" spans="1:2">
      <c r="A8379">
        <v>5.92319</v>
      </c>
      <c r="B8379">
        <v>-13.8436</v>
      </c>
    </row>
    <row r="8380" spans="1:2">
      <c r="A8380">
        <v>5.9232399999999998</v>
      </c>
      <c r="B8380">
        <v>-13.8437</v>
      </c>
    </row>
    <row r="8381" spans="1:2">
      <c r="A8381">
        <v>5.9233000000000002</v>
      </c>
      <c r="B8381">
        <v>-13.8438</v>
      </c>
    </row>
    <row r="8382" spans="1:2">
      <c r="A8382">
        <v>5.9233500000000001</v>
      </c>
      <c r="B8382">
        <v>-13.8439</v>
      </c>
    </row>
    <row r="8383" spans="1:2">
      <c r="A8383">
        <v>5.9234</v>
      </c>
      <c r="B8383">
        <v>-13.843999999999999</v>
      </c>
    </row>
    <row r="8384" spans="1:2">
      <c r="A8384">
        <v>5.9234499999999999</v>
      </c>
      <c r="B8384">
        <v>-13.844200000000001</v>
      </c>
    </row>
    <row r="8385" spans="1:2">
      <c r="A8385">
        <v>5.9234999999999998</v>
      </c>
      <c r="B8385">
        <v>-13.8443</v>
      </c>
    </row>
    <row r="8386" spans="1:2">
      <c r="A8386">
        <v>5.9235499999999996</v>
      </c>
      <c r="B8386">
        <v>-13.8444</v>
      </c>
    </row>
    <row r="8387" spans="1:2">
      <c r="A8387">
        <v>5.92361</v>
      </c>
      <c r="B8387">
        <v>-13.8445</v>
      </c>
    </row>
    <row r="8388" spans="1:2">
      <c r="A8388">
        <v>5.9236599999999999</v>
      </c>
      <c r="B8388">
        <v>-13.8446</v>
      </c>
    </row>
    <row r="8389" spans="1:2">
      <c r="A8389">
        <v>5.9237099999999998</v>
      </c>
      <c r="B8389">
        <v>-13.844799999999999</v>
      </c>
    </row>
    <row r="8390" spans="1:2">
      <c r="A8390">
        <v>5.9237599999999997</v>
      </c>
      <c r="B8390">
        <v>-13.844900000000001</v>
      </c>
    </row>
    <row r="8391" spans="1:2">
      <c r="A8391">
        <v>5.9238099999999996</v>
      </c>
      <c r="B8391">
        <v>-13.845000000000001</v>
      </c>
    </row>
    <row r="8392" spans="1:2">
      <c r="A8392">
        <v>5.92387</v>
      </c>
      <c r="B8392">
        <v>-13.8451</v>
      </c>
    </row>
    <row r="8393" spans="1:2">
      <c r="A8393">
        <v>5.9239199999999999</v>
      </c>
      <c r="B8393">
        <v>-13.8452</v>
      </c>
    </row>
    <row r="8394" spans="1:2">
      <c r="A8394">
        <v>5.9239699999999997</v>
      </c>
      <c r="B8394">
        <v>-13.8454</v>
      </c>
    </row>
    <row r="8395" spans="1:2">
      <c r="A8395">
        <v>5.9240199999999996</v>
      </c>
      <c r="B8395">
        <v>-13.845499999999999</v>
      </c>
    </row>
    <row r="8396" spans="1:2">
      <c r="A8396">
        <v>5.9240700000000004</v>
      </c>
      <c r="B8396">
        <v>-13.845599999999999</v>
      </c>
    </row>
    <row r="8397" spans="1:2">
      <c r="A8397">
        <v>5.9241200000000003</v>
      </c>
      <c r="B8397">
        <v>-13.845700000000001</v>
      </c>
    </row>
    <row r="8398" spans="1:2">
      <c r="A8398">
        <v>5.9241799999999998</v>
      </c>
      <c r="B8398">
        <v>-13.845800000000001</v>
      </c>
    </row>
    <row r="8399" spans="1:2">
      <c r="A8399">
        <v>5.9242299999999997</v>
      </c>
      <c r="B8399">
        <v>-13.8459</v>
      </c>
    </row>
    <row r="8400" spans="1:2">
      <c r="A8400">
        <v>5.9242800000000004</v>
      </c>
      <c r="B8400">
        <v>-13.8461</v>
      </c>
    </row>
    <row r="8401" spans="1:2">
      <c r="A8401">
        <v>5.9243300000000003</v>
      </c>
      <c r="B8401">
        <v>-13.8462</v>
      </c>
    </row>
    <row r="8402" spans="1:2">
      <c r="A8402">
        <v>5.9243800000000002</v>
      </c>
      <c r="B8402">
        <v>-13.846299999999999</v>
      </c>
    </row>
    <row r="8403" spans="1:2">
      <c r="A8403">
        <v>5.9244300000000001</v>
      </c>
      <c r="B8403">
        <v>-13.846399999999999</v>
      </c>
    </row>
    <row r="8404" spans="1:2">
      <c r="A8404">
        <v>5.9244899999999996</v>
      </c>
      <c r="B8404">
        <v>-13.846500000000001</v>
      </c>
    </row>
    <row r="8405" spans="1:2">
      <c r="A8405">
        <v>5.9245400000000004</v>
      </c>
      <c r="B8405">
        <v>-13.8467</v>
      </c>
    </row>
    <row r="8406" spans="1:2">
      <c r="A8406">
        <v>5.9245900000000002</v>
      </c>
      <c r="B8406">
        <v>-13.8468</v>
      </c>
    </row>
    <row r="8407" spans="1:2">
      <c r="A8407">
        <v>5.9246400000000001</v>
      </c>
      <c r="B8407">
        <v>-13.8469</v>
      </c>
    </row>
    <row r="8408" spans="1:2">
      <c r="A8408">
        <v>5.92469</v>
      </c>
      <c r="B8408">
        <v>-13.847</v>
      </c>
    </row>
    <row r="8409" spans="1:2">
      <c r="A8409">
        <v>5.9247399999999999</v>
      </c>
      <c r="B8409">
        <v>-13.847099999999999</v>
      </c>
    </row>
    <row r="8410" spans="1:2">
      <c r="A8410">
        <v>5.9248000000000003</v>
      </c>
      <c r="B8410">
        <v>-13.847300000000001</v>
      </c>
    </row>
    <row r="8411" spans="1:2">
      <c r="A8411">
        <v>5.9248500000000002</v>
      </c>
      <c r="B8411">
        <v>-13.8474</v>
      </c>
    </row>
    <row r="8412" spans="1:2">
      <c r="A8412">
        <v>5.9249000000000001</v>
      </c>
      <c r="B8412">
        <v>-13.8475</v>
      </c>
    </row>
    <row r="8413" spans="1:2">
      <c r="A8413">
        <v>5.9249499999999999</v>
      </c>
      <c r="B8413">
        <v>-13.8476</v>
      </c>
    </row>
    <row r="8414" spans="1:2">
      <c r="A8414">
        <v>5.9249999999999998</v>
      </c>
      <c r="B8414">
        <v>-13.8477</v>
      </c>
    </row>
    <row r="8415" spans="1:2">
      <c r="A8415">
        <v>5.9250499999999997</v>
      </c>
      <c r="B8415">
        <v>-13.847899999999999</v>
      </c>
    </row>
    <row r="8416" spans="1:2">
      <c r="A8416">
        <v>5.9251100000000001</v>
      </c>
      <c r="B8416">
        <v>-13.848000000000001</v>
      </c>
    </row>
    <row r="8417" spans="1:2">
      <c r="A8417">
        <v>5.92516</v>
      </c>
      <c r="B8417">
        <v>-13.848100000000001</v>
      </c>
    </row>
    <row r="8418" spans="1:2">
      <c r="A8418">
        <v>5.9252099999999999</v>
      </c>
      <c r="B8418">
        <v>-13.8482</v>
      </c>
    </row>
    <row r="8419" spans="1:2">
      <c r="A8419">
        <v>5.9252599999999997</v>
      </c>
      <c r="B8419">
        <v>-13.8483</v>
      </c>
    </row>
    <row r="8420" spans="1:2">
      <c r="A8420">
        <v>5.9253099999999996</v>
      </c>
      <c r="B8420">
        <v>-13.8484</v>
      </c>
    </row>
    <row r="8421" spans="1:2">
      <c r="A8421">
        <v>5.9253600000000004</v>
      </c>
      <c r="B8421">
        <v>-13.848599999999999</v>
      </c>
    </row>
    <row r="8422" spans="1:2">
      <c r="A8422">
        <v>5.9254199999999999</v>
      </c>
      <c r="B8422">
        <v>-13.848699999999999</v>
      </c>
    </row>
    <row r="8423" spans="1:2">
      <c r="A8423">
        <v>5.9254699999999998</v>
      </c>
      <c r="B8423">
        <v>-13.848800000000001</v>
      </c>
    </row>
    <row r="8424" spans="1:2">
      <c r="A8424">
        <v>5.9255199999999997</v>
      </c>
      <c r="B8424">
        <v>-13.8489</v>
      </c>
    </row>
    <row r="8425" spans="1:2">
      <c r="A8425">
        <v>5.9255699999999996</v>
      </c>
      <c r="B8425">
        <v>-13.849</v>
      </c>
    </row>
    <row r="8426" spans="1:2">
      <c r="A8426">
        <v>5.9256200000000003</v>
      </c>
      <c r="B8426">
        <v>-13.8492</v>
      </c>
    </row>
    <row r="8427" spans="1:2">
      <c r="A8427">
        <v>5.9256700000000002</v>
      </c>
      <c r="B8427">
        <v>-13.849299999999999</v>
      </c>
    </row>
    <row r="8428" spans="1:2">
      <c r="A8428">
        <v>5.9257200000000001</v>
      </c>
      <c r="B8428">
        <v>-13.849399999999999</v>
      </c>
    </row>
    <row r="8429" spans="1:2">
      <c r="A8429">
        <v>5.9257799999999996</v>
      </c>
      <c r="B8429">
        <v>-13.849500000000001</v>
      </c>
    </row>
    <row r="8430" spans="1:2">
      <c r="A8430">
        <v>5.9258300000000004</v>
      </c>
      <c r="B8430">
        <v>-13.849600000000001</v>
      </c>
    </row>
    <row r="8431" spans="1:2">
      <c r="A8431">
        <v>5.9258800000000003</v>
      </c>
      <c r="B8431">
        <v>-13.8497</v>
      </c>
    </row>
    <row r="8432" spans="1:2">
      <c r="A8432">
        <v>5.9259300000000001</v>
      </c>
      <c r="B8432">
        <v>-13.8499</v>
      </c>
    </row>
    <row r="8433" spans="1:2">
      <c r="A8433">
        <v>5.92598</v>
      </c>
      <c r="B8433">
        <v>-13.85</v>
      </c>
    </row>
    <row r="8434" spans="1:2">
      <c r="A8434">
        <v>5.9260299999999999</v>
      </c>
      <c r="B8434">
        <v>-13.850099999999999</v>
      </c>
    </row>
    <row r="8435" spans="1:2">
      <c r="A8435">
        <v>5.9260900000000003</v>
      </c>
      <c r="B8435">
        <v>-13.850199999999999</v>
      </c>
    </row>
    <row r="8436" spans="1:2">
      <c r="A8436">
        <v>5.9261400000000002</v>
      </c>
      <c r="B8436">
        <v>-13.850300000000001</v>
      </c>
    </row>
    <row r="8437" spans="1:2">
      <c r="A8437">
        <v>5.9261900000000001</v>
      </c>
      <c r="B8437">
        <v>-13.8505</v>
      </c>
    </row>
    <row r="8438" spans="1:2">
      <c r="A8438">
        <v>5.92624</v>
      </c>
      <c r="B8438">
        <v>-13.8506</v>
      </c>
    </row>
    <row r="8439" spans="1:2">
      <c r="A8439">
        <v>5.9262899999999998</v>
      </c>
      <c r="B8439">
        <v>-13.8507</v>
      </c>
    </row>
    <row r="8440" spans="1:2">
      <c r="A8440">
        <v>5.9263399999999997</v>
      </c>
      <c r="B8440">
        <v>-13.8508</v>
      </c>
    </row>
    <row r="8441" spans="1:2">
      <c r="A8441">
        <v>5.9263899999999996</v>
      </c>
      <c r="B8441">
        <v>-13.850899999999999</v>
      </c>
    </row>
    <row r="8442" spans="1:2">
      <c r="A8442">
        <v>5.92645</v>
      </c>
      <c r="B8442">
        <v>-13.851100000000001</v>
      </c>
    </row>
    <row r="8443" spans="1:2">
      <c r="A8443">
        <v>5.9264999999999999</v>
      </c>
      <c r="B8443">
        <v>-13.8512</v>
      </c>
    </row>
    <row r="8444" spans="1:2">
      <c r="A8444">
        <v>5.9265499999999998</v>
      </c>
      <c r="B8444">
        <v>-13.8513</v>
      </c>
    </row>
    <row r="8445" spans="1:2">
      <c r="A8445">
        <v>5.9265999999999996</v>
      </c>
      <c r="B8445">
        <v>-13.8514</v>
      </c>
    </row>
    <row r="8446" spans="1:2">
      <c r="A8446">
        <v>5.9266500000000004</v>
      </c>
      <c r="B8446">
        <v>-13.8515</v>
      </c>
    </row>
    <row r="8447" spans="1:2">
      <c r="A8447">
        <v>5.9267000000000003</v>
      </c>
      <c r="B8447">
        <v>-13.851599999999999</v>
      </c>
    </row>
    <row r="8448" spans="1:2">
      <c r="A8448">
        <v>5.9267500000000002</v>
      </c>
      <c r="B8448">
        <v>-13.851800000000001</v>
      </c>
    </row>
    <row r="8449" spans="1:2">
      <c r="A8449">
        <v>5.9268099999999997</v>
      </c>
      <c r="B8449">
        <v>-13.851900000000001</v>
      </c>
    </row>
    <row r="8450" spans="1:2">
      <c r="A8450">
        <v>5.9268599999999996</v>
      </c>
      <c r="B8450">
        <v>-13.852</v>
      </c>
    </row>
    <row r="8451" spans="1:2">
      <c r="A8451">
        <v>5.9269100000000003</v>
      </c>
      <c r="B8451">
        <v>-13.8521</v>
      </c>
    </row>
    <row r="8452" spans="1:2">
      <c r="A8452">
        <v>5.9269600000000002</v>
      </c>
      <c r="B8452">
        <v>-13.8522</v>
      </c>
    </row>
    <row r="8453" spans="1:2">
      <c r="A8453">
        <v>5.9270100000000001</v>
      </c>
      <c r="B8453">
        <v>-13.852399999999999</v>
      </c>
    </row>
    <row r="8454" spans="1:2">
      <c r="A8454">
        <v>5.92706</v>
      </c>
      <c r="B8454">
        <v>-13.852499999999999</v>
      </c>
    </row>
    <row r="8455" spans="1:2">
      <c r="A8455">
        <v>5.9271099999999999</v>
      </c>
      <c r="B8455">
        <v>-13.852600000000001</v>
      </c>
    </row>
    <row r="8456" spans="1:2">
      <c r="A8456">
        <v>5.9271599999999998</v>
      </c>
      <c r="B8456">
        <v>-13.8527</v>
      </c>
    </row>
    <row r="8457" spans="1:2">
      <c r="A8457">
        <v>5.9272200000000002</v>
      </c>
      <c r="B8457">
        <v>-13.8528</v>
      </c>
    </row>
    <row r="8458" spans="1:2">
      <c r="A8458">
        <v>5.92727</v>
      </c>
      <c r="B8458">
        <v>-13.8529</v>
      </c>
    </row>
    <row r="8459" spans="1:2">
      <c r="A8459">
        <v>5.9273199999999999</v>
      </c>
      <c r="B8459">
        <v>-13.8531</v>
      </c>
    </row>
    <row r="8460" spans="1:2">
      <c r="A8460">
        <v>5.9273699999999998</v>
      </c>
      <c r="B8460">
        <v>-13.853199999999999</v>
      </c>
    </row>
    <row r="8461" spans="1:2">
      <c r="A8461">
        <v>5.9274199999999997</v>
      </c>
      <c r="B8461">
        <v>-13.853300000000001</v>
      </c>
    </row>
    <row r="8462" spans="1:2">
      <c r="A8462">
        <v>5.9274699999999996</v>
      </c>
      <c r="B8462">
        <v>-13.853400000000001</v>
      </c>
    </row>
    <row r="8463" spans="1:2">
      <c r="A8463">
        <v>5.9275200000000003</v>
      </c>
      <c r="B8463">
        <v>-13.8535</v>
      </c>
    </row>
    <row r="8464" spans="1:2">
      <c r="A8464">
        <v>5.9275799999999998</v>
      </c>
      <c r="B8464">
        <v>-13.8537</v>
      </c>
    </row>
    <row r="8465" spans="1:2">
      <c r="A8465">
        <v>5.9276299999999997</v>
      </c>
      <c r="B8465">
        <v>-13.8538</v>
      </c>
    </row>
    <row r="8466" spans="1:2">
      <c r="A8466">
        <v>5.9276799999999996</v>
      </c>
      <c r="B8466">
        <v>-13.853899999999999</v>
      </c>
    </row>
    <row r="8467" spans="1:2">
      <c r="A8467">
        <v>5.9277300000000004</v>
      </c>
      <c r="B8467">
        <v>-13.853999999999999</v>
      </c>
    </row>
    <row r="8468" spans="1:2">
      <c r="A8468">
        <v>5.9277800000000003</v>
      </c>
      <c r="B8468">
        <v>-13.854100000000001</v>
      </c>
    </row>
    <row r="8469" spans="1:2">
      <c r="A8469">
        <v>5.9278300000000002</v>
      </c>
      <c r="B8469">
        <v>-13.854200000000001</v>
      </c>
    </row>
    <row r="8470" spans="1:2">
      <c r="A8470">
        <v>5.92788</v>
      </c>
      <c r="B8470">
        <v>-13.8544</v>
      </c>
    </row>
    <row r="8471" spans="1:2">
      <c r="A8471">
        <v>5.9279299999999999</v>
      </c>
      <c r="B8471">
        <v>-13.8545</v>
      </c>
    </row>
    <row r="8472" spans="1:2">
      <c r="A8472">
        <v>5.9279900000000003</v>
      </c>
      <c r="B8472">
        <v>-13.8546</v>
      </c>
    </row>
    <row r="8473" spans="1:2">
      <c r="A8473">
        <v>5.9280400000000002</v>
      </c>
      <c r="B8473">
        <v>-13.854699999999999</v>
      </c>
    </row>
    <row r="8474" spans="1:2">
      <c r="A8474">
        <v>5.9280900000000001</v>
      </c>
      <c r="B8474">
        <v>-13.854799999999999</v>
      </c>
    </row>
    <row r="8475" spans="1:2">
      <c r="A8475">
        <v>5.92814</v>
      </c>
      <c r="B8475">
        <v>-13.855</v>
      </c>
    </row>
    <row r="8476" spans="1:2">
      <c r="A8476">
        <v>5.9281899999999998</v>
      </c>
      <c r="B8476">
        <v>-13.8551</v>
      </c>
    </row>
    <row r="8477" spans="1:2">
      <c r="A8477">
        <v>5.9282399999999997</v>
      </c>
      <c r="B8477">
        <v>-13.8552</v>
      </c>
    </row>
    <row r="8478" spans="1:2">
      <c r="A8478">
        <v>5.9282899999999996</v>
      </c>
      <c r="B8478">
        <v>-13.8553</v>
      </c>
    </row>
    <row r="8479" spans="1:2">
      <c r="A8479">
        <v>5.9283400000000004</v>
      </c>
      <c r="B8479">
        <v>-13.855399999999999</v>
      </c>
    </row>
    <row r="8480" spans="1:2">
      <c r="A8480">
        <v>5.9283999999999999</v>
      </c>
      <c r="B8480">
        <v>-13.855499999999999</v>
      </c>
    </row>
    <row r="8481" spans="1:2">
      <c r="A8481">
        <v>5.9284499999999998</v>
      </c>
      <c r="B8481">
        <v>-13.855700000000001</v>
      </c>
    </row>
    <row r="8482" spans="1:2">
      <c r="A8482">
        <v>5.9284999999999997</v>
      </c>
      <c r="B8482">
        <v>-13.8558</v>
      </c>
    </row>
    <row r="8483" spans="1:2">
      <c r="A8483">
        <v>5.9285500000000004</v>
      </c>
      <c r="B8483">
        <v>-13.8559</v>
      </c>
    </row>
    <row r="8484" spans="1:2">
      <c r="A8484">
        <v>5.9286000000000003</v>
      </c>
      <c r="B8484">
        <v>-13.856</v>
      </c>
    </row>
    <row r="8485" spans="1:2">
      <c r="A8485">
        <v>5.9286500000000002</v>
      </c>
      <c r="B8485">
        <v>-13.8561</v>
      </c>
    </row>
    <row r="8486" spans="1:2">
      <c r="A8486">
        <v>5.9287000000000001</v>
      </c>
      <c r="B8486">
        <v>-13.856299999999999</v>
      </c>
    </row>
    <row r="8487" spans="1:2">
      <c r="A8487">
        <v>5.92875</v>
      </c>
      <c r="B8487">
        <v>-13.856400000000001</v>
      </c>
    </row>
    <row r="8488" spans="1:2">
      <c r="A8488">
        <v>5.9288100000000004</v>
      </c>
      <c r="B8488">
        <v>-13.8565</v>
      </c>
    </row>
    <row r="8489" spans="1:2">
      <c r="A8489">
        <v>5.9288600000000002</v>
      </c>
      <c r="B8489">
        <v>-13.8566</v>
      </c>
    </row>
    <row r="8490" spans="1:2">
      <c r="A8490">
        <v>5.9289100000000001</v>
      </c>
      <c r="B8490">
        <v>-13.8567</v>
      </c>
    </row>
    <row r="8491" spans="1:2">
      <c r="A8491">
        <v>5.92896</v>
      </c>
      <c r="B8491">
        <v>-13.8568</v>
      </c>
    </row>
    <row r="8492" spans="1:2">
      <c r="A8492">
        <v>5.9290099999999999</v>
      </c>
      <c r="B8492">
        <v>-13.856999999999999</v>
      </c>
    </row>
    <row r="8493" spans="1:2">
      <c r="A8493">
        <v>5.9290599999999998</v>
      </c>
      <c r="B8493">
        <v>-13.857100000000001</v>
      </c>
    </row>
    <row r="8494" spans="1:2">
      <c r="A8494">
        <v>5.9291099999999997</v>
      </c>
      <c r="B8494">
        <v>-13.857200000000001</v>
      </c>
    </row>
    <row r="8495" spans="1:2">
      <c r="A8495">
        <v>5.9291600000000004</v>
      </c>
      <c r="B8495">
        <v>-13.8573</v>
      </c>
    </row>
    <row r="8496" spans="1:2">
      <c r="A8496">
        <v>5.9292100000000003</v>
      </c>
      <c r="B8496">
        <v>-13.8574</v>
      </c>
    </row>
    <row r="8497" spans="1:2">
      <c r="A8497">
        <v>5.9292699999999998</v>
      </c>
      <c r="B8497">
        <v>-13.8575</v>
      </c>
    </row>
    <row r="8498" spans="1:2">
      <c r="A8498">
        <v>5.9293199999999997</v>
      </c>
      <c r="B8498">
        <v>-13.857699999999999</v>
      </c>
    </row>
    <row r="8499" spans="1:2">
      <c r="A8499">
        <v>5.9293699999999996</v>
      </c>
      <c r="B8499">
        <v>-13.857799999999999</v>
      </c>
    </row>
    <row r="8500" spans="1:2">
      <c r="A8500">
        <v>5.9294200000000004</v>
      </c>
      <c r="B8500">
        <v>-13.857900000000001</v>
      </c>
    </row>
    <row r="8501" spans="1:2">
      <c r="A8501">
        <v>5.9294700000000002</v>
      </c>
      <c r="B8501">
        <v>-13.858000000000001</v>
      </c>
    </row>
    <row r="8502" spans="1:2">
      <c r="A8502">
        <v>5.9295200000000001</v>
      </c>
      <c r="B8502">
        <v>-13.8581</v>
      </c>
    </row>
    <row r="8503" spans="1:2">
      <c r="A8503">
        <v>5.92957</v>
      </c>
      <c r="B8503">
        <v>-13.8583</v>
      </c>
    </row>
    <row r="8504" spans="1:2">
      <c r="A8504">
        <v>5.9296199999999999</v>
      </c>
      <c r="B8504">
        <v>-13.8584</v>
      </c>
    </row>
    <row r="8505" spans="1:2">
      <c r="A8505">
        <v>5.9296699999999998</v>
      </c>
      <c r="B8505">
        <v>-13.858499999999999</v>
      </c>
    </row>
    <row r="8506" spans="1:2">
      <c r="A8506">
        <v>5.9297300000000002</v>
      </c>
      <c r="B8506">
        <v>-13.858599999999999</v>
      </c>
    </row>
    <row r="8507" spans="1:2">
      <c r="A8507">
        <v>5.9297800000000001</v>
      </c>
      <c r="B8507">
        <v>-13.858700000000001</v>
      </c>
    </row>
    <row r="8508" spans="1:2">
      <c r="A8508">
        <v>5.9298299999999999</v>
      </c>
      <c r="B8508">
        <v>-13.8588</v>
      </c>
    </row>
    <row r="8509" spans="1:2">
      <c r="A8509">
        <v>5.9298799999999998</v>
      </c>
      <c r="B8509">
        <v>-13.859</v>
      </c>
    </row>
    <row r="8510" spans="1:2">
      <c r="A8510">
        <v>5.9299299999999997</v>
      </c>
      <c r="B8510">
        <v>-13.8591</v>
      </c>
    </row>
    <row r="8511" spans="1:2">
      <c r="A8511">
        <v>5.9299799999999996</v>
      </c>
      <c r="B8511">
        <v>-13.8592</v>
      </c>
    </row>
    <row r="8512" spans="1:2">
      <c r="A8512">
        <v>5.9300300000000004</v>
      </c>
      <c r="B8512">
        <v>-13.859299999999999</v>
      </c>
    </row>
    <row r="8513" spans="1:2">
      <c r="A8513">
        <v>5.9300800000000002</v>
      </c>
      <c r="B8513">
        <v>-13.859400000000001</v>
      </c>
    </row>
    <row r="8514" spans="1:2">
      <c r="A8514">
        <v>5.9301300000000001</v>
      </c>
      <c r="B8514">
        <v>-13.859500000000001</v>
      </c>
    </row>
    <row r="8515" spans="1:2">
      <c r="A8515">
        <v>5.93018</v>
      </c>
      <c r="B8515">
        <v>-13.8597</v>
      </c>
    </row>
    <row r="8516" spans="1:2">
      <c r="A8516">
        <v>5.9302400000000004</v>
      </c>
      <c r="B8516">
        <v>-13.8598</v>
      </c>
    </row>
    <row r="8517" spans="1:2">
      <c r="A8517">
        <v>5.9302900000000003</v>
      </c>
      <c r="B8517">
        <v>-13.8599</v>
      </c>
    </row>
    <row r="8518" spans="1:2">
      <c r="A8518">
        <v>5.9303400000000002</v>
      </c>
      <c r="B8518">
        <v>-13.86</v>
      </c>
    </row>
    <row r="8519" spans="1:2">
      <c r="A8519">
        <v>5.9303900000000001</v>
      </c>
      <c r="B8519">
        <v>-13.860099999999999</v>
      </c>
    </row>
    <row r="8520" spans="1:2">
      <c r="A8520">
        <v>5.9304399999999999</v>
      </c>
      <c r="B8520">
        <v>-13.860300000000001</v>
      </c>
    </row>
    <row r="8521" spans="1:2">
      <c r="A8521">
        <v>5.9304899999999998</v>
      </c>
      <c r="B8521">
        <v>-13.8604</v>
      </c>
    </row>
    <row r="8522" spans="1:2">
      <c r="A8522">
        <v>5.9305399999999997</v>
      </c>
      <c r="B8522">
        <v>-13.8605</v>
      </c>
    </row>
    <row r="8523" spans="1:2">
      <c r="A8523">
        <v>5.9305899999999996</v>
      </c>
      <c r="B8523">
        <v>-13.8606</v>
      </c>
    </row>
    <row r="8524" spans="1:2">
      <c r="A8524">
        <v>5.9306400000000004</v>
      </c>
      <c r="B8524">
        <v>-13.8607</v>
      </c>
    </row>
    <row r="8525" spans="1:2">
      <c r="A8525">
        <v>5.9306900000000002</v>
      </c>
      <c r="B8525">
        <v>-13.860799999999999</v>
      </c>
    </row>
    <row r="8526" spans="1:2">
      <c r="A8526">
        <v>5.9307499999999997</v>
      </c>
      <c r="B8526">
        <v>-13.861000000000001</v>
      </c>
    </row>
    <row r="8527" spans="1:2">
      <c r="A8527">
        <v>5.9307999999999996</v>
      </c>
      <c r="B8527">
        <v>-13.8611</v>
      </c>
    </row>
    <row r="8528" spans="1:2">
      <c r="A8528">
        <v>5.9308500000000004</v>
      </c>
      <c r="B8528">
        <v>-13.8612</v>
      </c>
    </row>
    <row r="8529" spans="1:2">
      <c r="A8529">
        <v>5.9309000000000003</v>
      </c>
      <c r="B8529">
        <v>-13.8613</v>
      </c>
    </row>
    <row r="8530" spans="1:2">
      <c r="A8530">
        <v>5.9309500000000002</v>
      </c>
      <c r="B8530">
        <v>-13.8614</v>
      </c>
    </row>
    <row r="8531" spans="1:2">
      <c r="A8531">
        <v>5.931</v>
      </c>
      <c r="B8531">
        <v>-13.861499999999999</v>
      </c>
    </row>
    <row r="8532" spans="1:2">
      <c r="A8532">
        <v>5.9310499999999999</v>
      </c>
      <c r="B8532">
        <v>-13.861700000000001</v>
      </c>
    </row>
    <row r="8533" spans="1:2">
      <c r="A8533">
        <v>5.9310999999999998</v>
      </c>
      <c r="B8533">
        <v>-13.861800000000001</v>
      </c>
    </row>
    <row r="8534" spans="1:2">
      <c r="A8534">
        <v>5.9311499999999997</v>
      </c>
      <c r="B8534">
        <v>-13.8619</v>
      </c>
    </row>
    <row r="8535" spans="1:2">
      <c r="A8535">
        <v>5.9311999999999996</v>
      </c>
      <c r="B8535">
        <v>-13.862</v>
      </c>
    </row>
    <row r="8536" spans="1:2">
      <c r="A8536">
        <v>5.9312500000000004</v>
      </c>
      <c r="B8536">
        <v>-13.8621</v>
      </c>
    </row>
    <row r="8537" spans="1:2">
      <c r="A8537">
        <v>5.9313099999999999</v>
      </c>
      <c r="B8537">
        <v>-13.8622</v>
      </c>
    </row>
    <row r="8538" spans="1:2">
      <c r="A8538">
        <v>5.9313599999999997</v>
      </c>
      <c r="B8538">
        <v>-13.862399999999999</v>
      </c>
    </row>
    <row r="8539" spans="1:2">
      <c r="A8539">
        <v>5.9314099999999996</v>
      </c>
      <c r="B8539">
        <v>-13.862500000000001</v>
      </c>
    </row>
    <row r="8540" spans="1:2">
      <c r="A8540">
        <v>5.9314600000000004</v>
      </c>
      <c r="B8540">
        <v>-13.8626</v>
      </c>
    </row>
    <row r="8541" spans="1:2">
      <c r="A8541">
        <v>5.9315100000000003</v>
      </c>
      <c r="B8541">
        <v>-13.8627</v>
      </c>
    </row>
    <row r="8542" spans="1:2">
      <c r="A8542">
        <v>5.9315600000000002</v>
      </c>
      <c r="B8542">
        <v>-13.8628</v>
      </c>
    </row>
    <row r="8543" spans="1:2">
      <c r="A8543">
        <v>5.93161</v>
      </c>
      <c r="B8543">
        <v>-13.8629</v>
      </c>
    </row>
    <row r="8544" spans="1:2">
      <c r="A8544">
        <v>5.9316599999999999</v>
      </c>
      <c r="B8544">
        <v>-13.863099999999999</v>
      </c>
    </row>
    <row r="8545" spans="1:2">
      <c r="A8545">
        <v>5.9317099999999998</v>
      </c>
      <c r="B8545">
        <v>-13.863200000000001</v>
      </c>
    </row>
    <row r="8546" spans="1:2">
      <c r="A8546">
        <v>5.9317599999999997</v>
      </c>
      <c r="B8546">
        <v>-13.863300000000001</v>
      </c>
    </row>
    <row r="8547" spans="1:2">
      <c r="A8547">
        <v>5.9318099999999996</v>
      </c>
      <c r="B8547">
        <v>-13.8634</v>
      </c>
    </row>
    <row r="8548" spans="1:2">
      <c r="A8548">
        <v>5.9318600000000004</v>
      </c>
      <c r="B8548">
        <v>-13.8635</v>
      </c>
    </row>
    <row r="8549" spans="1:2">
      <c r="A8549">
        <v>5.9319199999999999</v>
      </c>
      <c r="B8549">
        <v>-13.8636</v>
      </c>
    </row>
    <row r="8550" spans="1:2">
      <c r="A8550">
        <v>5.9319699999999997</v>
      </c>
      <c r="B8550">
        <v>-13.863799999999999</v>
      </c>
    </row>
    <row r="8551" spans="1:2">
      <c r="A8551">
        <v>5.9320199999999996</v>
      </c>
      <c r="B8551">
        <v>-13.863899999999999</v>
      </c>
    </row>
    <row r="8552" spans="1:2">
      <c r="A8552">
        <v>5.9320700000000004</v>
      </c>
      <c r="B8552">
        <v>-13.864000000000001</v>
      </c>
    </row>
    <row r="8553" spans="1:2">
      <c r="A8553">
        <v>5.9321200000000003</v>
      </c>
      <c r="B8553">
        <v>-13.864100000000001</v>
      </c>
    </row>
    <row r="8554" spans="1:2">
      <c r="A8554">
        <v>5.9321700000000002</v>
      </c>
      <c r="B8554">
        <v>-13.8642</v>
      </c>
    </row>
    <row r="8555" spans="1:2">
      <c r="A8555">
        <v>5.93222</v>
      </c>
      <c r="B8555">
        <v>-13.8644</v>
      </c>
    </row>
    <row r="8556" spans="1:2">
      <c r="A8556">
        <v>5.9322699999999999</v>
      </c>
      <c r="B8556">
        <v>-13.8645</v>
      </c>
    </row>
    <row r="8557" spans="1:2">
      <c r="A8557">
        <v>5.9323199999999998</v>
      </c>
      <c r="B8557">
        <v>-13.864599999999999</v>
      </c>
    </row>
    <row r="8558" spans="1:2">
      <c r="A8558">
        <v>5.9323699999999997</v>
      </c>
      <c r="B8558">
        <v>-13.864699999999999</v>
      </c>
    </row>
    <row r="8559" spans="1:2">
      <c r="A8559">
        <v>5.9324199999999996</v>
      </c>
      <c r="B8559">
        <v>-13.864800000000001</v>
      </c>
    </row>
    <row r="8560" spans="1:2">
      <c r="A8560">
        <v>5.9324700000000004</v>
      </c>
      <c r="B8560">
        <v>-13.8649</v>
      </c>
    </row>
    <row r="8561" spans="1:2">
      <c r="A8561">
        <v>5.9325200000000002</v>
      </c>
      <c r="B8561">
        <v>-13.8651</v>
      </c>
    </row>
    <row r="8562" spans="1:2">
      <c r="A8562">
        <v>5.9325799999999997</v>
      </c>
      <c r="B8562">
        <v>-13.8652</v>
      </c>
    </row>
    <row r="8563" spans="1:2">
      <c r="A8563">
        <v>5.9326299999999996</v>
      </c>
      <c r="B8563">
        <v>-13.8653</v>
      </c>
    </row>
    <row r="8564" spans="1:2">
      <c r="A8564">
        <v>5.9326800000000004</v>
      </c>
      <c r="B8564">
        <v>-13.865399999999999</v>
      </c>
    </row>
    <row r="8565" spans="1:2">
      <c r="A8565">
        <v>5.9327300000000003</v>
      </c>
      <c r="B8565">
        <v>-13.865500000000001</v>
      </c>
    </row>
    <row r="8566" spans="1:2">
      <c r="A8566">
        <v>5.9327800000000002</v>
      </c>
      <c r="B8566">
        <v>-13.865600000000001</v>
      </c>
    </row>
    <row r="8567" spans="1:2">
      <c r="A8567">
        <v>5.93283</v>
      </c>
      <c r="B8567">
        <v>-13.8658</v>
      </c>
    </row>
    <row r="8568" spans="1:2">
      <c r="A8568">
        <v>5.9328799999999999</v>
      </c>
      <c r="B8568">
        <v>-13.8659</v>
      </c>
    </row>
    <row r="8569" spans="1:2">
      <c r="A8569">
        <v>5.9329299999999998</v>
      </c>
      <c r="B8569">
        <v>-13.866</v>
      </c>
    </row>
    <row r="8570" spans="1:2">
      <c r="A8570">
        <v>5.9329799999999997</v>
      </c>
      <c r="B8570">
        <v>-13.866099999999999</v>
      </c>
    </row>
    <row r="8571" spans="1:2">
      <c r="A8571">
        <v>5.9330299999999996</v>
      </c>
      <c r="B8571">
        <v>-13.866199999999999</v>
      </c>
    </row>
    <row r="8572" spans="1:2">
      <c r="A8572">
        <v>5.9330800000000004</v>
      </c>
      <c r="B8572">
        <v>-13.866300000000001</v>
      </c>
    </row>
    <row r="8573" spans="1:2">
      <c r="A8573">
        <v>5.9331300000000002</v>
      </c>
      <c r="B8573">
        <v>-13.8665</v>
      </c>
    </row>
    <row r="8574" spans="1:2">
      <c r="A8574">
        <v>5.9331800000000001</v>
      </c>
      <c r="B8574">
        <v>-13.8666</v>
      </c>
    </row>
    <row r="8575" spans="1:2">
      <c r="A8575">
        <v>5.93323</v>
      </c>
      <c r="B8575">
        <v>-13.8667</v>
      </c>
    </row>
    <row r="8576" spans="1:2">
      <c r="A8576">
        <v>5.9332799999999999</v>
      </c>
      <c r="B8576">
        <v>-13.8668</v>
      </c>
    </row>
    <row r="8577" spans="1:2">
      <c r="A8577">
        <v>5.9333400000000003</v>
      </c>
      <c r="B8577">
        <v>-13.866899999999999</v>
      </c>
    </row>
    <row r="8578" spans="1:2">
      <c r="A8578">
        <v>5.9333900000000002</v>
      </c>
      <c r="B8578">
        <v>-13.867000000000001</v>
      </c>
    </row>
    <row r="8579" spans="1:2">
      <c r="A8579">
        <v>5.93344</v>
      </c>
      <c r="B8579">
        <v>-13.8672</v>
      </c>
    </row>
    <row r="8580" spans="1:2">
      <c r="A8580">
        <v>5.9334899999999999</v>
      </c>
      <c r="B8580">
        <v>-13.8673</v>
      </c>
    </row>
    <row r="8581" spans="1:2">
      <c r="A8581">
        <v>5.9335399999999998</v>
      </c>
      <c r="B8581">
        <v>-13.8674</v>
      </c>
    </row>
    <row r="8582" spans="1:2">
      <c r="A8582">
        <v>5.9335899999999997</v>
      </c>
      <c r="B8582">
        <v>-13.8675</v>
      </c>
    </row>
    <row r="8583" spans="1:2">
      <c r="A8583">
        <v>5.9336399999999996</v>
      </c>
      <c r="B8583">
        <v>-13.867599999999999</v>
      </c>
    </row>
    <row r="8584" spans="1:2">
      <c r="A8584">
        <v>5.9336900000000004</v>
      </c>
      <c r="B8584">
        <v>-13.867699999999999</v>
      </c>
    </row>
    <row r="8585" spans="1:2">
      <c r="A8585">
        <v>5.9337400000000002</v>
      </c>
      <c r="B8585">
        <v>-13.867900000000001</v>
      </c>
    </row>
    <row r="8586" spans="1:2">
      <c r="A8586">
        <v>5.9337900000000001</v>
      </c>
      <c r="B8586">
        <v>-13.868</v>
      </c>
    </row>
    <row r="8587" spans="1:2">
      <c r="A8587">
        <v>5.93384</v>
      </c>
      <c r="B8587">
        <v>-13.8681</v>
      </c>
    </row>
    <row r="8588" spans="1:2">
      <c r="A8588">
        <v>5.9338899999999999</v>
      </c>
      <c r="B8588">
        <v>-13.8682</v>
      </c>
    </row>
    <row r="8589" spans="1:2">
      <c r="A8589">
        <v>5.9339399999999998</v>
      </c>
      <c r="B8589">
        <v>-13.8683</v>
      </c>
    </row>
    <row r="8590" spans="1:2">
      <c r="A8590">
        <v>5.9339899999999997</v>
      </c>
      <c r="B8590">
        <v>-13.868399999999999</v>
      </c>
    </row>
    <row r="8591" spans="1:2">
      <c r="A8591">
        <v>5.9340400000000004</v>
      </c>
      <c r="B8591">
        <v>-13.868499999999999</v>
      </c>
    </row>
    <row r="8592" spans="1:2">
      <c r="A8592">
        <v>5.9340900000000003</v>
      </c>
      <c r="B8592">
        <v>-13.8687</v>
      </c>
    </row>
    <row r="8593" spans="1:2">
      <c r="A8593">
        <v>5.9341400000000002</v>
      </c>
      <c r="B8593">
        <v>-13.8688</v>
      </c>
    </row>
    <row r="8594" spans="1:2">
      <c r="A8594">
        <v>5.9341999999999997</v>
      </c>
      <c r="B8594">
        <v>-13.8689</v>
      </c>
    </row>
    <row r="8595" spans="1:2">
      <c r="A8595">
        <v>5.9342499999999996</v>
      </c>
      <c r="B8595">
        <v>-13.869</v>
      </c>
    </row>
    <row r="8596" spans="1:2">
      <c r="A8596">
        <v>5.9343000000000004</v>
      </c>
      <c r="B8596">
        <v>-13.8691</v>
      </c>
    </row>
    <row r="8597" spans="1:2">
      <c r="A8597">
        <v>5.9343500000000002</v>
      </c>
      <c r="B8597">
        <v>-13.869199999999999</v>
      </c>
    </row>
    <row r="8598" spans="1:2">
      <c r="A8598">
        <v>5.9344000000000001</v>
      </c>
      <c r="B8598">
        <v>-13.869400000000001</v>
      </c>
    </row>
    <row r="8599" spans="1:2">
      <c r="A8599">
        <v>5.93445</v>
      </c>
      <c r="B8599">
        <v>-13.8695</v>
      </c>
    </row>
    <row r="8600" spans="1:2">
      <c r="A8600">
        <v>5.9344999999999999</v>
      </c>
      <c r="B8600">
        <v>-13.8696</v>
      </c>
    </row>
    <row r="8601" spans="1:2">
      <c r="A8601">
        <v>5.9345499999999998</v>
      </c>
      <c r="B8601">
        <v>-13.8697</v>
      </c>
    </row>
    <row r="8602" spans="1:2">
      <c r="A8602">
        <v>5.9345999999999997</v>
      </c>
      <c r="B8602">
        <v>-13.8698</v>
      </c>
    </row>
    <row r="8603" spans="1:2">
      <c r="A8603">
        <v>5.9346500000000004</v>
      </c>
      <c r="B8603">
        <v>-13.869899999999999</v>
      </c>
    </row>
    <row r="8604" spans="1:2">
      <c r="A8604">
        <v>5.9347000000000003</v>
      </c>
      <c r="B8604">
        <v>-13.870100000000001</v>
      </c>
    </row>
    <row r="8605" spans="1:2">
      <c r="A8605">
        <v>5.9347500000000002</v>
      </c>
      <c r="B8605">
        <v>-13.870200000000001</v>
      </c>
    </row>
    <row r="8606" spans="1:2">
      <c r="A8606">
        <v>5.9348000000000001</v>
      </c>
      <c r="B8606">
        <v>-13.8703</v>
      </c>
    </row>
    <row r="8607" spans="1:2">
      <c r="A8607">
        <v>5.93485</v>
      </c>
      <c r="B8607">
        <v>-13.8704</v>
      </c>
    </row>
    <row r="8608" spans="1:2">
      <c r="A8608">
        <v>5.9348999999999998</v>
      </c>
      <c r="B8608">
        <v>-13.8705</v>
      </c>
    </row>
    <row r="8609" spans="1:2">
      <c r="A8609">
        <v>5.9349499999999997</v>
      </c>
      <c r="B8609">
        <v>-13.8706</v>
      </c>
    </row>
    <row r="8610" spans="1:2">
      <c r="A8610">
        <v>5.9349999999999996</v>
      </c>
      <c r="B8610">
        <v>-13.870799999999999</v>
      </c>
    </row>
    <row r="8611" spans="1:2">
      <c r="A8611">
        <v>5.9350500000000004</v>
      </c>
      <c r="B8611">
        <v>-13.870900000000001</v>
      </c>
    </row>
    <row r="8612" spans="1:2">
      <c r="A8612">
        <v>5.9351000000000003</v>
      </c>
      <c r="B8612">
        <v>-13.871</v>
      </c>
    </row>
    <row r="8613" spans="1:2">
      <c r="A8613">
        <v>5.9351500000000001</v>
      </c>
      <c r="B8613">
        <v>-13.8711</v>
      </c>
    </row>
    <row r="8614" spans="1:2">
      <c r="A8614">
        <v>5.9352</v>
      </c>
      <c r="B8614">
        <v>-13.8712</v>
      </c>
    </row>
    <row r="8615" spans="1:2">
      <c r="A8615">
        <v>5.9352600000000004</v>
      </c>
      <c r="B8615">
        <v>-13.8713</v>
      </c>
    </row>
    <row r="8616" spans="1:2">
      <c r="A8616">
        <v>5.9353100000000003</v>
      </c>
      <c r="B8616">
        <v>-13.871499999999999</v>
      </c>
    </row>
    <row r="8617" spans="1:2">
      <c r="A8617">
        <v>5.9353600000000002</v>
      </c>
      <c r="B8617">
        <v>-13.871600000000001</v>
      </c>
    </row>
    <row r="8618" spans="1:2">
      <c r="A8618">
        <v>5.9354100000000001</v>
      </c>
      <c r="B8618">
        <v>-13.871700000000001</v>
      </c>
    </row>
    <row r="8619" spans="1:2">
      <c r="A8619">
        <v>5.93546</v>
      </c>
      <c r="B8619">
        <v>-13.8718</v>
      </c>
    </row>
    <row r="8620" spans="1:2">
      <c r="A8620">
        <v>5.9355099999999998</v>
      </c>
      <c r="B8620">
        <v>-13.8719</v>
      </c>
    </row>
    <row r="8621" spans="1:2">
      <c r="A8621">
        <v>5.9355599999999997</v>
      </c>
      <c r="B8621">
        <v>-13.872</v>
      </c>
    </row>
    <row r="8622" spans="1:2">
      <c r="A8622">
        <v>5.9356099999999996</v>
      </c>
      <c r="B8622">
        <v>-13.872199999999999</v>
      </c>
    </row>
    <row r="8623" spans="1:2">
      <c r="A8623">
        <v>5.9356600000000004</v>
      </c>
      <c r="B8623">
        <v>-13.872299999999999</v>
      </c>
    </row>
    <row r="8624" spans="1:2">
      <c r="A8624">
        <v>5.9357100000000003</v>
      </c>
      <c r="B8624">
        <v>-13.872400000000001</v>
      </c>
    </row>
    <row r="8625" spans="1:2">
      <c r="A8625">
        <v>5.9357600000000001</v>
      </c>
      <c r="B8625">
        <v>-13.8725</v>
      </c>
    </row>
    <row r="8626" spans="1:2">
      <c r="A8626">
        <v>5.93581</v>
      </c>
      <c r="B8626">
        <v>-13.8726</v>
      </c>
    </row>
    <row r="8627" spans="1:2">
      <c r="A8627">
        <v>5.9358599999999999</v>
      </c>
      <c r="B8627">
        <v>-13.8727</v>
      </c>
    </row>
    <row r="8628" spans="1:2">
      <c r="A8628">
        <v>5.9359099999999998</v>
      </c>
      <c r="B8628">
        <v>-13.8728</v>
      </c>
    </row>
    <row r="8629" spans="1:2">
      <c r="A8629">
        <v>5.9359599999999997</v>
      </c>
      <c r="B8629">
        <v>-13.872999999999999</v>
      </c>
    </row>
    <row r="8630" spans="1:2">
      <c r="A8630">
        <v>5.9360099999999996</v>
      </c>
      <c r="B8630">
        <v>-13.873100000000001</v>
      </c>
    </row>
    <row r="8631" spans="1:2">
      <c r="A8631">
        <v>5.9360600000000003</v>
      </c>
      <c r="B8631">
        <v>-13.873200000000001</v>
      </c>
    </row>
    <row r="8632" spans="1:2">
      <c r="A8632">
        <v>5.9361100000000002</v>
      </c>
      <c r="B8632">
        <v>-13.8733</v>
      </c>
    </row>
    <row r="8633" spans="1:2">
      <c r="A8633">
        <v>5.9361600000000001</v>
      </c>
      <c r="B8633">
        <v>-13.8734</v>
      </c>
    </row>
    <row r="8634" spans="1:2">
      <c r="A8634">
        <v>5.93621</v>
      </c>
      <c r="B8634">
        <v>-13.8735</v>
      </c>
    </row>
    <row r="8635" spans="1:2">
      <c r="A8635">
        <v>5.9362599999999999</v>
      </c>
      <c r="B8635">
        <v>-13.873699999999999</v>
      </c>
    </row>
    <row r="8636" spans="1:2">
      <c r="A8636">
        <v>5.9363099999999998</v>
      </c>
      <c r="B8636">
        <v>-13.873799999999999</v>
      </c>
    </row>
    <row r="8637" spans="1:2">
      <c r="A8637">
        <v>5.9363599999999996</v>
      </c>
      <c r="B8637">
        <v>-13.873900000000001</v>
      </c>
    </row>
    <row r="8638" spans="1:2">
      <c r="A8638">
        <v>5.9364100000000004</v>
      </c>
      <c r="B8638">
        <v>-13.874000000000001</v>
      </c>
    </row>
    <row r="8639" spans="1:2">
      <c r="A8639">
        <v>5.9364600000000003</v>
      </c>
      <c r="B8639">
        <v>-13.8741</v>
      </c>
    </row>
    <row r="8640" spans="1:2">
      <c r="A8640">
        <v>5.9365100000000002</v>
      </c>
      <c r="B8640">
        <v>-13.8742</v>
      </c>
    </row>
    <row r="8641" spans="1:2">
      <c r="A8641">
        <v>5.9365600000000001</v>
      </c>
      <c r="B8641">
        <v>-13.8744</v>
      </c>
    </row>
    <row r="8642" spans="1:2">
      <c r="A8642">
        <v>5.9366099999999999</v>
      </c>
      <c r="B8642">
        <v>-13.874499999999999</v>
      </c>
    </row>
    <row r="8643" spans="1:2">
      <c r="A8643">
        <v>5.9366599999999998</v>
      </c>
      <c r="B8643">
        <v>-13.874599999999999</v>
      </c>
    </row>
    <row r="8644" spans="1:2">
      <c r="A8644">
        <v>5.9367099999999997</v>
      </c>
      <c r="B8644">
        <v>-13.874700000000001</v>
      </c>
    </row>
    <row r="8645" spans="1:2">
      <c r="A8645">
        <v>5.9367599999999996</v>
      </c>
      <c r="B8645">
        <v>-13.8748</v>
      </c>
    </row>
    <row r="8646" spans="1:2">
      <c r="A8646">
        <v>5.93682</v>
      </c>
      <c r="B8646">
        <v>-13.8749</v>
      </c>
    </row>
    <row r="8647" spans="1:2">
      <c r="A8647">
        <v>5.9368699999999999</v>
      </c>
      <c r="B8647">
        <v>-13.875</v>
      </c>
    </row>
    <row r="8648" spans="1:2">
      <c r="A8648">
        <v>5.9369199999999998</v>
      </c>
      <c r="B8648">
        <v>-13.8752</v>
      </c>
    </row>
    <row r="8649" spans="1:2">
      <c r="A8649">
        <v>5.9369699999999996</v>
      </c>
      <c r="B8649">
        <v>-13.875299999999999</v>
      </c>
    </row>
    <row r="8650" spans="1:2">
      <c r="A8650">
        <v>5.9370200000000004</v>
      </c>
      <c r="B8650">
        <v>-13.875400000000001</v>
      </c>
    </row>
    <row r="8651" spans="1:2">
      <c r="A8651">
        <v>5.9370700000000003</v>
      </c>
      <c r="B8651">
        <v>-13.875500000000001</v>
      </c>
    </row>
    <row r="8652" spans="1:2">
      <c r="A8652">
        <v>5.9371200000000002</v>
      </c>
      <c r="B8652">
        <v>-13.8756</v>
      </c>
    </row>
    <row r="8653" spans="1:2">
      <c r="A8653">
        <v>5.9371700000000001</v>
      </c>
      <c r="B8653">
        <v>-13.8757</v>
      </c>
    </row>
    <row r="8654" spans="1:2">
      <c r="A8654">
        <v>5.9372199999999999</v>
      </c>
      <c r="B8654">
        <v>-13.8759</v>
      </c>
    </row>
    <row r="8655" spans="1:2">
      <c r="A8655">
        <v>5.9372699999999998</v>
      </c>
      <c r="B8655">
        <v>-13.875999999999999</v>
      </c>
    </row>
    <row r="8656" spans="1:2">
      <c r="A8656">
        <v>5.9373199999999997</v>
      </c>
      <c r="B8656">
        <v>-13.876099999999999</v>
      </c>
    </row>
    <row r="8657" spans="1:2">
      <c r="A8657">
        <v>5.9373699999999996</v>
      </c>
      <c r="B8657">
        <v>-13.876200000000001</v>
      </c>
    </row>
    <row r="8658" spans="1:2">
      <c r="A8658">
        <v>5.9374200000000004</v>
      </c>
      <c r="B8658">
        <v>-13.876300000000001</v>
      </c>
    </row>
    <row r="8659" spans="1:2">
      <c r="A8659">
        <v>5.9374700000000002</v>
      </c>
      <c r="B8659">
        <v>-13.8764</v>
      </c>
    </row>
    <row r="8660" spans="1:2">
      <c r="A8660">
        <v>5.9375200000000001</v>
      </c>
      <c r="B8660">
        <v>-13.8765</v>
      </c>
    </row>
    <row r="8661" spans="1:2">
      <c r="A8661">
        <v>5.93757</v>
      </c>
      <c r="B8661">
        <v>-13.8767</v>
      </c>
    </row>
    <row r="8662" spans="1:2">
      <c r="A8662">
        <v>5.9376199999999999</v>
      </c>
      <c r="B8662">
        <v>-13.876799999999999</v>
      </c>
    </row>
    <row r="8663" spans="1:2">
      <c r="A8663">
        <v>5.9376699999999998</v>
      </c>
      <c r="B8663">
        <v>-13.876899999999999</v>
      </c>
    </row>
    <row r="8664" spans="1:2">
      <c r="A8664">
        <v>5.9377199999999997</v>
      </c>
      <c r="B8664">
        <v>-13.877000000000001</v>
      </c>
    </row>
    <row r="8665" spans="1:2">
      <c r="A8665">
        <v>5.9377700000000004</v>
      </c>
      <c r="B8665">
        <v>-13.8771</v>
      </c>
    </row>
    <row r="8666" spans="1:2">
      <c r="A8666">
        <v>5.9378200000000003</v>
      </c>
      <c r="B8666">
        <v>-13.8772</v>
      </c>
    </row>
    <row r="8667" spans="1:2">
      <c r="A8667">
        <v>5.9378700000000002</v>
      </c>
      <c r="B8667">
        <v>-13.8774</v>
      </c>
    </row>
    <row r="8668" spans="1:2">
      <c r="A8668">
        <v>5.9379200000000001</v>
      </c>
      <c r="B8668">
        <v>-13.8775</v>
      </c>
    </row>
    <row r="8669" spans="1:2">
      <c r="A8669">
        <v>5.93797</v>
      </c>
      <c r="B8669">
        <v>-13.877599999999999</v>
      </c>
    </row>
    <row r="8670" spans="1:2">
      <c r="A8670">
        <v>5.9380199999999999</v>
      </c>
      <c r="B8670">
        <v>-13.877700000000001</v>
      </c>
    </row>
    <row r="8671" spans="1:2">
      <c r="A8671">
        <v>5.9380699999999997</v>
      </c>
      <c r="B8671">
        <v>-13.877800000000001</v>
      </c>
    </row>
    <row r="8672" spans="1:2">
      <c r="A8672">
        <v>5.9381199999999996</v>
      </c>
      <c r="B8672">
        <v>-13.8779</v>
      </c>
    </row>
    <row r="8673" spans="1:2">
      <c r="A8673">
        <v>5.9381700000000004</v>
      </c>
      <c r="B8673">
        <v>-13.878</v>
      </c>
    </row>
    <row r="8674" spans="1:2">
      <c r="A8674">
        <v>5.9382200000000003</v>
      </c>
      <c r="B8674">
        <v>-13.8782</v>
      </c>
    </row>
    <row r="8675" spans="1:2">
      <c r="A8675">
        <v>5.9382700000000002</v>
      </c>
      <c r="B8675">
        <v>-13.878299999999999</v>
      </c>
    </row>
    <row r="8676" spans="1:2">
      <c r="A8676">
        <v>5.93832</v>
      </c>
      <c r="B8676">
        <v>-13.878399999999999</v>
      </c>
    </row>
    <row r="8677" spans="1:2">
      <c r="A8677">
        <v>5.9383699999999999</v>
      </c>
      <c r="B8677">
        <v>-13.878500000000001</v>
      </c>
    </row>
    <row r="8678" spans="1:2">
      <c r="A8678">
        <v>5.9384199999999998</v>
      </c>
      <c r="B8678">
        <v>-13.8786</v>
      </c>
    </row>
    <row r="8679" spans="1:2">
      <c r="A8679">
        <v>5.9384699999999997</v>
      </c>
      <c r="B8679">
        <v>-13.8787</v>
      </c>
    </row>
    <row r="8680" spans="1:2">
      <c r="A8680">
        <v>5.9385199999999996</v>
      </c>
      <c r="B8680">
        <v>-13.8789</v>
      </c>
    </row>
    <row r="8681" spans="1:2">
      <c r="A8681">
        <v>5.9385700000000003</v>
      </c>
      <c r="B8681">
        <v>-13.879</v>
      </c>
    </row>
    <row r="8682" spans="1:2">
      <c r="A8682">
        <v>5.9386200000000002</v>
      </c>
      <c r="B8682">
        <v>-13.879099999999999</v>
      </c>
    </row>
    <row r="8683" spans="1:2">
      <c r="A8683">
        <v>5.9386700000000001</v>
      </c>
      <c r="B8683">
        <v>-13.879200000000001</v>
      </c>
    </row>
    <row r="8684" spans="1:2">
      <c r="A8684">
        <v>5.93872</v>
      </c>
      <c r="B8684">
        <v>-13.879300000000001</v>
      </c>
    </row>
    <row r="8685" spans="1:2">
      <c r="A8685">
        <v>5.9387699999999999</v>
      </c>
      <c r="B8685">
        <v>-13.8794</v>
      </c>
    </row>
    <row r="8686" spans="1:2">
      <c r="A8686">
        <v>5.9388199999999998</v>
      </c>
      <c r="B8686">
        <v>-13.8795</v>
      </c>
    </row>
    <row r="8687" spans="1:2">
      <c r="A8687">
        <v>5.9388699999999996</v>
      </c>
      <c r="B8687">
        <v>-13.8797</v>
      </c>
    </row>
    <row r="8688" spans="1:2">
      <c r="A8688">
        <v>5.9389200000000004</v>
      </c>
      <c r="B8688">
        <v>-13.879799999999999</v>
      </c>
    </row>
    <row r="8689" spans="1:2">
      <c r="A8689">
        <v>5.9389700000000003</v>
      </c>
      <c r="B8689">
        <v>-13.879899999999999</v>
      </c>
    </row>
    <row r="8690" spans="1:2">
      <c r="A8690">
        <v>5.9390200000000002</v>
      </c>
      <c r="B8690">
        <v>-13.88</v>
      </c>
    </row>
    <row r="8691" spans="1:2">
      <c r="A8691">
        <v>5.9390700000000001</v>
      </c>
      <c r="B8691">
        <v>-13.880100000000001</v>
      </c>
    </row>
    <row r="8692" spans="1:2">
      <c r="A8692">
        <v>5.93912</v>
      </c>
      <c r="B8692">
        <v>-13.8802</v>
      </c>
    </row>
    <row r="8693" spans="1:2">
      <c r="A8693">
        <v>5.9391699999999998</v>
      </c>
      <c r="B8693">
        <v>-13.8804</v>
      </c>
    </row>
    <row r="8694" spans="1:2">
      <c r="A8694">
        <v>5.9392199999999997</v>
      </c>
      <c r="B8694">
        <v>-13.8805</v>
      </c>
    </row>
    <row r="8695" spans="1:2">
      <c r="A8695">
        <v>5.9392699999999996</v>
      </c>
      <c r="B8695">
        <v>-13.880599999999999</v>
      </c>
    </row>
    <row r="8696" spans="1:2">
      <c r="A8696">
        <v>5.9393200000000004</v>
      </c>
      <c r="B8696">
        <v>-13.880699999999999</v>
      </c>
    </row>
    <row r="8697" spans="1:2">
      <c r="A8697">
        <v>5.9393700000000003</v>
      </c>
      <c r="B8697">
        <v>-13.880800000000001</v>
      </c>
    </row>
    <row r="8698" spans="1:2">
      <c r="A8698">
        <v>5.9394200000000001</v>
      </c>
      <c r="B8698">
        <v>-13.8809</v>
      </c>
    </row>
    <row r="8699" spans="1:2">
      <c r="A8699">
        <v>5.93947</v>
      </c>
      <c r="B8699">
        <v>-13.881</v>
      </c>
    </row>
    <row r="8700" spans="1:2">
      <c r="A8700">
        <v>5.9395199999999999</v>
      </c>
      <c r="B8700">
        <v>-13.8812</v>
      </c>
    </row>
    <row r="8701" spans="1:2">
      <c r="A8701">
        <v>5.9395699999999998</v>
      </c>
      <c r="B8701">
        <v>-13.8813</v>
      </c>
    </row>
    <row r="8702" spans="1:2">
      <c r="A8702">
        <v>5.9396199999999997</v>
      </c>
      <c r="B8702">
        <v>-13.881399999999999</v>
      </c>
    </row>
    <row r="8703" spans="1:2">
      <c r="A8703">
        <v>5.9396699999999996</v>
      </c>
      <c r="B8703">
        <v>-13.881500000000001</v>
      </c>
    </row>
    <row r="8704" spans="1:2">
      <c r="A8704">
        <v>5.9397200000000003</v>
      </c>
      <c r="B8704">
        <v>-13.881600000000001</v>
      </c>
    </row>
    <row r="8705" spans="1:2">
      <c r="A8705">
        <v>5.9397700000000002</v>
      </c>
      <c r="B8705">
        <v>-13.8817</v>
      </c>
    </row>
    <row r="8706" spans="1:2">
      <c r="A8706">
        <v>5.9398200000000001</v>
      </c>
      <c r="B8706">
        <v>-13.8818</v>
      </c>
    </row>
    <row r="8707" spans="1:2">
      <c r="A8707">
        <v>5.93987</v>
      </c>
      <c r="B8707">
        <v>-13.882</v>
      </c>
    </row>
    <row r="8708" spans="1:2">
      <c r="A8708">
        <v>5.9399199999999999</v>
      </c>
      <c r="B8708">
        <v>-13.882099999999999</v>
      </c>
    </row>
    <row r="8709" spans="1:2">
      <c r="A8709">
        <v>5.9399699999999998</v>
      </c>
      <c r="B8709">
        <v>-13.882199999999999</v>
      </c>
    </row>
    <row r="8710" spans="1:2">
      <c r="A8710">
        <v>5.9400199999999996</v>
      </c>
      <c r="B8710">
        <v>-13.882300000000001</v>
      </c>
    </row>
    <row r="8711" spans="1:2">
      <c r="A8711">
        <v>5.9400700000000004</v>
      </c>
      <c r="B8711">
        <v>-13.882400000000001</v>
      </c>
    </row>
    <row r="8712" spans="1:2">
      <c r="A8712">
        <v>5.9401200000000003</v>
      </c>
      <c r="B8712">
        <v>-13.8825</v>
      </c>
    </row>
    <row r="8713" spans="1:2">
      <c r="A8713">
        <v>5.9401700000000002</v>
      </c>
      <c r="B8713">
        <v>-13.8827</v>
      </c>
    </row>
    <row r="8714" spans="1:2">
      <c r="A8714">
        <v>5.9402200000000001</v>
      </c>
      <c r="B8714">
        <v>-13.8828</v>
      </c>
    </row>
    <row r="8715" spans="1:2">
      <c r="A8715">
        <v>5.9402699999999999</v>
      </c>
      <c r="B8715">
        <v>-13.882899999999999</v>
      </c>
    </row>
    <row r="8716" spans="1:2">
      <c r="A8716">
        <v>5.9403199999999998</v>
      </c>
      <c r="B8716">
        <v>-13.882999999999999</v>
      </c>
    </row>
    <row r="8717" spans="1:2">
      <c r="A8717">
        <v>5.9403699999999997</v>
      </c>
      <c r="B8717">
        <v>-13.883100000000001</v>
      </c>
    </row>
    <row r="8718" spans="1:2">
      <c r="A8718">
        <v>5.9404199999999996</v>
      </c>
      <c r="B8718">
        <v>-13.8832</v>
      </c>
    </row>
    <row r="8719" spans="1:2">
      <c r="A8719">
        <v>5.9404700000000004</v>
      </c>
      <c r="B8719">
        <v>-13.8833</v>
      </c>
    </row>
    <row r="8720" spans="1:2">
      <c r="A8720">
        <v>5.9405200000000002</v>
      </c>
      <c r="B8720">
        <v>-13.8835</v>
      </c>
    </row>
    <row r="8721" spans="1:2">
      <c r="A8721">
        <v>5.9405700000000001</v>
      </c>
      <c r="B8721">
        <v>-13.883599999999999</v>
      </c>
    </row>
    <row r="8722" spans="1:2">
      <c r="A8722">
        <v>5.94062</v>
      </c>
      <c r="B8722">
        <v>-13.883699999999999</v>
      </c>
    </row>
    <row r="8723" spans="1:2">
      <c r="A8723">
        <v>5.9406699999999999</v>
      </c>
      <c r="B8723">
        <v>-13.883800000000001</v>
      </c>
    </row>
    <row r="8724" spans="1:2">
      <c r="A8724">
        <v>5.9407199999999998</v>
      </c>
      <c r="B8724">
        <v>-13.883900000000001</v>
      </c>
    </row>
    <row r="8725" spans="1:2">
      <c r="A8725">
        <v>5.9407699999999997</v>
      </c>
      <c r="B8725">
        <v>-13.884</v>
      </c>
    </row>
    <row r="8726" spans="1:2">
      <c r="A8726">
        <v>5.9408200000000004</v>
      </c>
      <c r="B8726">
        <v>-13.8841</v>
      </c>
    </row>
    <row r="8727" spans="1:2">
      <c r="A8727">
        <v>5.9408599999999998</v>
      </c>
      <c r="B8727">
        <v>-13.8843</v>
      </c>
    </row>
    <row r="8728" spans="1:2">
      <c r="A8728">
        <v>5.9409099999999997</v>
      </c>
      <c r="B8728">
        <v>-13.884399999999999</v>
      </c>
    </row>
    <row r="8729" spans="1:2">
      <c r="A8729">
        <v>5.9409599999999996</v>
      </c>
      <c r="B8729">
        <v>-13.884499999999999</v>
      </c>
    </row>
    <row r="8730" spans="1:2">
      <c r="A8730">
        <v>5.9410100000000003</v>
      </c>
      <c r="B8730">
        <v>-13.884600000000001</v>
      </c>
    </row>
    <row r="8731" spans="1:2">
      <c r="A8731">
        <v>5.9410600000000002</v>
      </c>
      <c r="B8731">
        <v>-13.8847</v>
      </c>
    </row>
    <row r="8732" spans="1:2">
      <c r="A8732">
        <v>5.9411100000000001</v>
      </c>
      <c r="B8732">
        <v>-13.8848</v>
      </c>
    </row>
    <row r="8733" spans="1:2">
      <c r="A8733">
        <v>5.94116</v>
      </c>
      <c r="B8733">
        <v>-13.8849</v>
      </c>
    </row>
    <row r="8734" spans="1:2">
      <c r="A8734">
        <v>5.9412099999999999</v>
      </c>
      <c r="B8734">
        <v>-13.8851</v>
      </c>
    </row>
    <row r="8735" spans="1:2">
      <c r="A8735">
        <v>5.9412599999999998</v>
      </c>
      <c r="B8735">
        <v>-13.885199999999999</v>
      </c>
    </row>
    <row r="8736" spans="1:2">
      <c r="A8736">
        <v>5.9413099999999996</v>
      </c>
      <c r="B8736">
        <v>-13.885300000000001</v>
      </c>
    </row>
    <row r="8737" spans="1:2">
      <c r="A8737">
        <v>5.9413600000000004</v>
      </c>
      <c r="B8737">
        <v>-13.885400000000001</v>
      </c>
    </row>
    <row r="8738" spans="1:2">
      <c r="A8738">
        <v>5.9414100000000003</v>
      </c>
      <c r="B8738">
        <v>-13.8855</v>
      </c>
    </row>
    <row r="8739" spans="1:2">
      <c r="A8739">
        <v>5.9414600000000002</v>
      </c>
      <c r="B8739">
        <v>-13.8856</v>
      </c>
    </row>
    <row r="8740" spans="1:2">
      <c r="A8740">
        <v>5.9415100000000001</v>
      </c>
      <c r="B8740">
        <v>-13.8857</v>
      </c>
    </row>
    <row r="8741" spans="1:2">
      <c r="A8741">
        <v>5.94156</v>
      </c>
      <c r="B8741">
        <v>-13.885899999999999</v>
      </c>
    </row>
    <row r="8742" spans="1:2">
      <c r="A8742">
        <v>5.9416099999999998</v>
      </c>
      <c r="B8742">
        <v>-13.885999999999999</v>
      </c>
    </row>
    <row r="8743" spans="1:2">
      <c r="A8743">
        <v>5.9416599999999997</v>
      </c>
      <c r="B8743">
        <v>-13.886100000000001</v>
      </c>
    </row>
    <row r="8744" spans="1:2">
      <c r="A8744">
        <v>5.9417099999999996</v>
      </c>
      <c r="B8744">
        <v>-13.886200000000001</v>
      </c>
    </row>
    <row r="8745" spans="1:2">
      <c r="A8745">
        <v>5.9417600000000004</v>
      </c>
      <c r="B8745">
        <v>-13.8863</v>
      </c>
    </row>
    <row r="8746" spans="1:2">
      <c r="A8746">
        <v>5.9418100000000003</v>
      </c>
      <c r="B8746">
        <v>-13.8864</v>
      </c>
    </row>
    <row r="8747" spans="1:2">
      <c r="A8747">
        <v>5.9418600000000001</v>
      </c>
      <c r="B8747">
        <v>-13.8865</v>
      </c>
    </row>
    <row r="8748" spans="1:2">
      <c r="A8748">
        <v>5.94191</v>
      </c>
      <c r="B8748">
        <v>-13.886699999999999</v>
      </c>
    </row>
    <row r="8749" spans="1:2">
      <c r="A8749">
        <v>5.9419599999999999</v>
      </c>
      <c r="B8749">
        <v>-13.886799999999999</v>
      </c>
    </row>
    <row r="8750" spans="1:2">
      <c r="A8750">
        <v>5.9420099999999998</v>
      </c>
      <c r="B8750">
        <v>-13.886900000000001</v>
      </c>
    </row>
    <row r="8751" spans="1:2">
      <c r="A8751">
        <v>5.9420599999999997</v>
      </c>
      <c r="B8751">
        <v>-13.887</v>
      </c>
    </row>
    <row r="8752" spans="1:2">
      <c r="A8752">
        <v>5.9421099999999996</v>
      </c>
      <c r="B8752">
        <v>-13.8871</v>
      </c>
    </row>
    <row r="8753" spans="1:2">
      <c r="A8753">
        <v>5.9421600000000003</v>
      </c>
      <c r="B8753">
        <v>-13.8872</v>
      </c>
    </row>
    <row r="8754" spans="1:2">
      <c r="A8754">
        <v>5.9422100000000002</v>
      </c>
      <c r="B8754">
        <v>-13.8873</v>
      </c>
    </row>
    <row r="8755" spans="1:2">
      <c r="A8755">
        <v>5.9422600000000001</v>
      </c>
      <c r="B8755">
        <v>-13.887499999999999</v>
      </c>
    </row>
    <row r="8756" spans="1:2">
      <c r="A8756">
        <v>5.94231</v>
      </c>
      <c r="B8756">
        <v>-13.887600000000001</v>
      </c>
    </row>
    <row r="8757" spans="1:2">
      <c r="A8757">
        <v>5.9423599999999999</v>
      </c>
      <c r="B8757">
        <v>-13.887700000000001</v>
      </c>
    </row>
    <row r="8758" spans="1:2">
      <c r="A8758">
        <v>5.9424000000000001</v>
      </c>
      <c r="B8758">
        <v>-13.8878</v>
      </c>
    </row>
    <row r="8759" spans="1:2">
      <c r="A8759">
        <v>5.94245</v>
      </c>
      <c r="B8759">
        <v>-13.8879</v>
      </c>
    </row>
    <row r="8760" spans="1:2">
      <c r="A8760">
        <v>5.9424999999999999</v>
      </c>
      <c r="B8760">
        <v>-13.888</v>
      </c>
    </row>
    <row r="8761" spans="1:2">
      <c r="A8761">
        <v>5.9425499999999998</v>
      </c>
      <c r="B8761">
        <v>-13.8881</v>
      </c>
    </row>
    <row r="8762" spans="1:2">
      <c r="A8762">
        <v>5.9425999999999997</v>
      </c>
      <c r="B8762">
        <v>-13.888299999999999</v>
      </c>
    </row>
    <row r="8763" spans="1:2">
      <c r="A8763">
        <v>5.9426500000000004</v>
      </c>
      <c r="B8763">
        <v>-13.888400000000001</v>
      </c>
    </row>
    <row r="8764" spans="1:2">
      <c r="A8764">
        <v>5.9427000000000003</v>
      </c>
      <c r="B8764">
        <v>-13.888500000000001</v>
      </c>
    </row>
    <row r="8765" spans="1:2">
      <c r="A8765">
        <v>5.9427500000000002</v>
      </c>
      <c r="B8765">
        <v>-13.8886</v>
      </c>
    </row>
    <row r="8766" spans="1:2">
      <c r="A8766">
        <v>5.9428000000000001</v>
      </c>
      <c r="B8766">
        <v>-13.8887</v>
      </c>
    </row>
    <row r="8767" spans="1:2">
      <c r="A8767">
        <v>5.94285</v>
      </c>
      <c r="B8767">
        <v>-13.8888</v>
      </c>
    </row>
    <row r="8768" spans="1:2">
      <c r="A8768">
        <v>5.9428999999999998</v>
      </c>
      <c r="B8768">
        <v>-13.8889</v>
      </c>
    </row>
    <row r="8769" spans="1:2">
      <c r="A8769">
        <v>5.9429499999999997</v>
      </c>
      <c r="B8769">
        <v>-13.889099999999999</v>
      </c>
    </row>
    <row r="8770" spans="1:2">
      <c r="A8770">
        <v>5.9429999999999996</v>
      </c>
      <c r="B8770">
        <v>-13.889200000000001</v>
      </c>
    </row>
    <row r="8771" spans="1:2">
      <c r="A8771">
        <v>5.9430500000000004</v>
      </c>
      <c r="B8771">
        <v>-13.8893</v>
      </c>
    </row>
    <row r="8772" spans="1:2">
      <c r="A8772">
        <v>5.9431000000000003</v>
      </c>
      <c r="B8772">
        <v>-13.8894</v>
      </c>
    </row>
    <row r="8773" spans="1:2">
      <c r="A8773">
        <v>5.9431500000000002</v>
      </c>
      <c r="B8773">
        <v>-13.8895</v>
      </c>
    </row>
    <row r="8774" spans="1:2">
      <c r="A8774">
        <v>5.9432</v>
      </c>
      <c r="B8774">
        <v>-13.8896</v>
      </c>
    </row>
    <row r="8775" spans="1:2">
      <c r="A8775">
        <v>5.9432499999999999</v>
      </c>
      <c r="B8775">
        <v>-13.889699999999999</v>
      </c>
    </row>
    <row r="8776" spans="1:2">
      <c r="A8776">
        <v>5.9432999999999998</v>
      </c>
      <c r="B8776">
        <v>-13.889900000000001</v>
      </c>
    </row>
    <row r="8777" spans="1:2">
      <c r="A8777">
        <v>5.9433499999999997</v>
      </c>
      <c r="B8777">
        <v>-13.89</v>
      </c>
    </row>
    <row r="8778" spans="1:2">
      <c r="A8778">
        <v>5.9433999999999996</v>
      </c>
      <c r="B8778">
        <v>-13.8901</v>
      </c>
    </row>
    <row r="8779" spans="1:2">
      <c r="A8779">
        <v>5.9434500000000003</v>
      </c>
      <c r="B8779">
        <v>-13.8902</v>
      </c>
    </row>
    <row r="8780" spans="1:2">
      <c r="A8780">
        <v>5.9434899999999997</v>
      </c>
      <c r="B8780">
        <v>-13.8903</v>
      </c>
    </row>
    <row r="8781" spans="1:2">
      <c r="A8781">
        <v>5.9435399999999996</v>
      </c>
      <c r="B8781">
        <v>-13.8904</v>
      </c>
    </row>
    <row r="8782" spans="1:2">
      <c r="A8782">
        <v>5.9435900000000004</v>
      </c>
      <c r="B8782">
        <v>-13.890499999999999</v>
      </c>
    </row>
    <row r="8783" spans="1:2">
      <c r="A8783">
        <v>5.9436400000000003</v>
      </c>
      <c r="B8783">
        <v>-13.890700000000001</v>
      </c>
    </row>
    <row r="8784" spans="1:2">
      <c r="A8784">
        <v>5.9436900000000001</v>
      </c>
      <c r="B8784">
        <v>-13.8908</v>
      </c>
    </row>
    <row r="8785" spans="1:2">
      <c r="A8785">
        <v>5.94374</v>
      </c>
      <c r="B8785">
        <v>-13.8909</v>
      </c>
    </row>
    <row r="8786" spans="1:2">
      <c r="A8786">
        <v>5.9437899999999999</v>
      </c>
      <c r="B8786">
        <v>-13.891</v>
      </c>
    </row>
    <row r="8787" spans="1:2">
      <c r="A8787">
        <v>5.9438399999999998</v>
      </c>
      <c r="B8787">
        <v>-13.8911</v>
      </c>
    </row>
    <row r="8788" spans="1:2">
      <c r="A8788">
        <v>5.9438899999999997</v>
      </c>
      <c r="B8788">
        <v>-13.8912</v>
      </c>
    </row>
    <row r="8789" spans="1:2">
      <c r="A8789">
        <v>5.9439399999999996</v>
      </c>
      <c r="B8789">
        <v>-13.891299999999999</v>
      </c>
    </row>
    <row r="8790" spans="1:2">
      <c r="A8790">
        <v>5.9439900000000003</v>
      </c>
      <c r="B8790">
        <v>-13.891400000000001</v>
      </c>
    </row>
    <row r="8791" spans="1:2">
      <c r="A8791">
        <v>5.9440400000000002</v>
      </c>
      <c r="B8791">
        <v>-13.8916</v>
      </c>
    </row>
    <row r="8792" spans="1:2">
      <c r="A8792">
        <v>5.9440900000000001</v>
      </c>
      <c r="B8792">
        <v>-13.8917</v>
      </c>
    </row>
    <row r="8793" spans="1:2">
      <c r="A8793">
        <v>5.94414</v>
      </c>
      <c r="B8793">
        <v>-13.8918</v>
      </c>
    </row>
    <row r="8794" spans="1:2">
      <c r="A8794">
        <v>5.9441899999999999</v>
      </c>
      <c r="B8794">
        <v>-13.8919</v>
      </c>
    </row>
    <row r="8795" spans="1:2">
      <c r="A8795">
        <v>5.9442399999999997</v>
      </c>
      <c r="B8795">
        <v>-13.891999999999999</v>
      </c>
    </row>
    <row r="8796" spans="1:2">
      <c r="A8796">
        <v>5.9442899999999996</v>
      </c>
      <c r="B8796">
        <v>-13.892099999999999</v>
      </c>
    </row>
    <row r="8797" spans="1:2">
      <c r="A8797">
        <v>5.9443299999999999</v>
      </c>
      <c r="B8797">
        <v>-13.892200000000001</v>
      </c>
    </row>
    <row r="8798" spans="1:2">
      <c r="A8798">
        <v>5.9443799999999998</v>
      </c>
      <c r="B8798">
        <v>-13.8924</v>
      </c>
    </row>
    <row r="8799" spans="1:2">
      <c r="A8799">
        <v>5.9444299999999997</v>
      </c>
      <c r="B8799">
        <v>-13.8925</v>
      </c>
    </row>
    <row r="8800" spans="1:2">
      <c r="A8800">
        <v>5.9444800000000004</v>
      </c>
      <c r="B8800">
        <v>-13.8926</v>
      </c>
    </row>
    <row r="8801" spans="1:2">
      <c r="A8801">
        <v>5.9445300000000003</v>
      </c>
      <c r="B8801">
        <v>-13.8927</v>
      </c>
    </row>
    <row r="8802" spans="1:2">
      <c r="A8802">
        <v>5.9445800000000002</v>
      </c>
      <c r="B8802">
        <v>-13.892799999999999</v>
      </c>
    </row>
    <row r="8803" spans="1:2">
      <c r="A8803">
        <v>5.9446300000000001</v>
      </c>
      <c r="B8803">
        <v>-13.892899999999999</v>
      </c>
    </row>
    <row r="8804" spans="1:2">
      <c r="A8804">
        <v>5.94468</v>
      </c>
      <c r="B8804">
        <v>-13.893000000000001</v>
      </c>
    </row>
    <row r="8805" spans="1:2">
      <c r="A8805">
        <v>5.9447299999999998</v>
      </c>
      <c r="B8805">
        <v>-13.8932</v>
      </c>
    </row>
    <row r="8806" spans="1:2">
      <c r="A8806">
        <v>5.9447799999999997</v>
      </c>
      <c r="B8806">
        <v>-13.8933</v>
      </c>
    </row>
    <row r="8807" spans="1:2">
      <c r="A8807">
        <v>5.9448299999999996</v>
      </c>
      <c r="B8807">
        <v>-13.8934</v>
      </c>
    </row>
    <row r="8808" spans="1:2">
      <c r="A8808">
        <v>5.9448800000000004</v>
      </c>
      <c r="B8808">
        <v>-13.8935</v>
      </c>
    </row>
    <row r="8809" spans="1:2">
      <c r="A8809">
        <v>5.9449300000000003</v>
      </c>
      <c r="B8809">
        <v>-13.893599999999999</v>
      </c>
    </row>
    <row r="8810" spans="1:2">
      <c r="A8810">
        <v>5.9449800000000002</v>
      </c>
      <c r="B8810">
        <v>-13.893700000000001</v>
      </c>
    </row>
    <row r="8811" spans="1:2">
      <c r="A8811">
        <v>5.94503</v>
      </c>
      <c r="B8811">
        <v>-13.893800000000001</v>
      </c>
    </row>
    <row r="8812" spans="1:2">
      <c r="A8812">
        <v>5.9450700000000003</v>
      </c>
      <c r="B8812">
        <v>-13.8939</v>
      </c>
    </row>
    <row r="8813" spans="1:2">
      <c r="A8813">
        <v>5.9451200000000002</v>
      </c>
      <c r="B8813">
        <v>-13.8941</v>
      </c>
    </row>
    <row r="8814" spans="1:2">
      <c r="A8814">
        <v>5.9451700000000001</v>
      </c>
      <c r="B8814">
        <v>-13.8942</v>
      </c>
    </row>
    <row r="8815" spans="1:2">
      <c r="A8815">
        <v>5.9452199999999999</v>
      </c>
      <c r="B8815">
        <v>-13.894299999999999</v>
      </c>
    </row>
    <row r="8816" spans="1:2">
      <c r="A8816">
        <v>5.9452699999999998</v>
      </c>
      <c r="B8816">
        <v>-13.894399999999999</v>
      </c>
    </row>
    <row r="8817" spans="1:2">
      <c r="A8817">
        <v>5.9453199999999997</v>
      </c>
      <c r="B8817">
        <v>-13.894500000000001</v>
      </c>
    </row>
    <row r="8818" spans="1:2">
      <c r="A8818">
        <v>5.9453699999999996</v>
      </c>
      <c r="B8818">
        <v>-13.894600000000001</v>
      </c>
    </row>
    <row r="8819" spans="1:2">
      <c r="A8819">
        <v>5.9454200000000004</v>
      </c>
      <c r="B8819">
        <v>-13.8947</v>
      </c>
    </row>
    <row r="8820" spans="1:2">
      <c r="A8820">
        <v>5.9454700000000003</v>
      </c>
      <c r="B8820">
        <v>-13.8949</v>
      </c>
    </row>
    <row r="8821" spans="1:2">
      <c r="A8821">
        <v>5.9455200000000001</v>
      </c>
      <c r="B8821">
        <v>-13.895</v>
      </c>
    </row>
    <row r="8822" spans="1:2">
      <c r="A8822">
        <v>5.94557</v>
      </c>
      <c r="B8822">
        <v>-13.895099999999999</v>
      </c>
    </row>
    <row r="8823" spans="1:2">
      <c r="A8823">
        <v>5.9456199999999999</v>
      </c>
      <c r="B8823">
        <v>-13.895200000000001</v>
      </c>
    </row>
    <row r="8824" spans="1:2">
      <c r="A8824">
        <v>5.9456699999999998</v>
      </c>
      <c r="B8824">
        <v>-13.895300000000001</v>
      </c>
    </row>
    <row r="8825" spans="1:2">
      <c r="A8825">
        <v>5.9457100000000001</v>
      </c>
      <c r="B8825">
        <v>-13.8954</v>
      </c>
    </row>
    <row r="8826" spans="1:2">
      <c r="A8826">
        <v>5.9457599999999999</v>
      </c>
      <c r="B8826">
        <v>-13.8955</v>
      </c>
    </row>
    <row r="8827" spans="1:2">
      <c r="A8827">
        <v>5.9458099999999998</v>
      </c>
      <c r="B8827">
        <v>-13.8956</v>
      </c>
    </row>
    <row r="8828" spans="1:2">
      <c r="A8828">
        <v>5.9458599999999997</v>
      </c>
      <c r="B8828">
        <v>-13.895799999999999</v>
      </c>
    </row>
    <row r="8829" spans="1:2">
      <c r="A8829">
        <v>5.9459099999999996</v>
      </c>
      <c r="B8829">
        <v>-13.895899999999999</v>
      </c>
    </row>
    <row r="8830" spans="1:2">
      <c r="A8830">
        <v>5.9459600000000004</v>
      </c>
      <c r="B8830">
        <v>-13.896000000000001</v>
      </c>
    </row>
    <row r="8831" spans="1:2">
      <c r="A8831">
        <v>5.9460100000000002</v>
      </c>
      <c r="B8831">
        <v>-13.896100000000001</v>
      </c>
    </row>
    <row r="8832" spans="1:2">
      <c r="A8832">
        <v>5.9460600000000001</v>
      </c>
      <c r="B8832">
        <v>-13.8962</v>
      </c>
    </row>
    <row r="8833" spans="1:2">
      <c r="A8833">
        <v>5.94611</v>
      </c>
      <c r="B8833">
        <v>-13.8963</v>
      </c>
    </row>
    <row r="8834" spans="1:2">
      <c r="A8834">
        <v>5.9461599999999999</v>
      </c>
      <c r="B8834">
        <v>-13.8964</v>
      </c>
    </row>
    <row r="8835" spans="1:2">
      <c r="A8835">
        <v>5.9462099999999998</v>
      </c>
      <c r="B8835">
        <v>-13.896599999999999</v>
      </c>
    </row>
    <row r="8836" spans="1:2">
      <c r="A8836">
        <v>5.9462599999999997</v>
      </c>
      <c r="B8836">
        <v>-13.896699999999999</v>
      </c>
    </row>
    <row r="8837" spans="1:2">
      <c r="A8837">
        <v>5.9462999999999999</v>
      </c>
      <c r="B8837">
        <v>-13.896800000000001</v>
      </c>
    </row>
    <row r="8838" spans="1:2">
      <c r="A8838">
        <v>5.9463499999999998</v>
      </c>
      <c r="B8838">
        <v>-13.8969</v>
      </c>
    </row>
    <row r="8839" spans="1:2">
      <c r="A8839">
        <v>5.9463999999999997</v>
      </c>
      <c r="B8839">
        <v>-13.897</v>
      </c>
    </row>
    <row r="8840" spans="1:2">
      <c r="A8840">
        <v>5.9464499999999996</v>
      </c>
      <c r="B8840">
        <v>-13.8971</v>
      </c>
    </row>
    <row r="8841" spans="1:2">
      <c r="A8841">
        <v>5.9465000000000003</v>
      </c>
      <c r="B8841">
        <v>-13.8972</v>
      </c>
    </row>
    <row r="8842" spans="1:2">
      <c r="A8842">
        <v>5.9465500000000002</v>
      </c>
      <c r="B8842">
        <v>-13.8973</v>
      </c>
    </row>
    <row r="8843" spans="1:2">
      <c r="A8843">
        <v>5.9466000000000001</v>
      </c>
      <c r="B8843">
        <v>-13.897500000000001</v>
      </c>
    </row>
    <row r="8844" spans="1:2">
      <c r="A8844">
        <v>5.94665</v>
      </c>
      <c r="B8844">
        <v>-13.897600000000001</v>
      </c>
    </row>
    <row r="8845" spans="1:2">
      <c r="A8845">
        <v>5.9466999999999999</v>
      </c>
      <c r="B8845">
        <v>-13.8977</v>
      </c>
    </row>
    <row r="8846" spans="1:2">
      <c r="A8846">
        <v>5.9467499999999998</v>
      </c>
      <c r="B8846">
        <v>-13.8978</v>
      </c>
    </row>
    <row r="8847" spans="1:2">
      <c r="A8847">
        <v>5.9467999999999996</v>
      </c>
      <c r="B8847">
        <v>-13.8979</v>
      </c>
    </row>
    <row r="8848" spans="1:2">
      <c r="A8848">
        <v>5.9468500000000004</v>
      </c>
      <c r="B8848">
        <v>-13.898</v>
      </c>
    </row>
    <row r="8849" spans="1:2">
      <c r="A8849">
        <v>5.9468899999999998</v>
      </c>
      <c r="B8849">
        <v>-13.898099999999999</v>
      </c>
    </row>
    <row r="8850" spans="1:2">
      <c r="A8850">
        <v>5.9469399999999997</v>
      </c>
      <c r="B8850">
        <v>-13.898300000000001</v>
      </c>
    </row>
    <row r="8851" spans="1:2">
      <c r="A8851">
        <v>5.9469900000000004</v>
      </c>
      <c r="B8851">
        <v>-13.898400000000001</v>
      </c>
    </row>
    <row r="8852" spans="1:2">
      <c r="A8852">
        <v>5.9470400000000003</v>
      </c>
      <c r="B8852">
        <v>-13.8985</v>
      </c>
    </row>
    <row r="8853" spans="1:2">
      <c r="A8853">
        <v>5.9470900000000002</v>
      </c>
      <c r="B8853">
        <v>-13.8986</v>
      </c>
    </row>
    <row r="8854" spans="1:2">
      <c r="A8854">
        <v>5.9471400000000001</v>
      </c>
      <c r="B8854">
        <v>-13.8987</v>
      </c>
    </row>
    <row r="8855" spans="1:2">
      <c r="A8855">
        <v>5.94719</v>
      </c>
      <c r="B8855">
        <v>-13.8988</v>
      </c>
    </row>
    <row r="8856" spans="1:2">
      <c r="A8856">
        <v>5.9472399999999999</v>
      </c>
      <c r="B8856">
        <v>-13.898899999999999</v>
      </c>
    </row>
    <row r="8857" spans="1:2">
      <c r="A8857">
        <v>5.9472899999999997</v>
      </c>
      <c r="B8857">
        <v>-13.898999999999999</v>
      </c>
    </row>
    <row r="8858" spans="1:2">
      <c r="A8858">
        <v>5.9473399999999996</v>
      </c>
      <c r="B8858">
        <v>-13.8992</v>
      </c>
    </row>
    <row r="8859" spans="1:2">
      <c r="A8859">
        <v>5.9473799999999999</v>
      </c>
      <c r="B8859">
        <v>-13.8993</v>
      </c>
    </row>
    <row r="8860" spans="1:2">
      <c r="A8860">
        <v>5.9474299999999998</v>
      </c>
      <c r="B8860">
        <v>-13.8994</v>
      </c>
    </row>
    <row r="8861" spans="1:2">
      <c r="A8861">
        <v>5.9474799999999997</v>
      </c>
      <c r="B8861">
        <v>-13.8995</v>
      </c>
    </row>
    <row r="8862" spans="1:2">
      <c r="A8862">
        <v>5.9475300000000004</v>
      </c>
      <c r="B8862">
        <v>-13.8996</v>
      </c>
    </row>
    <row r="8863" spans="1:2">
      <c r="A8863">
        <v>5.9475800000000003</v>
      </c>
      <c r="B8863">
        <v>-13.899699999999999</v>
      </c>
    </row>
    <row r="8864" spans="1:2">
      <c r="A8864">
        <v>5.9476300000000002</v>
      </c>
      <c r="B8864">
        <v>-13.899800000000001</v>
      </c>
    </row>
    <row r="8865" spans="1:2">
      <c r="A8865">
        <v>5.9476800000000001</v>
      </c>
      <c r="B8865">
        <v>-13.899900000000001</v>
      </c>
    </row>
    <row r="8866" spans="1:2">
      <c r="A8866">
        <v>5.94773</v>
      </c>
      <c r="B8866">
        <v>-13.9001</v>
      </c>
    </row>
    <row r="8867" spans="1:2">
      <c r="A8867">
        <v>5.9477799999999998</v>
      </c>
      <c r="B8867">
        <v>-13.9002</v>
      </c>
    </row>
    <row r="8868" spans="1:2">
      <c r="A8868">
        <v>5.9478299999999997</v>
      </c>
      <c r="B8868">
        <v>-13.9003</v>
      </c>
    </row>
    <row r="8869" spans="1:2">
      <c r="A8869">
        <v>5.94787</v>
      </c>
      <c r="B8869">
        <v>-13.900399999999999</v>
      </c>
    </row>
    <row r="8870" spans="1:2">
      <c r="A8870">
        <v>5.9479199999999999</v>
      </c>
      <c r="B8870">
        <v>-13.900499999999999</v>
      </c>
    </row>
    <row r="8871" spans="1:2">
      <c r="A8871">
        <v>5.9479699999999998</v>
      </c>
      <c r="B8871">
        <v>-13.900600000000001</v>
      </c>
    </row>
    <row r="8872" spans="1:2">
      <c r="A8872">
        <v>5.9480199999999996</v>
      </c>
      <c r="B8872">
        <v>-13.900700000000001</v>
      </c>
    </row>
    <row r="8873" spans="1:2">
      <c r="A8873">
        <v>5.9480700000000004</v>
      </c>
      <c r="B8873">
        <v>-13.9008</v>
      </c>
    </row>
    <row r="8874" spans="1:2">
      <c r="A8874">
        <v>5.9481200000000003</v>
      </c>
      <c r="B8874">
        <v>-13.901</v>
      </c>
    </row>
    <row r="8875" spans="1:2">
      <c r="A8875">
        <v>5.9481700000000002</v>
      </c>
      <c r="B8875">
        <v>-13.9011</v>
      </c>
    </row>
    <row r="8876" spans="1:2">
      <c r="A8876">
        <v>5.9482200000000001</v>
      </c>
      <c r="B8876">
        <v>-13.901199999999999</v>
      </c>
    </row>
    <row r="8877" spans="1:2">
      <c r="A8877">
        <v>5.9482699999999999</v>
      </c>
      <c r="B8877">
        <v>-13.901300000000001</v>
      </c>
    </row>
    <row r="8878" spans="1:2">
      <c r="A8878">
        <v>5.9483199999999998</v>
      </c>
      <c r="B8878">
        <v>-13.901400000000001</v>
      </c>
    </row>
    <row r="8879" spans="1:2">
      <c r="A8879">
        <v>5.9483600000000001</v>
      </c>
      <c r="B8879">
        <v>-13.9015</v>
      </c>
    </row>
    <row r="8880" spans="1:2">
      <c r="A8880">
        <v>5.94841</v>
      </c>
      <c r="B8880">
        <v>-13.9016</v>
      </c>
    </row>
    <row r="8881" spans="1:2">
      <c r="A8881">
        <v>5.9484599999999999</v>
      </c>
      <c r="B8881">
        <v>-13.9017</v>
      </c>
    </row>
    <row r="8882" spans="1:2">
      <c r="A8882">
        <v>5.9485099999999997</v>
      </c>
      <c r="B8882">
        <v>-13.901899999999999</v>
      </c>
    </row>
    <row r="8883" spans="1:2">
      <c r="A8883">
        <v>5.9485599999999996</v>
      </c>
      <c r="B8883">
        <v>-13.901999999999999</v>
      </c>
    </row>
    <row r="8884" spans="1:2">
      <c r="A8884">
        <v>5.9486100000000004</v>
      </c>
      <c r="B8884">
        <v>-13.902100000000001</v>
      </c>
    </row>
    <row r="8885" spans="1:2">
      <c r="A8885">
        <v>5.9486600000000003</v>
      </c>
      <c r="B8885">
        <v>-13.902200000000001</v>
      </c>
    </row>
    <row r="8886" spans="1:2">
      <c r="A8886">
        <v>5.9487100000000002</v>
      </c>
      <c r="B8886">
        <v>-13.9023</v>
      </c>
    </row>
    <row r="8887" spans="1:2">
      <c r="A8887">
        <v>5.94876</v>
      </c>
      <c r="B8887">
        <v>-13.9024</v>
      </c>
    </row>
    <row r="8888" spans="1:2">
      <c r="A8888">
        <v>5.9488000000000003</v>
      </c>
      <c r="B8888">
        <v>-13.9025</v>
      </c>
    </row>
    <row r="8889" spans="1:2">
      <c r="A8889">
        <v>5.9488500000000002</v>
      </c>
      <c r="B8889">
        <v>-13.9026</v>
      </c>
    </row>
    <row r="8890" spans="1:2">
      <c r="A8890">
        <v>5.9489000000000001</v>
      </c>
      <c r="B8890">
        <v>-13.902799999999999</v>
      </c>
    </row>
    <row r="8891" spans="1:2">
      <c r="A8891">
        <v>5.94895</v>
      </c>
      <c r="B8891">
        <v>-13.902900000000001</v>
      </c>
    </row>
    <row r="8892" spans="1:2">
      <c r="A8892">
        <v>5.9489999999999998</v>
      </c>
      <c r="B8892">
        <v>-13.903</v>
      </c>
    </row>
    <row r="8893" spans="1:2">
      <c r="A8893">
        <v>5.9490499999999997</v>
      </c>
      <c r="B8893">
        <v>-13.9031</v>
      </c>
    </row>
    <row r="8894" spans="1:2">
      <c r="A8894">
        <v>5.9490999999999996</v>
      </c>
      <c r="B8894">
        <v>-13.9032</v>
      </c>
    </row>
    <row r="8895" spans="1:2">
      <c r="A8895">
        <v>5.9491500000000004</v>
      </c>
      <c r="B8895">
        <v>-13.9033</v>
      </c>
    </row>
    <row r="8896" spans="1:2">
      <c r="A8896">
        <v>5.9491899999999998</v>
      </c>
      <c r="B8896">
        <v>-13.9034</v>
      </c>
    </row>
    <row r="8897" spans="1:2">
      <c r="A8897">
        <v>5.9492399999999996</v>
      </c>
      <c r="B8897">
        <v>-13.903499999999999</v>
      </c>
    </row>
    <row r="8898" spans="1:2">
      <c r="A8898">
        <v>5.9492900000000004</v>
      </c>
      <c r="B8898">
        <v>-13.903700000000001</v>
      </c>
    </row>
    <row r="8899" spans="1:2">
      <c r="A8899">
        <v>5.9493400000000003</v>
      </c>
      <c r="B8899">
        <v>-13.9038</v>
      </c>
    </row>
    <row r="8900" spans="1:2">
      <c r="A8900">
        <v>5.9493900000000002</v>
      </c>
      <c r="B8900">
        <v>-13.9039</v>
      </c>
    </row>
    <row r="8901" spans="1:2">
      <c r="A8901">
        <v>5.9494400000000001</v>
      </c>
      <c r="B8901">
        <v>-13.904</v>
      </c>
    </row>
    <row r="8902" spans="1:2">
      <c r="A8902">
        <v>5.9494899999999999</v>
      </c>
      <c r="B8902">
        <v>-13.9041</v>
      </c>
    </row>
    <row r="8903" spans="1:2">
      <c r="A8903">
        <v>5.9495399999999998</v>
      </c>
      <c r="B8903">
        <v>-13.904199999999999</v>
      </c>
    </row>
    <row r="8904" spans="1:2">
      <c r="A8904">
        <v>5.9495899999999997</v>
      </c>
      <c r="B8904">
        <v>-13.904299999999999</v>
      </c>
    </row>
    <row r="8905" spans="1:2">
      <c r="A8905">
        <v>5.94963</v>
      </c>
      <c r="B8905">
        <v>-13.904400000000001</v>
      </c>
    </row>
    <row r="8906" spans="1:2">
      <c r="A8906">
        <v>5.9496799999999999</v>
      </c>
      <c r="B8906">
        <v>-13.9046</v>
      </c>
    </row>
    <row r="8907" spans="1:2">
      <c r="A8907">
        <v>5.9497299999999997</v>
      </c>
      <c r="B8907">
        <v>-13.9047</v>
      </c>
    </row>
    <row r="8908" spans="1:2">
      <c r="A8908">
        <v>5.9497799999999996</v>
      </c>
      <c r="B8908">
        <v>-13.9048</v>
      </c>
    </row>
    <row r="8909" spans="1:2">
      <c r="A8909">
        <v>5.9498300000000004</v>
      </c>
      <c r="B8909">
        <v>-13.9049</v>
      </c>
    </row>
    <row r="8910" spans="1:2">
      <c r="A8910">
        <v>5.9498800000000003</v>
      </c>
      <c r="B8910">
        <v>-13.904999999999999</v>
      </c>
    </row>
    <row r="8911" spans="1:2">
      <c r="A8911">
        <v>5.9499300000000002</v>
      </c>
      <c r="B8911">
        <v>-13.905099999999999</v>
      </c>
    </row>
    <row r="8912" spans="1:2">
      <c r="A8912">
        <v>5.94998</v>
      </c>
      <c r="B8912">
        <v>-13.905200000000001</v>
      </c>
    </row>
    <row r="8913" spans="1:2">
      <c r="A8913">
        <v>5.9500200000000003</v>
      </c>
      <c r="B8913">
        <v>-13.9053</v>
      </c>
    </row>
    <row r="8914" spans="1:2">
      <c r="A8914">
        <v>5.9500700000000002</v>
      </c>
      <c r="B8914">
        <v>-13.9055</v>
      </c>
    </row>
    <row r="8915" spans="1:2">
      <c r="A8915">
        <v>5.9501200000000001</v>
      </c>
      <c r="B8915">
        <v>-13.9056</v>
      </c>
    </row>
    <row r="8916" spans="1:2">
      <c r="A8916">
        <v>5.95017</v>
      </c>
      <c r="B8916">
        <v>-13.9057</v>
      </c>
    </row>
    <row r="8917" spans="1:2">
      <c r="A8917">
        <v>5.9502199999999998</v>
      </c>
      <c r="B8917">
        <v>-13.905799999999999</v>
      </c>
    </row>
    <row r="8918" spans="1:2">
      <c r="A8918">
        <v>5.9502699999999997</v>
      </c>
      <c r="B8918">
        <v>-13.905900000000001</v>
      </c>
    </row>
    <row r="8919" spans="1:2">
      <c r="A8919">
        <v>5.9503199999999996</v>
      </c>
      <c r="B8919">
        <v>-13.906000000000001</v>
      </c>
    </row>
    <row r="8920" spans="1:2">
      <c r="A8920">
        <v>5.9503599999999999</v>
      </c>
      <c r="B8920">
        <v>-13.9061</v>
      </c>
    </row>
    <row r="8921" spans="1:2">
      <c r="A8921">
        <v>5.9504099999999998</v>
      </c>
      <c r="B8921">
        <v>-13.9062</v>
      </c>
    </row>
    <row r="8922" spans="1:2">
      <c r="A8922">
        <v>5.9504599999999996</v>
      </c>
      <c r="B8922">
        <v>-13.9064</v>
      </c>
    </row>
    <row r="8923" spans="1:2">
      <c r="A8923">
        <v>5.9505100000000004</v>
      </c>
      <c r="B8923">
        <v>-13.906499999999999</v>
      </c>
    </row>
    <row r="8924" spans="1:2">
      <c r="A8924">
        <v>5.9505600000000003</v>
      </c>
      <c r="B8924">
        <v>-13.906599999999999</v>
      </c>
    </row>
    <row r="8925" spans="1:2">
      <c r="A8925">
        <v>5.9506100000000002</v>
      </c>
      <c r="B8925">
        <v>-13.906700000000001</v>
      </c>
    </row>
    <row r="8926" spans="1:2">
      <c r="A8926">
        <v>5.9506600000000001</v>
      </c>
      <c r="B8926">
        <v>-13.9068</v>
      </c>
    </row>
    <row r="8927" spans="1:2">
      <c r="A8927">
        <v>5.9507099999999999</v>
      </c>
      <c r="B8927">
        <v>-13.9069</v>
      </c>
    </row>
    <row r="8928" spans="1:2">
      <c r="A8928">
        <v>5.9507500000000002</v>
      </c>
      <c r="B8928">
        <v>-13.907</v>
      </c>
    </row>
    <row r="8929" spans="1:2">
      <c r="A8929">
        <v>5.9508000000000001</v>
      </c>
      <c r="B8929">
        <v>-13.9071</v>
      </c>
    </row>
    <row r="8930" spans="1:2">
      <c r="A8930">
        <v>5.95085</v>
      </c>
      <c r="B8930">
        <v>-13.907299999999999</v>
      </c>
    </row>
    <row r="8931" spans="1:2">
      <c r="A8931">
        <v>5.9508999999999999</v>
      </c>
      <c r="B8931">
        <v>-13.907400000000001</v>
      </c>
    </row>
    <row r="8932" spans="1:2">
      <c r="A8932">
        <v>5.9509499999999997</v>
      </c>
      <c r="B8932">
        <v>-13.907500000000001</v>
      </c>
    </row>
    <row r="8933" spans="1:2">
      <c r="A8933">
        <v>5.9509999999999996</v>
      </c>
      <c r="B8933">
        <v>-13.9076</v>
      </c>
    </row>
    <row r="8934" spans="1:2">
      <c r="A8934">
        <v>5.9510500000000004</v>
      </c>
      <c r="B8934">
        <v>-13.9077</v>
      </c>
    </row>
    <row r="8935" spans="1:2">
      <c r="A8935">
        <v>5.9510899999999998</v>
      </c>
      <c r="B8935">
        <v>-13.9078</v>
      </c>
    </row>
    <row r="8936" spans="1:2">
      <c r="A8936">
        <v>5.9511399999999997</v>
      </c>
      <c r="B8936">
        <v>-13.9079</v>
      </c>
    </row>
    <row r="8937" spans="1:2">
      <c r="A8937">
        <v>5.9511900000000004</v>
      </c>
      <c r="B8937">
        <v>-13.907999999999999</v>
      </c>
    </row>
    <row r="8938" spans="1:2">
      <c r="A8938">
        <v>5.9512400000000003</v>
      </c>
      <c r="B8938">
        <v>-13.908099999999999</v>
      </c>
    </row>
    <row r="8939" spans="1:2">
      <c r="A8939">
        <v>5.9512900000000002</v>
      </c>
      <c r="B8939">
        <v>-13.908300000000001</v>
      </c>
    </row>
    <row r="8940" spans="1:2">
      <c r="A8940">
        <v>5.9513400000000001</v>
      </c>
      <c r="B8940">
        <v>-13.9084</v>
      </c>
    </row>
    <row r="8941" spans="1:2">
      <c r="A8941">
        <v>5.95139</v>
      </c>
      <c r="B8941">
        <v>-13.9085</v>
      </c>
    </row>
    <row r="8942" spans="1:2">
      <c r="A8942">
        <v>5.9514300000000002</v>
      </c>
      <c r="B8942">
        <v>-13.9086</v>
      </c>
    </row>
    <row r="8943" spans="1:2">
      <c r="A8943">
        <v>5.9514800000000001</v>
      </c>
      <c r="B8943">
        <v>-13.9087</v>
      </c>
    </row>
    <row r="8944" spans="1:2">
      <c r="A8944">
        <v>5.95153</v>
      </c>
      <c r="B8944">
        <v>-13.908799999999999</v>
      </c>
    </row>
    <row r="8945" spans="1:2">
      <c r="A8945">
        <v>5.9515799999999999</v>
      </c>
      <c r="B8945">
        <v>-13.908899999999999</v>
      </c>
    </row>
    <row r="8946" spans="1:2">
      <c r="A8946">
        <v>5.9516299999999998</v>
      </c>
      <c r="B8946">
        <v>-13.909000000000001</v>
      </c>
    </row>
    <row r="8947" spans="1:2">
      <c r="A8947">
        <v>5.9516799999999996</v>
      </c>
      <c r="B8947">
        <v>-13.9092</v>
      </c>
    </row>
    <row r="8948" spans="1:2">
      <c r="A8948">
        <v>5.9517300000000004</v>
      </c>
      <c r="B8948">
        <v>-13.9093</v>
      </c>
    </row>
    <row r="8949" spans="1:2">
      <c r="A8949">
        <v>5.9517699999999998</v>
      </c>
      <c r="B8949">
        <v>-13.9094</v>
      </c>
    </row>
    <row r="8950" spans="1:2">
      <c r="A8950">
        <v>5.9518199999999997</v>
      </c>
      <c r="B8950">
        <v>-13.9095</v>
      </c>
    </row>
    <row r="8951" spans="1:2">
      <c r="A8951">
        <v>5.9518700000000004</v>
      </c>
      <c r="B8951">
        <v>-13.909599999999999</v>
      </c>
    </row>
    <row r="8952" spans="1:2">
      <c r="A8952">
        <v>5.9519200000000003</v>
      </c>
      <c r="B8952">
        <v>-13.909700000000001</v>
      </c>
    </row>
    <row r="8953" spans="1:2">
      <c r="A8953">
        <v>5.9519700000000002</v>
      </c>
      <c r="B8953">
        <v>-13.909800000000001</v>
      </c>
    </row>
    <row r="8954" spans="1:2">
      <c r="A8954">
        <v>5.9520200000000001</v>
      </c>
      <c r="B8954">
        <v>-13.9099</v>
      </c>
    </row>
    <row r="8955" spans="1:2">
      <c r="A8955">
        <v>5.95207</v>
      </c>
      <c r="B8955">
        <v>-13.91</v>
      </c>
    </row>
    <row r="8956" spans="1:2">
      <c r="A8956">
        <v>5.9521100000000002</v>
      </c>
      <c r="B8956">
        <v>-13.9102</v>
      </c>
    </row>
    <row r="8957" spans="1:2">
      <c r="A8957">
        <v>5.9521600000000001</v>
      </c>
      <c r="B8957">
        <v>-13.910299999999999</v>
      </c>
    </row>
    <row r="8958" spans="1:2">
      <c r="A8958">
        <v>5.95221</v>
      </c>
      <c r="B8958">
        <v>-13.910399999999999</v>
      </c>
    </row>
    <row r="8959" spans="1:2">
      <c r="A8959">
        <v>5.9522599999999999</v>
      </c>
      <c r="B8959">
        <v>-13.910500000000001</v>
      </c>
    </row>
    <row r="8960" spans="1:2">
      <c r="A8960">
        <v>5.9523099999999998</v>
      </c>
      <c r="B8960">
        <v>-13.910600000000001</v>
      </c>
    </row>
    <row r="8961" spans="1:2">
      <c r="A8961">
        <v>5.9523599999999997</v>
      </c>
      <c r="B8961">
        <v>-13.9107</v>
      </c>
    </row>
    <row r="8962" spans="1:2">
      <c r="A8962">
        <v>5.9523999999999999</v>
      </c>
      <c r="B8962">
        <v>-13.9108</v>
      </c>
    </row>
    <row r="8963" spans="1:2">
      <c r="A8963">
        <v>5.9524499999999998</v>
      </c>
      <c r="B8963">
        <v>-13.9109</v>
      </c>
    </row>
    <row r="8964" spans="1:2">
      <c r="A8964">
        <v>5.9524999999999997</v>
      </c>
      <c r="B8964">
        <v>-13.911099999999999</v>
      </c>
    </row>
    <row r="8965" spans="1:2">
      <c r="A8965">
        <v>5.9525499999999996</v>
      </c>
      <c r="B8965">
        <v>-13.911199999999999</v>
      </c>
    </row>
    <row r="8966" spans="1:2">
      <c r="A8966">
        <v>5.9526000000000003</v>
      </c>
      <c r="B8966">
        <v>-13.911300000000001</v>
      </c>
    </row>
    <row r="8967" spans="1:2">
      <c r="A8967">
        <v>5.9526500000000002</v>
      </c>
      <c r="B8967">
        <v>-13.9114</v>
      </c>
    </row>
    <row r="8968" spans="1:2">
      <c r="A8968">
        <v>5.9527000000000001</v>
      </c>
      <c r="B8968">
        <v>-13.9115</v>
      </c>
    </row>
    <row r="8969" spans="1:2">
      <c r="A8969">
        <v>5.9527400000000004</v>
      </c>
      <c r="B8969">
        <v>-13.9116</v>
      </c>
    </row>
    <row r="8970" spans="1:2">
      <c r="A8970">
        <v>5.9527900000000002</v>
      </c>
      <c r="B8970">
        <v>-13.9117</v>
      </c>
    </row>
    <row r="8971" spans="1:2">
      <c r="A8971">
        <v>5.9528400000000001</v>
      </c>
      <c r="B8971">
        <v>-13.911799999999999</v>
      </c>
    </row>
    <row r="8972" spans="1:2">
      <c r="A8972">
        <v>5.95289</v>
      </c>
      <c r="B8972">
        <v>-13.911899999999999</v>
      </c>
    </row>
    <row r="8973" spans="1:2">
      <c r="A8973">
        <v>5.9529399999999999</v>
      </c>
      <c r="B8973">
        <v>-13.912100000000001</v>
      </c>
    </row>
    <row r="8974" spans="1:2">
      <c r="A8974">
        <v>5.9529899999999998</v>
      </c>
      <c r="B8974">
        <v>-13.9122</v>
      </c>
    </row>
    <row r="8975" spans="1:2">
      <c r="A8975">
        <v>5.95303</v>
      </c>
      <c r="B8975">
        <v>-13.9123</v>
      </c>
    </row>
    <row r="8976" spans="1:2">
      <c r="A8976">
        <v>5.9530799999999999</v>
      </c>
      <c r="B8976">
        <v>-13.9124</v>
      </c>
    </row>
    <row r="8977" spans="1:2">
      <c r="A8977">
        <v>5.9531299999999998</v>
      </c>
      <c r="B8977">
        <v>-13.9125</v>
      </c>
    </row>
    <row r="8978" spans="1:2">
      <c r="A8978">
        <v>5.9531799999999997</v>
      </c>
      <c r="B8978">
        <v>-13.912599999999999</v>
      </c>
    </row>
    <row r="8979" spans="1:2">
      <c r="A8979">
        <v>5.9532299999999996</v>
      </c>
      <c r="B8979">
        <v>-13.912699999999999</v>
      </c>
    </row>
    <row r="8980" spans="1:2">
      <c r="A8980">
        <v>5.9532800000000003</v>
      </c>
      <c r="B8980">
        <v>-13.912800000000001</v>
      </c>
    </row>
    <row r="8981" spans="1:2">
      <c r="A8981">
        <v>5.9533199999999997</v>
      </c>
      <c r="B8981">
        <v>-13.9129</v>
      </c>
    </row>
    <row r="8982" spans="1:2">
      <c r="A8982">
        <v>5.9533699999999996</v>
      </c>
      <c r="B8982">
        <v>-13.9131</v>
      </c>
    </row>
    <row r="8983" spans="1:2">
      <c r="A8983">
        <v>5.9534200000000004</v>
      </c>
      <c r="B8983">
        <v>-13.9132</v>
      </c>
    </row>
    <row r="8984" spans="1:2">
      <c r="A8984">
        <v>5.9534700000000003</v>
      </c>
      <c r="B8984">
        <v>-13.9133</v>
      </c>
    </row>
    <row r="8985" spans="1:2">
      <c r="A8985">
        <v>5.9535200000000001</v>
      </c>
      <c r="B8985">
        <v>-13.913399999999999</v>
      </c>
    </row>
    <row r="8986" spans="1:2">
      <c r="A8986">
        <v>5.95357</v>
      </c>
      <c r="B8986">
        <v>-13.913500000000001</v>
      </c>
    </row>
    <row r="8987" spans="1:2">
      <c r="A8987">
        <v>5.9536100000000003</v>
      </c>
      <c r="B8987">
        <v>-13.913600000000001</v>
      </c>
    </row>
    <row r="8988" spans="1:2">
      <c r="A8988">
        <v>5.9536600000000002</v>
      </c>
      <c r="B8988">
        <v>-13.9137</v>
      </c>
    </row>
    <row r="8989" spans="1:2">
      <c r="A8989">
        <v>5.9537100000000001</v>
      </c>
      <c r="B8989">
        <v>-13.9138</v>
      </c>
    </row>
    <row r="8990" spans="1:2">
      <c r="A8990">
        <v>5.9537599999999999</v>
      </c>
      <c r="B8990">
        <v>-13.9139</v>
      </c>
    </row>
    <row r="8991" spans="1:2">
      <c r="A8991">
        <v>5.9538099999999998</v>
      </c>
      <c r="B8991">
        <v>-13.914099999999999</v>
      </c>
    </row>
    <row r="8992" spans="1:2">
      <c r="A8992">
        <v>5.9538599999999997</v>
      </c>
      <c r="B8992">
        <v>-13.914199999999999</v>
      </c>
    </row>
    <row r="8993" spans="1:2">
      <c r="A8993">
        <v>5.9539</v>
      </c>
      <c r="B8993">
        <v>-13.914300000000001</v>
      </c>
    </row>
    <row r="8994" spans="1:2">
      <c r="A8994">
        <v>5.9539499999999999</v>
      </c>
      <c r="B8994">
        <v>-13.914400000000001</v>
      </c>
    </row>
    <row r="8995" spans="1:2">
      <c r="A8995">
        <v>5.9539999999999997</v>
      </c>
      <c r="B8995">
        <v>-13.9145</v>
      </c>
    </row>
    <row r="8996" spans="1:2">
      <c r="A8996">
        <v>5.9540499999999996</v>
      </c>
      <c r="B8996">
        <v>-13.9146</v>
      </c>
    </row>
    <row r="8997" spans="1:2">
      <c r="A8997">
        <v>5.9541000000000004</v>
      </c>
      <c r="B8997">
        <v>-13.9147</v>
      </c>
    </row>
    <row r="8998" spans="1:2">
      <c r="A8998">
        <v>5.9541500000000003</v>
      </c>
      <c r="B8998">
        <v>-13.9148</v>
      </c>
    </row>
    <row r="8999" spans="1:2">
      <c r="A8999">
        <v>5.9541899999999996</v>
      </c>
      <c r="B8999">
        <v>-13.914899999999999</v>
      </c>
    </row>
    <row r="9000" spans="1:2">
      <c r="A9000">
        <v>5.9542400000000004</v>
      </c>
      <c r="B9000">
        <v>-13.915100000000001</v>
      </c>
    </row>
    <row r="9001" spans="1:2">
      <c r="A9001">
        <v>5.9542900000000003</v>
      </c>
      <c r="B9001">
        <v>-13.9152</v>
      </c>
    </row>
    <row r="9002" spans="1:2">
      <c r="A9002">
        <v>5.9543400000000002</v>
      </c>
      <c r="B9002">
        <v>-13.9153</v>
      </c>
    </row>
    <row r="9003" spans="1:2">
      <c r="A9003">
        <v>5.9543900000000001</v>
      </c>
      <c r="B9003">
        <v>-13.9154</v>
      </c>
    </row>
    <row r="9004" spans="1:2">
      <c r="A9004">
        <v>5.95444</v>
      </c>
      <c r="B9004">
        <v>-13.9155</v>
      </c>
    </row>
    <row r="9005" spans="1:2">
      <c r="A9005">
        <v>5.9544800000000002</v>
      </c>
      <c r="B9005">
        <v>-13.9156</v>
      </c>
    </row>
    <row r="9006" spans="1:2">
      <c r="A9006">
        <v>5.9545300000000001</v>
      </c>
      <c r="B9006">
        <v>-13.915699999999999</v>
      </c>
    </row>
    <row r="9007" spans="1:2">
      <c r="A9007">
        <v>5.95458</v>
      </c>
      <c r="B9007">
        <v>-13.915800000000001</v>
      </c>
    </row>
    <row r="9008" spans="1:2">
      <c r="A9008">
        <v>5.9546299999999999</v>
      </c>
      <c r="B9008">
        <v>-13.915900000000001</v>
      </c>
    </row>
    <row r="9009" spans="1:2">
      <c r="A9009">
        <v>5.9546799999999998</v>
      </c>
      <c r="B9009">
        <v>-13.9161</v>
      </c>
    </row>
    <row r="9010" spans="1:2">
      <c r="A9010">
        <v>5.95472</v>
      </c>
      <c r="B9010">
        <v>-13.9162</v>
      </c>
    </row>
    <row r="9011" spans="1:2">
      <c r="A9011">
        <v>5.9547699999999999</v>
      </c>
      <c r="B9011">
        <v>-13.9163</v>
      </c>
    </row>
    <row r="9012" spans="1:2">
      <c r="A9012">
        <v>5.9548199999999998</v>
      </c>
      <c r="B9012">
        <v>-13.916399999999999</v>
      </c>
    </row>
    <row r="9013" spans="1:2">
      <c r="A9013">
        <v>5.9548699999999997</v>
      </c>
      <c r="B9013">
        <v>-13.916499999999999</v>
      </c>
    </row>
    <row r="9014" spans="1:2">
      <c r="A9014">
        <v>5.9549200000000004</v>
      </c>
      <c r="B9014">
        <v>-13.916600000000001</v>
      </c>
    </row>
    <row r="9015" spans="1:2">
      <c r="A9015">
        <v>5.9549700000000003</v>
      </c>
      <c r="B9015">
        <v>-13.916700000000001</v>
      </c>
    </row>
    <row r="9016" spans="1:2">
      <c r="A9016">
        <v>5.9550099999999997</v>
      </c>
      <c r="B9016">
        <v>-13.9168</v>
      </c>
    </row>
    <row r="9017" spans="1:2">
      <c r="A9017">
        <v>5.9550599999999996</v>
      </c>
      <c r="B9017">
        <v>-13.9169</v>
      </c>
    </row>
    <row r="9018" spans="1:2">
      <c r="A9018">
        <v>5.9551100000000003</v>
      </c>
      <c r="B9018">
        <v>-13.9171</v>
      </c>
    </row>
    <row r="9019" spans="1:2">
      <c r="A9019">
        <v>5.9551600000000002</v>
      </c>
      <c r="B9019">
        <v>-13.917199999999999</v>
      </c>
    </row>
    <row r="9020" spans="1:2">
      <c r="A9020">
        <v>5.9552100000000001</v>
      </c>
      <c r="B9020">
        <v>-13.917299999999999</v>
      </c>
    </row>
    <row r="9021" spans="1:2">
      <c r="A9021">
        <v>5.9552500000000004</v>
      </c>
      <c r="B9021">
        <v>-13.917400000000001</v>
      </c>
    </row>
    <row r="9022" spans="1:2">
      <c r="A9022">
        <v>5.9553000000000003</v>
      </c>
      <c r="B9022">
        <v>-13.9175</v>
      </c>
    </row>
    <row r="9023" spans="1:2">
      <c r="A9023">
        <v>5.9553500000000001</v>
      </c>
      <c r="B9023">
        <v>-13.9176</v>
      </c>
    </row>
    <row r="9024" spans="1:2">
      <c r="A9024">
        <v>5.9554</v>
      </c>
      <c r="B9024">
        <v>-13.9177</v>
      </c>
    </row>
    <row r="9025" spans="1:2">
      <c r="A9025">
        <v>5.9554499999999999</v>
      </c>
      <c r="B9025">
        <v>-13.9178</v>
      </c>
    </row>
    <row r="9026" spans="1:2">
      <c r="A9026">
        <v>5.9554999999999998</v>
      </c>
      <c r="B9026">
        <v>-13.917899999999999</v>
      </c>
    </row>
    <row r="9027" spans="1:2">
      <c r="A9027">
        <v>5.9555400000000001</v>
      </c>
      <c r="B9027">
        <v>-13.918100000000001</v>
      </c>
    </row>
    <row r="9028" spans="1:2">
      <c r="A9028">
        <v>5.9555899999999999</v>
      </c>
      <c r="B9028">
        <v>-13.918200000000001</v>
      </c>
    </row>
    <row r="9029" spans="1:2">
      <c r="A9029">
        <v>5.9556399999999998</v>
      </c>
      <c r="B9029">
        <v>-13.9183</v>
      </c>
    </row>
    <row r="9030" spans="1:2">
      <c r="A9030">
        <v>5.9556899999999997</v>
      </c>
      <c r="B9030">
        <v>-13.9184</v>
      </c>
    </row>
    <row r="9031" spans="1:2">
      <c r="A9031">
        <v>5.9557399999999996</v>
      </c>
      <c r="B9031">
        <v>-13.9185</v>
      </c>
    </row>
    <row r="9032" spans="1:2">
      <c r="A9032">
        <v>5.9557799999999999</v>
      </c>
      <c r="B9032">
        <v>-13.9186</v>
      </c>
    </row>
    <row r="9033" spans="1:2">
      <c r="A9033">
        <v>5.9558299999999997</v>
      </c>
      <c r="B9033">
        <v>-13.918699999999999</v>
      </c>
    </row>
    <row r="9034" spans="1:2">
      <c r="A9034">
        <v>5.9558799999999996</v>
      </c>
      <c r="B9034">
        <v>-13.918799999999999</v>
      </c>
    </row>
    <row r="9035" spans="1:2">
      <c r="A9035">
        <v>5.9559300000000004</v>
      </c>
      <c r="B9035">
        <v>-13.918900000000001</v>
      </c>
    </row>
    <row r="9036" spans="1:2">
      <c r="A9036">
        <v>5.9559800000000003</v>
      </c>
      <c r="B9036">
        <v>-13.9191</v>
      </c>
    </row>
    <row r="9037" spans="1:2">
      <c r="A9037">
        <v>5.9560199999999996</v>
      </c>
      <c r="B9037">
        <v>-13.9192</v>
      </c>
    </row>
    <row r="9038" spans="1:2">
      <c r="A9038">
        <v>5.9560700000000004</v>
      </c>
      <c r="B9038">
        <v>-13.9193</v>
      </c>
    </row>
    <row r="9039" spans="1:2">
      <c r="A9039">
        <v>5.9561200000000003</v>
      </c>
      <c r="B9039">
        <v>-13.9194</v>
      </c>
    </row>
    <row r="9040" spans="1:2">
      <c r="A9040">
        <v>5.9561700000000002</v>
      </c>
      <c r="B9040">
        <v>-13.919499999999999</v>
      </c>
    </row>
    <row r="9041" spans="1:2">
      <c r="A9041">
        <v>5.9562200000000001</v>
      </c>
      <c r="B9041">
        <v>-13.919600000000001</v>
      </c>
    </row>
    <row r="9042" spans="1:2">
      <c r="A9042">
        <v>5.9562600000000003</v>
      </c>
      <c r="B9042">
        <v>-13.919700000000001</v>
      </c>
    </row>
    <row r="9043" spans="1:2">
      <c r="A9043">
        <v>5.9563100000000002</v>
      </c>
      <c r="B9043">
        <v>-13.9198</v>
      </c>
    </row>
    <row r="9044" spans="1:2">
      <c r="A9044">
        <v>5.9563600000000001</v>
      </c>
      <c r="B9044">
        <v>-13.9199</v>
      </c>
    </row>
    <row r="9045" spans="1:2">
      <c r="A9045">
        <v>5.95641</v>
      </c>
      <c r="B9045">
        <v>-13.92</v>
      </c>
    </row>
    <row r="9046" spans="1:2">
      <c r="A9046">
        <v>5.9564599999999999</v>
      </c>
      <c r="B9046">
        <v>-13.920199999999999</v>
      </c>
    </row>
    <row r="9047" spans="1:2">
      <c r="A9047">
        <v>5.9565000000000001</v>
      </c>
      <c r="B9047">
        <v>-13.920299999999999</v>
      </c>
    </row>
    <row r="9048" spans="1:2">
      <c r="A9048">
        <v>5.95655</v>
      </c>
      <c r="B9048">
        <v>-13.920400000000001</v>
      </c>
    </row>
    <row r="9049" spans="1:2">
      <c r="A9049">
        <v>5.9565999999999999</v>
      </c>
      <c r="B9049">
        <v>-13.920500000000001</v>
      </c>
    </row>
    <row r="9050" spans="1:2">
      <c r="A9050">
        <v>5.9566499999999998</v>
      </c>
      <c r="B9050">
        <v>-13.9206</v>
      </c>
    </row>
    <row r="9051" spans="1:2">
      <c r="A9051">
        <v>5.9566999999999997</v>
      </c>
      <c r="B9051">
        <v>-13.9207</v>
      </c>
    </row>
    <row r="9052" spans="1:2">
      <c r="A9052">
        <v>5.9567399999999999</v>
      </c>
      <c r="B9052">
        <v>-13.9208</v>
      </c>
    </row>
    <row r="9053" spans="1:2">
      <c r="A9053">
        <v>5.9567899999999998</v>
      </c>
      <c r="B9053">
        <v>-13.9209</v>
      </c>
    </row>
    <row r="9054" spans="1:2">
      <c r="A9054">
        <v>5.9568399999999997</v>
      </c>
      <c r="B9054">
        <v>-13.920999999999999</v>
      </c>
    </row>
    <row r="9055" spans="1:2">
      <c r="A9055">
        <v>5.9568899999999996</v>
      </c>
      <c r="B9055">
        <v>-13.921200000000001</v>
      </c>
    </row>
    <row r="9056" spans="1:2">
      <c r="A9056">
        <v>5.9569400000000003</v>
      </c>
      <c r="B9056">
        <v>-13.9213</v>
      </c>
    </row>
    <row r="9057" spans="1:2">
      <c r="A9057">
        <v>5.9569799999999997</v>
      </c>
      <c r="B9057">
        <v>-13.9214</v>
      </c>
    </row>
    <row r="9058" spans="1:2">
      <c r="A9058">
        <v>5.9570299999999996</v>
      </c>
      <c r="B9058">
        <v>-13.9215</v>
      </c>
    </row>
    <row r="9059" spans="1:2">
      <c r="A9059">
        <v>5.9570800000000004</v>
      </c>
      <c r="B9059">
        <v>-13.9216</v>
      </c>
    </row>
    <row r="9060" spans="1:2">
      <c r="A9060">
        <v>5.9571300000000003</v>
      </c>
      <c r="B9060">
        <v>-13.9217</v>
      </c>
    </row>
    <row r="9061" spans="1:2">
      <c r="A9061">
        <v>5.9571800000000001</v>
      </c>
      <c r="B9061">
        <v>-13.921799999999999</v>
      </c>
    </row>
    <row r="9062" spans="1:2">
      <c r="A9062">
        <v>5.9572200000000004</v>
      </c>
      <c r="B9062">
        <v>-13.921900000000001</v>
      </c>
    </row>
    <row r="9063" spans="1:2">
      <c r="A9063">
        <v>5.9572700000000003</v>
      </c>
      <c r="B9063">
        <v>-13.922000000000001</v>
      </c>
    </row>
    <row r="9064" spans="1:2">
      <c r="A9064">
        <v>5.9573200000000002</v>
      </c>
      <c r="B9064">
        <v>-13.9221</v>
      </c>
    </row>
    <row r="9065" spans="1:2">
      <c r="A9065">
        <v>5.9573700000000001</v>
      </c>
      <c r="B9065">
        <v>-13.9223</v>
      </c>
    </row>
    <row r="9066" spans="1:2">
      <c r="A9066">
        <v>5.9574199999999999</v>
      </c>
      <c r="B9066">
        <v>-13.9224</v>
      </c>
    </row>
    <row r="9067" spans="1:2">
      <c r="A9067">
        <v>5.9574600000000002</v>
      </c>
      <c r="B9067">
        <v>-13.922499999999999</v>
      </c>
    </row>
    <row r="9068" spans="1:2">
      <c r="A9068">
        <v>5.9575100000000001</v>
      </c>
      <c r="B9068">
        <v>-13.922599999999999</v>
      </c>
    </row>
    <row r="9069" spans="1:2">
      <c r="A9069">
        <v>5.95756</v>
      </c>
      <c r="B9069">
        <v>-13.922700000000001</v>
      </c>
    </row>
    <row r="9070" spans="1:2">
      <c r="A9070">
        <v>5.9576099999999999</v>
      </c>
      <c r="B9070">
        <v>-13.922800000000001</v>
      </c>
    </row>
    <row r="9071" spans="1:2">
      <c r="A9071">
        <v>5.9576599999999997</v>
      </c>
      <c r="B9071">
        <v>-13.9229</v>
      </c>
    </row>
    <row r="9072" spans="1:2">
      <c r="A9072">
        <v>5.9577</v>
      </c>
      <c r="B9072">
        <v>-13.923</v>
      </c>
    </row>
    <row r="9073" spans="1:2">
      <c r="A9073">
        <v>5.9577499999999999</v>
      </c>
      <c r="B9073">
        <v>-13.9231</v>
      </c>
    </row>
    <row r="9074" spans="1:2">
      <c r="A9074">
        <v>5.9577999999999998</v>
      </c>
      <c r="B9074">
        <v>-13.9232</v>
      </c>
    </row>
    <row r="9075" spans="1:2">
      <c r="A9075">
        <v>5.9578499999999996</v>
      </c>
      <c r="B9075">
        <v>-13.923400000000001</v>
      </c>
    </row>
    <row r="9076" spans="1:2">
      <c r="A9076">
        <v>5.9578899999999999</v>
      </c>
      <c r="B9076">
        <v>-13.923500000000001</v>
      </c>
    </row>
    <row r="9077" spans="1:2">
      <c r="A9077">
        <v>5.9579399999999998</v>
      </c>
      <c r="B9077">
        <v>-13.9236</v>
      </c>
    </row>
    <row r="9078" spans="1:2">
      <c r="A9078">
        <v>5.9579899999999997</v>
      </c>
      <c r="B9078">
        <v>-13.9237</v>
      </c>
    </row>
    <row r="9079" spans="1:2">
      <c r="A9079">
        <v>5.9580399999999996</v>
      </c>
      <c r="B9079">
        <v>-13.9238</v>
      </c>
    </row>
    <row r="9080" spans="1:2">
      <c r="A9080">
        <v>5.9580900000000003</v>
      </c>
      <c r="B9080">
        <v>-13.9239</v>
      </c>
    </row>
    <row r="9081" spans="1:2">
      <c r="A9081">
        <v>5.9581299999999997</v>
      </c>
      <c r="B9081">
        <v>-13.923999999999999</v>
      </c>
    </row>
    <row r="9082" spans="1:2">
      <c r="A9082">
        <v>5.9581799999999996</v>
      </c>
      <c r="B9082">
        <v>-13.924099999999999</v>
      </c>
    </row>
    <row r="9083" spans="1:2">
      <c r="A9083">
        <v>5.9582300000000004</v>
      </c>
      <c r="B9083">
        <v>-13.924200000000001</v>
      </c>
    </row>
    <row r="9084" spans="1:2">
      <c r="A9084">
        <v>5.9582800000000002</v>
      </c>
      <c r="B9084">
        <v>-13.924300000000001</v>
      </c>
    </row>
    <row r="9085" spans="1:2">
      <c r="A9085">
        <v>5.9583199999999996</v>
      </c>
      <c r="B9085">
        <v>-13.9245</v>
      </c>
    </row>
    <row r="9086" spans="1:2">
      <c r="A9086">
        <v>5.9583700000000004</v>
      </c>
      <c r="B9086">
        <v>-13.9246</v>
      </c>
    </row>
    <row r="9087" spans="1:2">
      <c r="A9087">
        <v>5.9584200000000003</v>
      </c>
      <c r="B9087">
        <v>-13.9247</v>
      </c>
    </row>
    <row r="9088" spans="1:2">
      <c r="A9088">
        <v>5.9584700000000002</v>
      </c>
      <c r="B9088">
        <v>-13.924799999999999</v>
      </c>
    </row>
    <row r="9089" spans="1:2">
      <c r="A9089">
        <v>5.95852</v>
      </c>
      <c r="B9089">
        <v>-13.924899999999999</v>
      </c>
    </row>
    <row r="9090" spans="1:2">
      <c r="A9090">
        <v>5.9585600000000003</v>
      </c>
      <c r="B9090">
        <v>-13.925000000000001</v>
      </c>
    </row>
    <row r="9091" spans="1:2">
      <c r="A9091">
        <v>5.9586100000000002</v>
      </c>
      <c r="B9091">
        <v>-13.9251</v>
      </c>
    </row>
    <row r="9092" spans="1:2">
      <c r="A9092">
        <v>5.9586600000000001</v>
      </c>
      <c r="B9092">
        <v>-13.9252</v>
      </c>
    </row>
    <row r="9093" spans="1:2">
      <c r="A9093">
        <v>5.95871</v>
      </c>
      <c r="B9093">
        <v>-13.9253</v>
      </c>
    </row>
    <row r="9094" spans="1:2">
      <c r="A9094">
        <v>5.9587500000000002</v>
      </c>
      <c r="B9094">
        <v>-13.9254</v>
      </c>
    </row>
    <row r="9095" spans="1:2">
      <c r="A9095">
        <v>5.9588000000000001</v>
      </c>
      <c r="B9095">
        <v>-13.925599999999999</v>
      </c>
    </row>
    <row r="9096" spans="1:2">
      <c r="A9096">
        <v>5.95885</v>
      </c>
      <c r="B9096">
        <v>-13.925700000000001</v>
      </c>
    </row>
    <row r="9097" spans="1:2">
      <c r="A9097">
        <v>5.9588999999999999</v>
      </c>
      <c r="B9097">
        <v>-13.925800000000001</v>
      </c>
    </row>
    <row r="9098" spans="1:2">
      <c r="A9098">
        <v>5.9589499999999997</v>
      </c>
      <c r="B9098">
        <v>-13.9259</v>
      </c>
    </row>
    <row r="9099" spans="1:2">
      <c r="A9099">
        <v>5.95899</v>
      </c>
      <c r="B9099">
        <v>-13.926</v>
      </c>
    </row>
    <row r="9100" spans="1:2">
      <c r="A9100">
        <v>5.9590399999999999</v>
      </c>
      <c r="B9100">
        <v>-13.9261</v>
      </c>
    </row>
    <row r="9101" spans="1:2">
      <c r="A9101">
        <v>5.9590899999999998</v>
      </c>
      <c r="B9101">
        <v>-13.9262</v>
      </c>
    </row>
    <row r="9102" spans="1:2">
      <c r="A9102">
        <v>5.9591399999999997</v>
      </c>
      <c r="B9102">
        <v>-13.926299999999999</v>
      </c>
    </row>
    <row r="9103" spans="1:2">
      <c r="A9103">
        <v>5.9591799999999999</v>
      </c>
      <c r="B9103">
        <v>-13.926399999999999</v>
      </c>
    </row>
    <row r="9104" spans="1:2">
      <c r="A9104">
        <v>5.9592299999999998</v>
      </c>
      <c r="B9104">
        <v>-13.926500000000001</v>
      </c>
    </row>
    <row r="9105" spans="1:2">
      <c r="A9105">
        <v>5.9592799999999997</v>
      </c>
      <c r="B9105">
        <v>-13.9267</v>
      </c>
    </row>
    <row r="9106" spans="1:2">
      <c r="A9106">
        <v>5.9593299999999996</v>
      </c>
      <c r="B9106">
        <v>-13.9268</v>
      </c>
    </row>
    <row r="9107" spans="1:2">
      <c r="A9107">
        <v>5.9593800000000003</v>
      </c>
      <c r="B9107">
        <v>-13.9269</v>
      </c>
    </row>
    <row r="9108" spans="1:2">
      <c r="A9108">
        <v>5.9594199999999997</v>
      </c>
      <c r="B9108">
        <v>-13.927</v>
      </c>
    </row>
    <row r="9109" spans="1:2">
      <c r="A9109">
        <v>5.9594699999999996</v>
      </c>
      <c r="B9109">
        <v>-13.927099999999999</v>
      </c>
    </row>
    <row r="9110" spans="1:2">
      <c r="A9110">
        <v>5.9595200000000004</v>
      </c>
      <c r="B9110">
        <v>-13.927199999999999</v>
      </c>
    </row>
    <row r="9111" spans="1:2">
      <c r="A9111">
        <v>5.9595700000000003</v>
      </c>
      <c r="B9111">
        <v>-13.927300000000001</v>
      </c>
    </row>
    <row r="9112" spans="1:2">
      <c r="A9112">
        <v>5.9596099999999996</v>
      </c>
      <c r="B9112">
        <v>-13.9274</v>
      </c>
    </row>
    <row r="9113" spans="1:2">
      <c r="A9113">
        <v>5.9596600000000004</v>
      </c>
      <c r="B9113">
        <v>-13.9275</v>
      </c>
    </row>
    <row r="9114" spans="1:2">
      <c r="A9114">
        <v>5.9597100000000003</v>
      </c>
      <c r="B9114">
        <v>-13.9276</v>
      </c>
    </row>
    <row r="9115" spans="1:2">
      <c r="A9115">
        <v>5.9597600000000002</v>
      </c>
      <c r="B9115">
        <v>-13.9278</v>
      </c>
    </row>
    <row r="9116" spans="1:2">
      <c r="A9116">
        <v>5.9598000000000004</v>
      </c>
      <c r="B9116">
        <v>-13.927899999999999</v>
      </c>
    </row>
    <row r="9117" spans="1:2">
      <c r="A9117">
        <v>5.9598500000000003</v>
      </c>
      <c r="B9117">
        <v>-13.928000000000001</v>
      </c>
    </row>
    <row r="9118" spans="1:2">
      <c r="A9118">
        <v>5.9599000000000002</v>
      </c>
      <c r="B9118">
        <v>-13.928100000000001</v>
      </c>
    </row>
    <row r="9119" spans="1:2">
      <c r="A9119">
        <v>5.9599500000000001</v>
      </c>
      <c r="B9119">
        <v>-13.9282</v>
      </c>
    </row>
    <row r="9120" spans="1:2">
      <c r="A9120">
        <v>5.9599900000000003</v>
      </c>
      <c r="B9120">
        <v>-13.9283</v>
      </c>
    </row>
    <row r="9121" spans="1:2">
      <c r="A9121">
        <v>5.9600400000000002</v>
      </c>
      <c r="B9121">
        <v>-13.9284</v>
      </c>
    </row>
    <row r="9122" spans="1:2">
      <c r="A9122">
        <v>5.9600900000000001</v>
      </c>
      <c r="B9122">
        <v>-13.9285</v>
      </c>
    </row>
    <row r="9123" spans="1:2">
      <c r="A9123">
        <v>5.96014</v>
      </c>
      <c r="B9123">
        <v>-13.928599999999999</v>
      </c>
    </row>
    <row r="9124" spans="1:2">
      <c r="A9124">
        <v>5.9601899999999999</v>
      </c>
      <c r="B9124">
        <v>-13.928699999999999</v>
      </c>
    </row>
    <row r="9125" spans="1:2">
      <c r="A9125">
        <v>5.9602300000000001</v>
      </c>
      <c r="B9125">
        <v>-13.928900000000001</v>
      </c>
    </row>
    <row r="9126" spans="1:2">
      <c r="A9126">
        <v>5.96028</v>
      </c>
      <c r="B9126">
        <v>-13.929</v>
      </c>
    </row>
    <row r="9127" spans="1:2">
      <c r="A9127">
        <v>5.9603299999999999</v>
      </c>
      <c r="B9127">
        <v>-13.9291</v>
      </c>
    </row>
    <row r="9128" spans="1:2">
      <c r="A9128">
        <v>5.9603799999999998</v>
      </c>
      <c r="B9128">
        <v>-13.9292</v>
      </c>
    </row>
    <row r="9129" spans="1:2">
      <c r="A9129">
        <v>5.9604200000000001</v>
      </c>
      <c r="B9129">
        <v>-13.9293</v>
      </c>
    </row>
    <row r="9130" spans="1:2">
      <c r="A9130">
        <v>5.9604699999999999</v>
      </c>
      <c r="B9130">
        <v>-13.929399999999999</v>
      </c>
    </row>
    <row r="9131" spans="1:2">
      <c r="A9131">
        <v>5.9605199999999998</v>
      </c>
      <c r="B9131">
        <v>-13.929500000000001</v>
      </c>
    </row>
    <row r="9132" spans="1:2">
      <c r="A9132">
        <v>5.9605699999999997</v>
      </c>
      <c r="B9132">
        <v>-13.929600000000001</v>
      </c>
    </row>
    <row r="9133" spans="1:2">
      <c r="A9133">
        <v>5.96061</v>
      </c>
      <c r="B9133">
        <v>-13.9297</v>
      </c>
    </row>
    <row r="9134" spans="1:2">
      <c r="A9134">
        <v>5.9606599999999998</v>
      </c>
      <c r="B9134">
        <v>-13.9298</v>
      </c>
    </row>
    <row r="9135" spans="1:2">
      <c r="A9135">
        <v>5.9607099999999997</v>
      </c>
      <c r="B9135">
        <v>-13.9299</v>
      </c>
    </row>
    <row r="9136" spans="1:2">
      <c r="A9136">
        <v>5.9607599999999996</v>
      </c>
      <c r="B9136">
        <v>-13.930099999999999</v>
      </c>
    </row>
    <row r="9137" spans="1:2">
      <c r="A9137">
        <v>5.9607999999999999</v>
      </c>
      <c r="B9137">
        <v>-13.930199999999999</v>
      </c>
    </row>
    <row r="9138" spans="1:2">
      <c r="A9138">
        <v>5.9608499999999998</v>
      </c>
      <c r="B9138">
        <v>-13.930300000000001</v>
      </c>
    </row>
    <row r="9139" spans="1:2">
      <c r="A9139">
        <v>5.9608999999999996</v>
      </c>
      <c r="B9139">
        <v>-13.930400000000001</v>
      </c>
    </row>
    <row r="9140" spans="1:2">
      <c r="A9140">
        <v>5.9609500000000004</v>
      </c>
      <c r="B9140">
        <v>-13.9305</v>
      </c>
    </row>
    <row r="9141" spans="1:2">
      <c r="A9141">
        <v>5.9609899999999998</v>
      </c>
      <c r="B9141">
        <v>-13.9306</v>
      </c>
    </row>
    <row r="9142" spans="1:2">
      <c r="A9142">
        <v>5.9610399999999997</v>
      </c>
      <c r="B9142">
        <v>-13.9307</v>
      </c>
    </row>
    <row r="9143" spans="1:2">
      <c r="A9143">
        <v>5.9610900000000004</v>
      </c>
      <c r="B9143">
        <v>-13.9308</v>
      </c>
    </row>
    <row r="9144" spans="1:2">
      <c r="A9144">
        <v>5.9611400000000003</v>
      </c>
      <c r="B9144">
        <v>-13.930899999999999</v>
      </c>
    </row>
    <row r="9145" spans="1:2">
      <c r="A9145">
        <v>5.9611799999999997</v>
      </c>
      <c r="B9145">
        <v>-13.930999999999999</v>
      </c>
    </row>
    <row r="9146" spans="1:2">
      <c r="A9146">
        <v>5.9612299999999996</v>
      </c>
      <c r="B9146">
        <v>-13.9312</v>
      </c>
    </row>
    <row r="9147" spans="1:2">
      <c r="A9147">
        <v>5.9612800000000004</v>
      </c>
      <c r="B9147">
        <v>-13.9313</v>
      </c>
    </row>
    <row r="9148" spans="1:2">
      <c r="A9148">
        <v>5.9613300000000002</v>
      </c>
      <c r="B9148">
        <v>-13.9314</v>
      </c>
    </row>
    <row r="9149" spans="1:2">
      <c r="A9149">
        <v>5.9613699999999996</v>
      </c>
      <c r="B9149">
        <v>-13.9315</v>
      </c>
    </row>
    <row r="9150" spans="1:2">
      <c r="A9150">
        <v>5.9614200000000004</v>
      </c>
      <c r="B9150">
        <v>-13.9316</v>
      </c>
    </row>
    <row r="9151" spans="1:2">
      <c r="A9151">
        <v>5.9614700000000003</v>
      </c>
      <c r="B9151">
        <v>-13.931699999999999</v>
      </c>
    </row>
    <row r="9152" spans="1:2">
      <c r="A9152">
        <v>5.9615200000000002</v>
      </c>
      <c r="B9152">
        <v>-13.931800000000001</v>
      </c>
    </row>
    <row r="9153" spans="1:2">
      <c r="A9153">
        <v>5.9615600000000004</v>
      </c>
      <c r="B9153">
        <v>-13.931900000000001</v>
      </c>
    </row>
    <row r="9154" spans="1:2">
      <c r="A9154">
        <v>5.9616100000000003</v>
      </c>
      <c r="B9154">
        <v>-13.932</v>
      </c>
    </row>
    <row r="9155" spans="1:2">
      <c r="A9155">
        <v>5.9616600000000002</v>
      </c>
      <c r="B9155">
        <v>-13.9321</v>
      </c>
    </row>
    <row r="9156" spans="1:2">
      <c r="A9156">
        <v>5.9617100000000001</v>
      </c>
      <c r="B9156">
        <v>-13.9322</v>
      </c>
    </row>
    <row r="9157" spans="1:2">
      <c r="A9157">
        <v>5.9617500000000003</v>
      </c>
      <c r="B9157">
        <v>-13.932399999999999</v>
      </c>
    </row>
    <row r="9158" spans="1:2">
      <c r="A9158">
        <v>5.9618000000000002</v>
      </c>
      <c r="B9158">
        <v>-13.932499999999999</v>
      </c>
    </row>
    <row r="9159" spans="1:2">
      <c r="A9159">
        <v>5.9618500000000001</v>
      </c>
      <c r="B9159">
        <v>-13.932600000000001</v>
      </c>
    </row>
    <row r="9160" spans="1:2">
      <c r="A9160">
        <v>5.9619</v>
      </c>
      <c r="B9160">
        <v>-13.932700000000001</v>
      </c>
    </row>
    <row r="9161" spans="1:2">
      <c r="A9161">
        <v>5.9619400000000002</v>
      </c>
      <c r="B9161">
        <v>-13.9328</v>
      </c>
    </row>
    <row r="9162" spans="1:2">
      <c r="A9162">
        <v>5.9619900000000001</v>
      </c>
      <c r="B9162">
        <v>-13.9329</v>
      </c>
    </row>
    <row r="9163" spans="1:2">
      <c r="A9163">
        <v>5.96204</v>
      </c>
      <c r="B9163">
        <v>-13.933</v>
      </c>
    </row>
    <row r="9164" spans="1:2">
      <c r="A9164">
        <v>5.9620899999999999</v>
      </c>
      <c r="B9164">
        <v>-13.9331</v>
      </c>
    </row>
    <row r="9165" spans="1:2">
      <c r="A9165">
        <v>5.9621300000000002</v>
      </c>
      <c r="B9165">
        <v>-13.933199999999999</v>
      </c>
    </row>
    <row r="9166" spans="1:2">
      <c r="A9166">
        <v>5.96218</v>
      </c>
      <c r="B9166">
        <v>-13.933299999999999</v>
      </c>
    </row>
    <row r="9167" spans="1:2">
      <c r="A9167">
        <v>5.9622299999999999</v>
      </c>
      <c r="B9167">
        <v>-13.933400000000001</v>
      </c>
    </row>
    <row r="9168" spans="1:2">
      <c r="A9168">
        <v>5.9622700000000002</v>
      </c>
      <c r="B9168">
        <v>-13.9336</v>
      </c>
    </row>
    <row r="9169" spans="1:2">
      <c r="A9169">
        <v>5.9623200000000001</v>
      </c>
      <c r="B9169">
        <v>-13.9337</v>
      </c>
    </row>
    <row r="9170" spans="1:2">
      <c r="A9170">
        <v>5.9623699999999999</v>
      </c>
      <c r="B9170">
        <v>-13.9338</v>
      </c>
    </row>
    <row r="9171" spans="1:2">
      <c r="A9171">
        <v>5.9624199999999998</v>
      </c>
      <c r="B9171">
        <v>-13.9339</v>
      </c>
    </row>
    <row r="9172" spans="1:2">
      <c r="A9172">
        <v>5.9624600000000001</v>
      </c>
      <c r="B9172">
        <v>-13.933999999999999</v>
      </c>
    </row>
    <row r="9173" spans="1:2">
      <c r="A9173">
        <v>5.96251</v>
      </c>
      <c r="B9173">
        <v>-13.934100000000001</v>
      </c>
    </row>
    <row r="9174" spans="1:2">
      <c r="A9174">
        <v>5.9625599999999999</v>
      </c>
      <c r="B9174">
        <v>-13.934200000000001</v>
      </c>
    </row>
    <row r="9175" spans="1:2">
      <c r="A9175">
        <v>5.9626099999999997</v>
      </c>
      <c r="B9175">
        <v>-13.9343</v>
      </c>
    </row>
    <row r="9176" spans="1:2">
      <c r="A9176">
        <v>5.96265</v>
      </c>
      <c r="B9176">
        <v>-13.9344</v>
      </c>
    </row>
    <row r="9177" spans="1:2">
      <c r="A9177">
        <v>5.9626999999999999</v>
      </c>
      <c r="B9177">
        <v>-13.9345</v>
      </c>
    </row>
    <row r="9178" spans="1:2">
      <c r="A9178">
        <v>5.9627499999999998</v>
      </c>
      <c r="B9178">
        <v>-13.9346</v>
      </c>
    </row>
    <row r="9179" spans="1:2">
      <c r="A9179">
        <v>5.9627999999999997</v>
      </c>
      <c r="B9179">
        <v>-13.934799999999999</v>
      </c>
    </row>
    <row r="9180" spans="1:2">
      <c r="A9180">
        <v>5.9628399999999999</v>
      </c>
      <c r="B9180">
        <v>-13.934900000000001</v>
      </c>
    </row>
    <row r="9181" spans="1:2">
      <c r="A9181">
        <v>5.9628899999999998</v>
      </c>
      <c r="B9181">
        <v>-13.935</v>
      </c>
    </row>
    <row r="9182" spans="1:2">
      <c r="A9182">
        <v>5.9629399999999997</v>
      </c>
      <c r="B9182">
        <v>-13.9351</v>
      </c>
    </row>
    <row r="9183" spans="1:2">
      <c r="A9183">
        <v>5.9629799999999999</v>
      </c>
      <c r="B9183">
        <v>-13.9352</v>
      </c>
    </row>
    <row r="9184" spans="1:2">
      <c r="A9184">
        <v>5.9630299999999998</v>
      </c>
      <c r="B9184">
        <v>-13.9353</v>
      </c>
    </row>
    <row r="9185" spans="1:2">
      <c r="A9185">
        <v>5.9630799999999997</v>
      </c>
      <c r="B9185">
        <v>-13.9354</v>
      </c>
    </row>
    <row r="9186" spans="1:2">
      <c r="A9186">
        <v>5.9631299999999996</v>
      </c>
      <c r="B9186">
        <v>-13.935499999999999</v>
      </c>
    </row>
    <row r="9187" spans="1:2">
      <c r="A9187">
        <v>5.9631699999999999</v>
      </c>
      <c r="B9187">
        <v>-13.935600000000001</v>
      </c>
    </row>
    <row r="9188" spans="1:2">
      <c r="A9188">
        <v>5.9632199999999997</v>
      </c>
      <c r="B9188">
        <v>-13.935700000000001</v>
      </c>
    </row>
    <row r="9189" spans="1:2">
      <c r="A9189">
        <v>5.9632699999999996</v>
      </c>
      <c r="B9189">
        <v>-13.9358</v>
      </c>
    </row>
    <row r="9190" spans="1:2">
      <c r="A9190">
        <v>5.9633200000000004</v>
      </c>
      <c r="B9190">
        <v>-13.936</v>
      </c>
    </row>
    <row r="9191" spans="1:2">
      <c r="A9191">
        <v>5.9633599999999998</v>
      </c>
      <c r="B9191">
        <v>-13.9361</v>
      </c>
    </row>
    <row r="9192" spans="1:2">
      <c r="A9192">
        <v>5.9634099999999997</v>
      </c>
      <c r="B9192">
        <v>-13.936199999999999</v>
      </c>
    </row>
    <row r="9193" spans="1:2">
      <c r="A9193">
        <v>5.9634600000000004</v>
      </c>
      <c r="B9193">
        <v>-13.936299999999999</v>
      </c>
    </row>
    <row r="9194" spans="1:2">
      <c r="A9194">
        <v>5.9634999999999998</v>
      </c>
      <c r="B9194">
        <v>-13.936400000000001</v>
      </c>
    </row>
    <row r="9195" spans="1:2">
      <c r="A9195">
        <v>5.9635499999999997</v>
      </c>
      <c r="B9195">
        <v>-13.936500000000001</v>
      </c>
    </row>
    <row r="9196" spans="1:2">
      <c r="A9196">
        <v>5.9635999999999996</v>
      </c>
      <c r="B9196">
        <v>-13.9366</v>
      </c>
    </row>
    <row r="9197" spans="1:2">
      <c r="A9197">
        <v>5.9636500000000003</v>
      </c>
      <c r="B9197">
        <v>-13.9367</v>
      </c>
    </row>
    <row r="9198" spans="1:2">
      <c r="A9198">
        <v>5.9636899999999997</v>
      </c>
      <c r="B9198">
        <v>-13.9368</v>
      </c>
    </row>
    <row r="9199" spans="1:2">
      <c r="A9199">
        <v>5.9637399999999996</v>
      </c>
      <c r="B9199">
        <v>-13.9369</v>
      </c>
    </row>
    <row r="9200" spans="1:2">
      <c r="A9200">
        <v>5.9637900000000004</v>
      </c>
      <c r="B9200">
        <v>-13.936999999999999</v>
      </c>
    </row>
    <row r="9201" spans="1:2">
      <c r="A9201">
        <v>5.9638400000000003</v>
      </c>
      <c r="B9201">
        <v>-13.937099999999999</v>
      </c>
    </row>
    <row r="9202" spans="1:2">
      <c r="A9202">
        <v>5.9638799999999996</v>
      </c>
      <c r="B9202">
        <v>-13.9373</v>
      </c>
    </row>
    <row r="9203" spans="1:2">
      <c r="A9203">
        <v>5.9639300000000004</v>
      </c>
      <c r="B9203">
        <v>-13.9374</v>
      </c>
    </row>
    <row r="9204" spans="1:2">
      <c r="A9204">
        <v>5.9639800000000003</v>
      </c>
      <c r="B9204">
        <v>-13.9375</v>
      </c>
    </row>
    <row r="9205" spans="1:2">
      <c r="A9205">
        <v>5.9640199999999997</v>
      </c>
      <c r="B9205">
        <v>-13.9376</v>
      </c>
    </row>
    <row r="9206" spans="1:2">
      <c r="A9206">
        <v>5.9640700000000004</v>
      </c>
      <c r="B9206">
        <v>-13.9377</v>
      </c>
    </row>
    <row r="9207" spans="1:2">
      <c r="A9207">
        <v>5.9641200000000003</v>
      </c>
      <c r="B9207">
        <v>-13.937799999999999</v>
      </c>
    </row>
    <row r="9208" spans="1:2">
      <c r="A9208">
        <v>5.9641700000000002</v>
      </c>
      <c r="B9208">
        <v>-13.937900000000001</v>
      </c>
    </row>
    <row r="9209" spans="1:2">
      <c r="A9209">
        <v>5.9642099999999996</v>
      </c>
      <c r="B9209">
        <v>-13.938000000000001</v>
      </c>
    </row>
    <row r="9210" spans="1:2">
      <c r="A9210">
        <v>5.9642600000000003</v>
      </c>
      <c r="B9210">
        <v>-13.9381</v>
      </c>
    </row>
    <row r="9211" spans="1:2">
      <c r="A9211">
        <v>5.9643100000000002</v>
      </c>
      <c r="B9211">
        <v>-13.9382</v>
      </c>
    </row>
    <row r="9212" spans="1:2">
      <c r="A9212">
        <v>5.9643499999999996</v>
      </c>
      <c r="B9212">
        <v>-13.9383</v>
      </c>
    </row>
    <row r="9213" spans="1:2">
      <c r="A9213">
        <v>5.9644000000000004</v>
      </c>
      <c r="B9213">
        <v>-13.9384</v>
      </c>
    </row>
    <row r="9214" spans="1:2">
      <c r="A9214">
        <v>5.9644500000000003</v>
      </c>
      <c r="B9214">
        <v>-13.938599999999999</v>
      </c>
    </row>
    <row r="9215" spans="1:2">
      <c r="A9215">
        <v>5.9645000000000001</v>
      </c>
      <c r="B9215">
        <v>-13.938700000000001</v>
      </c>
    </row>
    <row r="9216" spans="1:2">
      <c r="A9216">
        <v>5.9645400000000004</v>
      </c>
      <c r="B9216">
        <v>-13.938800000000001</v>
      </c>
    </row>
    <row r="9217" spans="1:2">
      <c r="A9217">
        <v>5.9645900000000003</v>
      </c>
      <c r="B9217">
        <v>-13.9389</v>
      </c>
    </row>
    <row r="9218" spans="1:2">
      <c r="A9218">
        <v>5.9646400000000002</v>
      </c>
      <c r="B9218">
        <v>-13.939</v>
      </c>
    </row>
    <row r="9219" spans="1:2">
      <c r="A9219">
        <v>5.9646800000000004</v>
      </c>
      <c r="B9219">
        <v>-13.9391</v>
      </c>
    </row>
    <row r="9220" spans="1:2">
      <c r="A9220">
        <v>5.9647300000000003</v>
      </c>
      <c r="B9220">
        <v>-13.9392</v>
      </c>
    </row>
    <row r="9221" spans="1:2">
      <c r="A9221">
        <v>5.9647800000000002</v>
      </c>
      <c r="B9221">
        <v>-13.939299999999999</v>
      </c>
    </row>
    <row r="9222" spans="1:2">
      <c r="A9222">
        <v>5.9648300000000001</v>
      </c>
      <c r="B9222">
        <v>-13.939399999999999</v>
      </c>
    </row>
    <row r="9223" spans="1:2">
      <c r="A9223">
        <v>5.9648700000000003</v>
      </c>
      <c r="B9223">
        <v>-13.939500000000001</v>
      </c>
    </row>
    <row r="9224" spans="1:2">
      <c r="A9224">
        <v>5.9649200000000002</v>
      </c>
      <c r="B9224">
        <v>-13.9396</v>
      </c>
    </row>
    <row r="9225" spans="1:2">
      <c r="A9225">
        <v>5.9649700000000001</v>
      </c>
      <c r="B9225">
        <v>-13.9398</v>
      </c>
    </row>
    <row r="9226" spans="1:2">
      <c r="A9226">
        <v>5.9650100000000004</v>
      </c>
      <c r="B9226">
        <v>-13.9399</v>
      </c>
    </row>
    <row r="9227" spans="1:2">
      <c r="A9227">
        <v>5.9650600000000003</v>
      </c>
      <c r="B9227">
        <v>-13.94</v>
      </c>
    </row>
    <row r="9228" spans="1:2">
      <c r="A9228">
        <v>5.9651100000000001</v>
      </c>
      <c r="B9228">
        <v>-13.940099999999999</v>
      </c>
    </row>
    <row r="9229" spans="1:2">
      <c r="A9229">
        <v>5.9651500000000004</v>
      </c>
      <c r="B9229">
        <v>-13.940200000000001</v>
      </c>
    </row>
    <row r="9230" spans="1:2">
      <c r="A9230">
        <v>5.9652000000000003</v>
      </c>
      <c r="B9230">
        <v>-13.940300000000001</v>
      </c>
    </row>
    <row r="9231" spans="1:2">
      <c r="A9231">
        <v>5.9652500000000002</v>
      </c>
      <c r="B9231">
        <v>-13.9404</v>
      </c>
    </row>
    <row r="9232" spans="1:2">
      <c r="A9232">
        <v>5.9653</v>
      </c>
      <c r="B9232">
        <v>-13.9405</v>
      </c>
    </row>
    <row r="9233" spans="1:2">
      <c r="A9233">
        <v>5.9653400000000003</v>
      </c>
      <c r="B9233">
        <v>-13.9406</v>
      </c>
    </row>
    <row r="9234" spans="1:2">
      <c r="A9234">
        <v>5.9653900000000002</v>
      </c>
      <c r="B9234">
        <v>-13.9407</v>
      </c>
    </row>
    <row r="9235" spans="1:2">
      <c r="A9235">
        <v>5.9654400000000001</v>
      </c>
      <c r="B9235">
        <v>-13.940799999999999</v>
      </c>
    </row>
    <row r="9236" spans="1:2">
      <c r="A9236">
        <v>5.9654800000000003</v>
      </c>
      <c r="B9236">
        <v>-13.940899999999999</v>
      </c>
    </row>
    <row r="9237" spans="1:2">
      <c r="A9237">
        <v>5.9655300000000002</v>
      </c>
      <c r="B9237">
        <v>-13.9411</v>
      </c>
    </row>
    <row r="9238" spans="1:2">
      <c r="A9238">
        <v>5.9655800000000001</v>
      </c>
      <c r="B9238">
        <v>-13.9412</v>
      </c>
    </row>
    <row r="9239" spans="1:2">
      <c r="A9239">
        <v>5.9656200000000004</v>
      </c>
      <c r="B9239">
        <v>-13.9413</v>
      </c>
    </row>
    <row r="9240" spans="1:2">
      <c r="A9240">
        <v>5.9656700000000003</v>
      </c>
      <c r="B9240">
        <v>-13.9414</v>
      </c>
    </row>
    <row r="9241" spans="1:2">
      <c r="A9241">
        <v>5.9657200000000001</v>
      </c>
      <c r="B9241">
        <v>-13.9415</v>
      </c>
    </row>
    <row r="9242" spans="1:2">
      <c r="A9242">
        <v>5.96577</v>
      </c>
      <c r="B9242">
        <v>-13.941599999999999</v>
      </c>
    </row>
    <row r="9243" spans="1:2">
      <c r="A9243">
        <v>5.9658100000000003</v>
      </c>
      <c r="B9243">
        <v>-13.941700000000001</v>
      </c>
    </row>
    <row r="9244" spans="1:2">
      <c r="A9244">
        <v>5.9658600000000002</v>
      </c>
      <c r="B9244">
        <v>-13.941800000000001</v>
      </c>
    </row>
    <row r="9245" spans="1:2">
      <c r="A9245">
        <v>5.96591</v>
      </c>
      <c r="B9245">
        <v>-13.9419</v>
      </c>
    </row>
    <row r="9246" spans="1:2">
      <c r="A9246">
        <v>5.9659500000000003</v>
      </c>
      <c r="B9246">
        <v>-13.942</v>
      </c>
    </row>
    <row r="9247" spans="1:2">
      <c r="A9247">
        <v>5.9660000000000002</v>
      </c>
      <c r="B9247">
        <v>-13.9421</v>
      </c>
    </row>
    <row r="9248" spans="1:2">
      <c r="A9248">
        <v>5.9660500000000001</v>
      </c>
      <c r="B9248">
        <v>-13.9422</v>
      </c>
    </row>
    <row r="9249" spans="1:2">
      <c r="A9249">
        <v>5.9660900000000003</v>
      </c>
      <c r="B9249">
        <v>-13.942299999999999</v>
      </c>
    </row>
    <row r="9250" spans="1:2">
      <c r="A9250">
        <v>5.9661400000000002</v>
      </c>
      <c r="B9250">
        <v>-13.942500000000001</v>
      </c>
    </row>
    <row r="9251" spans="1:2">
      <c r="A9251">
        <v>5.9661900000000001</v>
      </c>
      <c r="B9251">
        <v>-13.942600000000001</v>
      </c>
    </row>
    <row r="9252" spans="1:2">
      <c r="A9252">
        <v>5.96624</v>
      </c>
      <c r="B9252">
        <v>-13.9427</v>
      </c>
    </row>
    <row r="9253" spans="1:2">
      <c r="A9253">
        <v>5.9662800000000002</v>
      </c>
      <c r="B9253">
        <v>-13.9428</v>
      </c>
    </row>
    <row r="9254" spans="1:2">
      <c r="A9254">
        <v>5.9663300000000001</v>
      </c>
      <c r="B9254">
        <v>-13.9429</v>
      </c>
    </row>
    <row r="9255" spans="1:2">
      <c r="A9255">
        <v>5.96638</v>
      </c>
      <c r="B9255">
        <v>-13.943</v>
      </c>
    </row>
    <row r="9256" spans="1:2">
      <c r="A9256">
        <v>5.9664200000000003</v>
      </c>
      <c r="B9256">
        <v>-13.943099999999999</v>
      </c>
    </row>
    <row r="9257" spans="1:2">
      <c r="A9257">
        <v>5.9664700000000002</v>
      </c>
      <c r="B9257">
        <v>-13.943199999999999</v>
      </c>
    </row>
    <row r="9258" spans="1:2">
      <c r="A9258">
        <v>5.96652</v>
      </c>
      <c r="B9258">
        <v>-13.943300000000001</v>
      </c>
    </row>
    <row r="9259" spans="1:2">
      <c r="A9259">
        <v>5.9665600000000003</v>
      </c>
      <c r="B9259">
        <v>-13.9434</v>
      </c>
    </row>
    <row r="9260" spans="1:2">
      <c r="A9260">
        <v>5.9666100000000002</v>
      </c>
      <c r="B9260">
        <v>-13.9435</v>
      </c>
    </row>
    <row r="9261" spans="1:2">
      <c r="A9261">
        <v>5.9666600000000001</v>
      </c>
      <c r="B9261">
        <v>-13.9436</v>
      </c>
    </row>
    <row r="9262" spans="1:2">
      <c r="A9262">
        <v>5.9667000000000003</v>
      </c>
      <c r="B9262">
        <v>-13.9438</v>
      </c>
    </row>
    <row r="9263" spans="1:2">
      <c r="A9263">
        <v>5.9667500000000002</v>
      </c>
      <c r="B9263">
        <v>-13.943899999999999</v>
      </c>
    </row>
    <row r="9264" spans="1:2">
      <c r="A9264">
        <v>5.9668000000000001</v>
      </c>
      <c r="B9264">
        <v>-13.944000000000001</v>
      </c>
    </row>
    <row r="9265" spans="1:2">
      <c r="A9265">
        <v>5.96685</v>
      </c>
      <c r="B9265">
        <v>-13.944100000000001</v>
      </c>
    </row>
    <row r="9266" spans="1:2">
      <c r="A9266">
        <v>5.9668900000000002</v>
      </c>
      <c r="B9266">
        <v>-13.9442</v>
      </c>
    </row>
    <row r="9267" spans="1:2">
      <c r="A9267">
        <v>5.9669400000000001</v>
      </c>
      <c r="B9267">
        <v>-13.9443</v>
      </c>
    </row>
    <row r="9268" spans="1:2">
      <c r="A9268">
        <v>5.96699</v>
      </c>
      <c r="B9268">
        <v>-13.9444</v>
      </c>
    </row>
    <row r="9269" spans="1:2">
      <c r="A9269">
        <v>5.9670300000000003</v>
      </c>
      <c r="B9269">
        <v>-13.9445</v>
      </c>
    </row>
    <row r="9270" spans="1:2">
      <c r="A9270">
        <v>5.9670800000000002</v>
      </c>
      <c r="B9270">
        <v>-13.944599999999999</v>
      </c>
    </row>
    <row r="9271" spans="1:2">
      <c r="A9271">
        <v>5.96713</v>
      </c>
      <c r="B9271">
        <v>-13.944699999999999</v>
      </c>
    </row>
    <row r="9272" spans="1:2">
      <c r="A9272">
        <v>5.9671700000000003</v>
      </c>
      <c r="B9272">
        <v>-13.944800000000001</v>
      </c>
    </row>
    <row r="9273" spans="1:2">
      <c r="A9273">
        <v>5.9672200000000002</v>
      </c>
      <c r="B9273">
        <v>-13.944900000000001</v>
      </c>
    </row>
    <row r="9274" spans="1:2">
      <c r="A9274">
        <v>5.9672700000000001</v>
      </c>
      <c r="B9274">
        <v>-13.945</v>
      </c>
    </row>
    <row r="9275" spans="1:2">
      <c r="A9275">
        <v>5.9673100000000003</v>
      </c>
      <c r="B9275">
        <v>-13.9452</v>
      </c>
    </row>
    <row r="9276" spans="1:2">
      <c r="A9276">
        <v>5.9673600000000002</v>
      </c>
      <c r="B9276">
        <v>-13.9453</v>
      </c>
    </row>
    <row r="9277" spans="1:2">
      <c r="A9277">
        <v>5.9674100000000001</v>
      </c>
      <c r="B9277">
        <v>-13.945399999999999</v>
      </c>
    </row>
    <row r="9278" spans="1:2">
      <c r="A9278">
        <v>5.9674500000000004</v>
      </c>
      <c r="B9278">
        <v>-13.945499999999999</v>
      </c>
    </row>
    <row r="9279" spans="1:2">
      <c r="A9279">
        <v>5.9675000000000002</v>
      </c>
      <c r="B9279">
        <v>-13.945600000000001</v>
      </c>
    </row>
    <row r="9280" spans="1:2">
      <c r="A9280">
        <v>5.9675500000000001</v>
      </c>
      <c r="B9280">
        <v>-13.9457</v>
      </c>
    </row>
    <row r="9281" spans="1:2">
      <c r="A9281">
        <v>5.9675900000000004</v>
      </c>
      <c r="B9281">
        <v>-13.9458</v>
      </c>
    </row>
    <row r="9282" spans="1:2">
      <c r="A9282">
        <v>5.9676400000000003</v>
      </c>
      <c r="B9282">
        <v>-13.9459</v>
      </c>
    </row>
    <row r="9283" spans="1:2">
      <c r="A9283">
        <v>5.9676900000000002</v>
      </c>
      <c r="B9283">
        <v>-13.946</v>
      </c>
    </row>
    <row r="9284" spans="1:2">
      <c r="A9284">
        <v>5.96774</v>
      </c>
      <c r="B9284">
        <v>-13.946099999999999</v>
      </c>
    </row>
    <row r="9285" spans="1:2">
      <c r="A9285">
        <v>5.9677800000000003</v>
      </c>
      <c r="B9285">
        <v>-13.946199999999999</v>
      </c>
    </row>
    <row r="9286" spans="1:2">
      <c r="A9286">
        <v>5.9678300000000002</v>
      </c>
      <c r="B9286">
        <v>-13.946300000000001</v>
      </c>
    </row>
    <row r="9287" spans="1:2">
      <c r="A9287">
        <v>5.9678800000000001</v>
      </c>
      <c r="B9287">
        <v>-13.946400000000001</v>
      </c>
    </row>
    <row r="9288" spans="1:2">
      <c r="A9288">
        <v>5.9679200000000003</v>
      </c>
      <c r="B9288">
        <v>-13.9466</v>
      </c>
    </row>
    <row r="9289" spans="1:2">
      <c r="A9289">
        <v>5.9679700000000002</v>
      </c>
      <c r="B9289">
        <v>-13.9467</v>
      </c>
    </row>
    <row r="9290" spans="1:2">
      <c r="A9290">
        <v>5.9680200000000001</v>
      </c>
      <c r="B9290">
        <v>-13.9468</v>
      </c>
    </row>
    <row r="9291" spans="1:2">
      <c r="A9291">
        <v>5.9680600000000004</v>
      </c>
      <c r="B9291">
        <v>-13.946899999999999</v>
      </c>
    </row>
    <row r="9292" spans="1:2">
      <c r="A9292">
        <v>5.9681100000000002</v>
      </c>
      <c r="B9292">
        <v>-13.946999999999999</v>
      </c>
    </row>
    <row r="9293" spans="1:2">
      <c r="A9293">
        <v>5.9681600000000001</v>
      </c>
      <c r="B9293">
        <v>-13.947100000000001</v>
      </c>
    </row>
    <row r="9294" spans="1:2">
      <c r="A9294">
        <v>5.9682000000000004</v>
      </c>
      <c r="B9294">
        <v>-13.9472</v>
      </c>
    </row>
    <row r="9295" spans="1:2">
      <c r="A9295">
        <v>5.9682500000000003</v>
      </c>
      <c r="B9295">
        <v>-13.9473</v>
      </c>
    </row>
    <row r="9296" spans="1:2">
      <c r="A9296">
        <v>5.9683000000000002</v>
      </c>
      <c r="B9296">
        <v>-13.9474</v>
      </c>
    </row>
    <row r="9297" spans="1:2">
      <c r="A9297">
        <v>5.9683400000000004</v>
      </c>
      <c r="B9297">
        <v>-13.9475</v>
      </c>
    </row>
    <row r="9298" spans="1:2">
      <c r="A9298">
        <v>5.9683900000000003</v>
      </c>
      <c r="B9298">
        <v>-13.9476</v>
      </c>
    </row>
    <row r="9299" spans="1:2">
      <c r="A9299">
        <v>5.9684400000000002</v>
      </c>
      <c r="B9299">
        <v>-13.947699999999999</v>
      </c>
    </row>
    <row r="9300" spans="1:2">
      <c r="A9300">
        <v>5.9684799999999996</v>
      </c>
      <c r="B9300">
        <v>-13.947800000000001</v>
      </c>
    </row>
    <row r="9301" spans="1:2">
      <c r="A9301">
        <v>5.9685300000000003</v>
      </c>
      <c r="B9301">
        <v>-13.948</v>
      </c>
    </row>
    <row r="9302" spans="1:2">
      <c r="A9302">
        <v>5.9685800000000002</v>
      </c>
      <c r="B9302">
        <v>-13.9481</v>
      </c>
    </row>
    <row r="9303" spans="1:2">
      <c r="A9303">
        <v>5.9686199999999996</v>
      </c>
      <c r="B9303">
        <v>-13.9482</v>
      </c>
    </row>
    <row r="9304" spans="1:2">
      <c r="A9304">
        <v>5.9686700000000004</v>
      </c>
      <c r="B9304">
        <v>-13.9483</v>
      </c>
    </row>
    <row r="9305" spans="1:2">
      <c r="A9305">
        <v>5.9687200000000002</v>
      </c>
      <c r="B9305">
        <v>-13.948399999999999</v>
      </c>
    </row>
    <row r="9306" spans="1:2">
      <c r="A9306">
        <v>5.9687599999999996</v>
      </c>
      <c r="B9306">
        <v>-13.948499999999999</v>
      </c>
    </row>
    <row r="9307" spans="1:2">
      <c r="A9307">
        <v>5.9688100000000004</v>
      </c>
      <c r="B9307">
        <v>-13.948600000000001</v>
      </c>
    </row>
    <row r="9308" spans="1:2">
      <c r="A9308">
        <v>5.9688600000000003</v>
      </c>
      <c r="B9308">
        <v>-13.948700000000001</v>
      </c>
    </row>
    <row r="9309" spans="1:2">
      <c r="A9309">
        <v>5.9688999999999997</v>
      </c>
      <c r="B9309">
        <v>-13.9488</v>
      </c>
    </row>
    <row r="9310" spans="1:2">
      <c r="A9310">
        <v>5.9689500000000004</v>
      </c>
      <c r="B9310">
        <v>-13.9489</v>
      </c>
    </row>
    <row r="9311" spans="1:2">
      <c r="A9311">
        <v>5.9690000000000003</v>
      </c>
      <c r="B9311">
        <v>-13.949</v>
      </c>
    </row>
    <row r="9312" spans="1:2">
      <c r="A9312">
        <v>5.9690399999999997</v>
      </c>
      <c r="B9312">
        <v>-13.9491</v>
      </c>
    </row>
    <row r="9313" spans="1:2">
      <c r="A9313">
        <v>5.9690899999999996</v>
      </c>
      <c r="B9313">
        <v>-13.949199999999999</v>
      </c>
    </row>
    <row r="9314" spans="1:2">
      <c r="A9314">
        <v>5.9691400000000003</v>
      </c>
      <c r="B9314">
        <v>-13.949400000000001</v>
      </c>
    </row>
    <row r="9315" spans="1:2">
      <c r="A9315">
        <v>5.9691799999999997</v>
      </c>
      <c r="B9315">
        <v>-13.9495</v>
      </c>
    </row>
    <row r="9316" spans="1:2">
      <c r="A9316">
        <v>5.9692299999999996</v>
      </c>
      <c r="B9316">
        <v>-13.9496</v>
      </c>
    </row>
    <row r="9317" spans="1:2">
      <c r="A9317">
        <v>5.9692800000000004</v>
      </c>
      <c r="B9317">
        <v>-13.9497</v>
      </c>
    </row>
    <row r="9318" spans="1:2">
      <c r="A9318">
        <v>5.9693199999999997</v>
      </c>
      <c r="B9318">
        <v>-13.9498</v>
      </c>
    </row>
    <row r="9319" spans="1:2">
      <c r="A9319">
        <v>5.9693699999999996</v>
      </c>
      <c r="B9319">
        <v>-13.9499</v>
      </c>
    </row>
    <row r="9320" spans="1:2">
      <c r="A9320">
        <v>5.9694200000000004</v>
      </c>
      <c r="B9320">
        <v>-13.95</v>
      </c>
    </row>
    <row r="9321" spans="1:2">
      <c r="A9321">
        <v>5.9694599999999998</v>
      </c>
      <c r="B9321">
        <v>-13.950100000000001</v>
      </c>
    </row>
    <row r="9322" spans="1:2">
      <c r="A9322">
        <v>5.9695099999999996</v>
      </c>
      <c r="B9322">
        <v>-13.950200000000001</v>
      </c>
    </row>
    <row r="9323" spans="1:2">
      <c r="A9323">
        <v>5.9695600000000004</v>
      </c>
      <c r="B9323">
        <v>-13.9503</v>
      </c>
    </row>
    <row r="9324" spans="1:2">
      <c r="A9324">
        <v>5.9695999999999998</v>
      </c>
      <c r="B9324">
        <v>-13.9504</v>
      </c>
    </row>
    <row r="9325" spans="1:2">
      <c r="A9325">
        <v>5.9696499999999997</v>
      </c>
      <c r="B9325">
        <v>-13.9505</v>
      </c>
    </row>
    <row r="9326" spans="1:2">
      <c r="A9326">
        <v>5.9696999999999996</v>
      </c>
      <c r="B9326">
        <v>-13.9506</v>
      </c>
    </row>
    <row r="9327" spans="1:2">
      <c r="A9327">
        <v>5.9697399999999998</v>
      </c>
      <c r="B9327">
        <v>-13.950699999999999</v>
      </c>
    </row>
    <row r="9328" spans="1:2">
      <c r="A9328">
        <v>5.9697899999999997</v>
      </c>
      <c r="B9328">
        <v>-13.950900000000001</v>
      </c>
    </row>
    <row r="9329" spans="1:2">
      <c r="A9329">
        <v>5.9698399999999996</v>
      </c>
      <c r="B9329">
        <v>-13.951000000000001</v>
      </c>
    </row>
    <row r="9330" spans="1:2">
      <c r="A9330">
        <v>5.9698799999999999</v>
      </c>
      <c r="B9330">
        <v>-13.9511</v>
      </c>
    </row>
    <row r="9331" spans="1:2">
      <c r="A9331">
        <v>5.9699299999999997</v>
      </c>
      <c r="B9331">
        <v>-13.9512</v>
      </c>
    </row>
    <row r="9332" spans="1:2">
      <c r="A9332">
        <v>5.96997</v>
      </c>
      <c r="B9332">
        <v>-13.9513</v>
      </c>
    </row>
    <row r="9333" spans="1:2">
      <c r="A9333">
        <v>5.9700199999999999</v>
      </c>
      <c r="B9333">
        <v>-13.9514</v>
      </c>
    </row>
    <row r="9334" spans="1:2">
      <c r="A9334">
        <v>5.9700699999999998</v>
      </c>
      <c r="B9334">
        <v>-13.951499999999999</v>
      </c>
    </row>
    <row r="9335" spans="1:2">
      <c r="A9335">
        <v>5.97011</v>
      </c>
      <c r="B9335">
        <v>-13.951599999999999</v>
      </c>
    </row>
    <row r="9336" spans="1:2">
      <c r="A9336">
        <v>5.9701599999999999</v>
      </c>
      <c r="B9336">
        <v>-13.951700000000001</v>
      </c>
    </row>
    <row r="9337" spans="1:2">
      <c r="A9337">
        <v>5.9702099999999998</v>
      </c>
      <c r="B9337">
        <v>-13.9518</v>
      </c>
    </row>
    <row r="9338" spans="1:2">
      <c r="A9338">
        <v>5.9702500000000001</v>
      </c>
      <c r="B9338">
        <v>-13.9519</v>
      </c>
    </row>
    <row r="9339" spans="1:2">
      <c r="A9339">
        <v>5.9702999999999999</v>
      </c>
      <c r="B9339">
        <v>-13.952</v>
      </c>
    </row>
    <row r="9340" spans="1:2">
      <c r="A9340">
        <v>5.9703499999999998</v>
      </c>
      <c r="B9340">
        <v>-13.9521</v>
      </c>
    </row>
    <row r="9341" spans="1:2">
      <c r="A9341">
        <v>5.9703900000000001</v>
      </c>
      <c r="B9341">
        <v>-13.952199999999999</v>
      </c>
    </row>
    <row r="9342" spans="1:2">
      <c r="A9342">
        <v>5.97044</v>
      </c>
      <c r="B9342">
        <v>-13.952400000000001</v>
      </c>
    </row>
    <row r="9343" spans="1:2">
      <c r="A9343">
        <v>5.9704899999999999</v>
      </c>
      <c r="B9343">
        <v>-13.952500000000001</v>
      </c>
    </row>
    <row r="9344" spans="1:2">
      <c r="A9344">
        <v>5.9705300000000001</v>
      </c>
      <c r="B9344">
        <v>-13.9526</v>
      </c>
    </row>
    <row r="9345" spans="1:2">
      <c r="A9345">
        <v>5.97058</v>
      </c>
      <c r="B9345">
        <v>-13.9527</v>
      </c>
    </row>
    <row r="9346" spans="1:2">
      <c r="A9346">
        <v>5.9706299999999999</v>
      </c>
      <c r="B9346">
        <v>-13.9528</v>
      </c>
    </row>
    <row r="9347" spans="1:2">
      <c r="A9347">
        <v>5.9706700000000001</v>
      </c>
      <c r="B9347">
        <v>-13.9529</v>
      </c>
    </row>
    <row r="9348" spans="1:2">
      <c r="A9348">
        <v>5.97072</v>
      </c>
      <c r="B9348">
        <v>-13.952999999999999</v>
      </c>
    </row>
    <row r="9349" spans="1:2">
      <c r="A9349">
        <v>5.9707699999999999</v>
      </c>
      <c r="B9349">
        <v>-13.953099999999999</v>
      </c>
    </row>
    <row r="9350" spans="1:2">
      <c r="A9350">
        <v>5.9708100000000002</v>
      </c>
      <c r="B9350">
        <v>-13.953200000000001</v>
      </c>
    </row>
    <row r="9351" spans="1:2">
      <c r="A9351">
        <v>5.9708600000000001</v>
      </c>
      <c r="B9351">
        <v>-13.9533</v>
      </c>
    </row>
    <row r="9352" spans="1:2">
      <c r="A9352">
        <v>5.9709000000000003</v>
      </c>
      <c r="B9352">
        <v>-13.9534</v>
      </c>
    </row>
    <row r="9353" spans="1:2">
      <c r="A9353">
        <v>5.9709500000000002</v>
      </c>
      <c r="B9353">
        <v>-13.9535</v>
      </c>
    </row>
    <row r="9354" spans="1:2">
      <c r="A9354">
        <v>5.9710000000000001</v>
      </c>
      <c r="B9354">
        <v>-13.9536</v>
      </c>
    </row>
    <row r="9355" spans="1:2">
      <c r="A9355">
        <v>5.9710400000000003</v>
      </c>
      <c r="B9355">
        <v>-13.9537</v>
      </c>
    </row>
    <row r="9356" spans="1:2">
      <c r="A9356">
        <v>5.9710900000000002</v>
      </c>
      <c r="B9356">
        <v>-13.953900000000001</v>
      </c>
    </row>
    <row r="9357" spans="1:2">
      <c r="A9357">
        <v>5.9711400000000001</v>
      </c>
      <c r="B9357">
        <v>-13.954000000000001</v>
      </c>
    </row>
    <row r="9358" spans="1:2">
      <c r="A9358">
        <v>5.9711800000000004</v>
      </c>
      <c r="B9358">
        <v>-13.9541</v>
      </c>
    </row>
    <row r="9359" spans="1:2">
      <c r="A9359">
        <v>5.9712300000000003</v>
      </c>
      <c r="B9359">
        <v>-13.9542</v>
      </c>
    </row>
    <row r="9360" spans="1:2">
      <c r="A9360">
        <v>5.9712800000000001</v>
      </c>
      <c r="B9360">
        <v>-13.9543</v>
      </c>
    </row>
    <row r="9361" spans="1:2">
      <c r="A9361">
        <v>5.9713200000000004</v>
      </c>
      <c r="B9361">
        <v>-13.9544</v>
      </c>
    </row>
    <row r="9362" spans="1:2">
      <c r="A9362">
        <v>5.9713700000000003</v>
      </c>
      <c r="B9362">
        <v>-13.954499999999999</v>
      </c>
    </row>
    <row r="9363" spans="1:2">
      <c r="A9363">
        <v>5.9714200000000002</v>
      </c>
      <c r="B9363">
        <v>-13.954599999999999</v>
      </c>
    </row>
    <row r="9364" spans="1:2">
      <c r="A9364">
        <v>5.9714600000000004</v>
      </c>
      <c r="B9364">
        <v>-13.954700000000001</v>
      </c>
    </row>
    <row r="9365" spans="1:2">
      <c r="A9365">
        <v>5.9715100000000003</v>
      </c>
      <c r="B9365">
        <v>-13.954800000000001</v>
      </c>
    </row>
    <row r="9366" spans="1:2">
      <c r="A9366">
        <v>5.9715499999999997</v>
      </c>
      <c r="B9366">
        <v>-13.9549</v>
      </c>
    </row>
    <row r="9367" spans="1:2">
      <c r="A9367">
        <v>5.9715999999999996</v>
      </c>
      <c r="B9367">
        <v>-13.955</v>
      </c>
    </row>
    <row r="9368" spans="1:2">
      <c r="A9368">
        <v>5.9716500000000003</v>
      </c>
      <c r="B9368">
        <v>-13.9551</v>
      </c>
    </row>
    <row r="9369" spans="1:2">
      <c r="A9369">
        <v>5.9716899999999997</v>
      </c>
      <c r="B9369">
        <v>-13.9552</v>
      </c>
    </row>
    <row r="9370" spans="1:2">
      <c r="A9370">
        <v>5.9717399999999996</v>
      </c>
      <c r="B9370">
        <v>-13.955299999999999</v>
      </c>
    </row>
    <row r="9371" spans="1:2">
      <c r="A9371">
        <v>5.9717900000000004</v>
      </c>
      <c r="B9371">
        <v>-13.955500000000001</v>
      </c>
    </row>
    <row r="9372" spans="1:2">
      <c r="A9372">
        <v>5.9718299999999997</v>
      </c>
      <c r="B9372">
        <v>-13.9556</v>
      </c>
    </row>
    <row r="9373" spans="1:2">
      <c r="A9373">
        <v>5.9718799999999996</v>
      </c>
      <c r="B9373">
        <v>-13.9557</v>
      </c>
    </row>
    <row r="9374" spans="1:2">
      <c r="A9374">
        <v>5.9719199999999999</v>
      </c>
      <c r="B9374">
        <v>-13.9558</v>
      </c>
    </row>
    <row r="9375" spans="1:2">
      <c r="A9375">
        <v>5.9719699999999998</v>
      </c>
      <c r="B9375">
        <v>-13.9559</v>
      </c>
    </row>
    <row r="9376" spans="1:2">
      <c r="A9376">
        <v>5.9720199999999997</v>
      </c>
      <c r="B9376">
        <v>-13.956</v>
      </c>
    </row>
    <row r="9377" spans="1:2">
      <c r="A9377">
        <v>5.9720599999999999</v>
      </c>
      <c r="B9377">
        <v>-13.956099999999999</v>
      </c>
    </row>
    <row r="9378" spans="1:2">
      <c r="A9378">
        <v>5.9721099999999998</v>
      </c>
      <c r="B9378">
        <v>-13.956200000000001</v>
      </c>
    </row>
    <row r="9379" spans="1:2">
      <c r="A9379">
        <v>5.9721599999999997</v>
      </c>
      <c r="B9379">
        <v>-13.956300000000001</v>
      </c>
    </row>
    <row r="9380" spans="1:2">
      <c r="A9380">
        <v>5.9722</v>
      </c>
      <c r="B9380">
        <v>-13.9564</v>
      </c>
    </row>
    <row r="9381" spans="1:2">
      <c r="A9381">
        <v>5.9722499999999998</v>
      </c>
      <c r="B9381">
        <v>-13.9565</v>
      </c>
    </row>
    <row r="9382" spans="1:2">
      <c r="A9382">
        <v>5.9722999999999997</v>
      </c>
      <c r="B9382">
        <v>-13.9566</v>
      </c>
    </row>
    <row r="9383" spans="1:2">
      <c r="A9383">
        <v>5.97234</v>
      </c>
      <c r="B9383">
        <v>-13.9567</v>
      </c>
    </row>
    <row r="9384" spans="1:2">
      <c r="A9384">
        <v>5.9723899999999999</v>
      </c>
      <c r="B9384">
        <v>-13.956799999999999</v>
      </c>
    </row>
    <row r="9385" spans="1:2">
      <c r="A9385">
        <v>5.9724300000000001</v>
      </c>
      <c r="B9385">
        <v>-13.956899999999999</v>
      </c>
    </row>
    <row r="9386" spans="1:2">
      <c r="A9386">
        <v>5.97248</v>
      </c>
      <c r="B9386">
        <v>-13.957100000000001</v>
      </c>
    </row>
    <row r="9387" spans="1:2">
      <c r="A9387">
        <v>5.9725299999999999</v>
      </c>
      <c r="B9387">
        <v>-13.9572</v>
      </c>
    </row>
    <row r="9388" spans="1:2">
      <c r="A9388">
        <v>5.9725700000000002</v>
      </c>
      <c r="B9388">
        <v>-13.9573</v>
      </c>
    </row>
    <row r="9389" spans="1:2">
      <c r="A9389">
        <v>5.97262</v>
      </c>
      <c r="B9389">
        <v>-13.9574</v>
      </c>
    </row>
    <row r="9390" spans="1:2">
      <c r="A9390">
        <v>5.9726699999999999</v>
      </c>
      <c r="B9390">
        <v>-13.9575</v>
      </c>
    </row>
    <row r="9391" spans="1:2">
      <c r="A9391">
        <v>5.9727100000000002</v>
      </c>
      <c r="B9391">
        <v>-13.957599999999999</v>
      </c>
    </row>
    <row r="9392" spans="1:2">
      <c r="A9392">
        <v>5.9727600000000001</v>
      </c>
      <c r="B9392">
        <v>-13.957700000000001</v>
      </c>
    </row>
    <row r="9393" spans="1:2">
      <c r="A9393">
        <v>5.9728000000000003</v>
      </c>
      <c r="B9393">
        <v>-13.957800000000001</v>
      </c>
    </row>
    <row r="9394" spans="1:2">
      <c r="A9394">
        <v>5.9728500000000002</v>
      </c>
      <c r="B9394">
        <v>-13.9579</v>
      </c>
    </row>
    <row r="9395" spans="1:2">
      <c r="A9395">
        <v>5.9729000000000001</v>
      </c>
      <c r="B9395">
        <v>-13.958</v>
      </c>
    </row>
    <row r="9396" spans="1:2">
      <c r="A9396">
        <v>5.9729400000000004</v>
      </c>
      <c r="B9396">
        <v>-13.9581</v>
      </c>
    </row>
    <row r="9397" spans="1:2">
      <c r="A9397">
        <v>5.9729900000000002</v>
      </c>
      <c r="B9397">
        <v>-13.9582</v>
      </c>
    </row>
    <row r="9398" spans="1:2">
      <c r="A9398">
        <v>5.9730400000000001</v>
      </c>
      <c r="B9398">
        <v>-13.958299999999999</v>
      </c>
    </row>
    <row r="9399" spans="1:2">
      <c r="A9399">
        <v>5.9730800000000004</v>
      </c>
      <c r="B9399">
        <v>-13.958399999999999</v>
      </c>
    </row>
    <row r="9400" spans="1:2">
      <c r="A9400">
        <v>5.9731300000000003</v>
      </c>
      <c r="B9400">
        <v>-13.958500000000001</v>
      </c>
    </row>
    <row r="9401" spans="1:2">
      <c r="A9401">
        <v>5.9731699999999996</v>
      </c>
      <c r="B9401">
        <v>-13.9587</v>
      </c>
    </row>
    <row r="9402" spans="1:2">
      <c r="A9402">
        <v>5.9732200000000004</v>
      </c>
      <c r="B9402">
        <v>-13.9588</v>
      </c>
    </row>
    <row r="9403" spans="1:2">
      <c r="A9403">
        <v>5.9732700000000003</v>
      </c>
      <c r="B9403">
        <v>-13.9589</v>
      </c>
    </row>
    <row r="9404" spans="1:2">
      <c r="A9404">
        <v>5.9733099999999997</v>
      </c>
      <c r="B9404">
        <v>-13.959</v>
      </c>
    </row>
    <row r="9405" spans="1:2">
      <c r="A9405">
        <v>5.9733599999999996</v>
      </c>
      <c r="B9405">
        <v>-13.959099999999999</v>
      </c>
    </row>
    <row r="9406" spans="1:2">
      <c r="A9406">
        <v>5.9733999999999998</v>
      </c>
      <c r="B9406">
        <v>-13.959199999999999</v>
      </c>
    </row>
    <row r="9407" spans="1:2">
      <c r="A9407">
        <v>5.9734499999999997</v>
      </c>
      <c r="B9407">
        <v>-13.959300000000001</v>
      </c>
    </row>
    <row r="9408" spans="1:2">
      <c r="A9408">
        <v>5.9734999999999996</v>
      </c>
      <c r="B9408">
        <v>-13.9594</v>
      </c>
    </row>
    <row r="9409" spans="1:2">
      <c r="A9409">
        <v>5.9735399999999998</v>
      </c>
      <c r="B9409">
        <v>-13.9595</v>
      </c>
    </row>
    <row r="9410" spans="1:2">
      <c r="A9410">
        <v>5.9735899999999997</v>
      </c>
      <c r="B9410">
        <v>-13.9596</v>
      </c>
    </row>
    <row r="9411" spans="1:2">
      <c r="A9411">
        <v>5.9736399999999996</v>
      </c>
      <c r="B9411">
        <v>-13.9597</v>
      </c>
    </row>
    <row r="9412" spans="1:2">
      <c r="A9412">
        <v>5.9736799999999999</v>
      </c>
      <c r="B9412">
        <v>-13.9598</v>
      </c>
    </row>
    <row r="9413" spans="1:2">
      <c r="A9413">
        <v>5.9737299999999998</v>
      </c>
      <c r="B9413">
        <v>-13.959899999999999</v>
      </c>
    </row>
    <row r="9414" spans="1:2">
      <c r="A9414">
        <v>5.97377</v>
      </c>
      <c r="B9414">
        <v>-13.96</v>
      </c>
    </row>
    <row r="9415" spans="1:2">
      <c r="A9415">
        <v>5.9738199999999999</v>
      </c>
      <c r="B9415">
        <v>-13.960100000000001</v>
      </c>
    </row>
    <row r="9416" spans="1:2">
      <c r="A9416">
        <v>5.9738699999999998</v>
      </c>
      <c r="B9416">
        <v>-13.9602</v>
      </c>
    </row>
    <row r="9417" spans="1:2">
      <c r="A9417">
        <v>5.9739100000000001</v>
      </c>
      <c r="B9417">
        <v>-13.9604</v>
      </c>
    </row>
    <row r="9418" spans="1:2">
      <c r="A9418">
        <v>5.9739599999999999</v>
      </c>
      <c r="B9418">
        <v>-13.9605</v>
      </c>
    </row>
    <row r="9419" spans="1:2">
      <c r="A9419">
        <v>5.9740000000000002</v>
      </c>
      <c r="B9419">
        <v>-13.960599999999999</v>
      </c>
    </row>
    <row r="9420" spans="1:2">
      <c r="A9420">
        <v>5.9740500000000001</v>
      </c>
      <c r="B9420">
        <v>-13.960699999999999</v>
      </c>
    </row>
    <row r="9421" spans="1:2">
      <c r="A9421">
        <v>5.9741</v>
      </c>
      <c r="B9421">
        <v>-13.960800000000001</v>
      </c>
    </row>
    <row r="9422" spans="1:2">
      <c r="A9422">
        <v>5.9741400000000002</v>
      </c>
      <c r="B9422">
        <v>-13.960900000000001</v>
      </c>
    </row>
    <row r="9423" spans="1:2">
      <c r="A9423">
        <v>5.9741900000000001</v>
      </c>
      <c r="B9423">
        <v>-13.961</v>
      </c>
    </row>
    <row r="9424" spans="1:2">
      <c r="A9424">
        <v>5.97424</v>
      </c>
      <c r="B9424">
        <v>-13.9611</v>
      </c>
    </row>
    <row r="9425" spans="1:2">
      <c r="A9425">
        <v>5.9742800000000003</v>
      </c>
      <c r="B9425">
        <v>-13.9612</v>
      </c>
    </row>
    <row r="9426" spans="1:2">
      <c r="A9426">
        <v>5.9743300000000001</v>
      </c>
      <c r="B9426">
        <v>-13.9613</v>
      </c>
    </row>
    <row r="9427" spans="1:2">
      <c r="A9427">
        <v>5.9743700000000004</v>
      </c>
      <c r="B9427">
        <v>-13.961399999999999</v>
      </c>
    </row>
    <row r="9428" spans="1:2">
      <c r="A9428">
        <v>5.9744200000000003</v>
      </c>
      <c r="B9428">
        <v>-13.961499999999999</v>
      </c>
    </row>
    <row r="9429" spans="1:2">
      <c r="A9429">
        <v>5.9744700000000002</v>
      </c>
      <c r="B9429">
        <v>-13.961600000000001</v>
      </c>
    </row>
    <row r="9430" spans="1:2">
      <c r="A9430">
        <v>5.9745100000000004</v>
      </c>
      <c r="B9430">
        <v>-13.9617</v>
      </c>
    </row>
    <row r="9431" spans="1:2">
      <c r="A9431">
        <v>5.9745600000000003</v>
      </c>
      <c r="B9431">
        <v>-13.9618</v>
      </c>
    </row>
    <row r="9432" spans="1:2">
      <c r="A9432">
        <v>5.9745999999999997</v>
      </c>
      <c r="B9432">
        <v>-13.9619</v>
      </c>
    </row>
    <row r="9433" spans="1:2">
      <c r="A9433">
        <v>5.9746499999999996</v>
      </c>
      <c r="B9433">
        <v>-13.962</v>
      </c>
    </row>
    <row r="9434" spans="1:2">
      <c r="A9434">
        <v>5.9747000000000003</v>
      </c>
      <c r="B9434">
        <v>-13.962199999999999</v>
      </c>
    </row>
    <row r="9435" spans="1:2">
      <c r="A9435">
        <v>5.9747399999999997</v>
      </c>
      <c r="B9435">
        <v>-13.962300000000001</v>
      </c>
    </row>
    <row r="9436" spans="1:2">
      <c r="A9436">
        <v>5.9747899999999996</v>
      </c>
      <c r="B9436">
        <v>-13.962400000000001</v>
      </c>
    </row>
    <row r="9437" spans="1:2">
      <c r="A9437">
        <v>5.9748299999999999</v>
      </c>
      <c r="B9437">
        <v>-13.9625</v>
      </c>
    </row>
    <row r="9438" spans="1:2">
      <c r="A9438">
        <v>5.9748799999999997</v>
      </c>
      <c r="B9438">
        <v>-13.9626</v>
      </c>
    </row>
    <row r="9439" spans="1:2">
      <c r="A9439">
        <v>5.9749299999999996</v>
      </c>
      <c r="B9439">
        <v>-13.9627</v>
      </c>
    </row>
    <row r="9440" spans="1:2">
      <c r="A9440">
        <v>5.9749699999999999</v>
      </c>
      <c r="B9440">
        <v>-13.9628</v>
      </c>
    </row>
    <row r="9441" spans="1:2">
      <c r="A9441">
        <v>5.9750199999999998</v>
      </c>
      <c r="B9441">
        <v>-13.962899999999999</v>
      </c>
    </row>
    <row r="9442" spans="1:2">
      <c r="A9442">
        <v>5.97506</v>
      </c>
      <c r="B9442">
        <v>-13.962999999999999</v>
      </c>
    </row>
    <row r="9443" spans="1:2">
      <c r="A9443">
        <v>5.9751099999999999</v>
      </c>
      <c r="B9443">
        <v>-13.963100000000001</v>
      </c>
    </row>
    <row r="9444" spans="1:2">
      <c r="A9444">
        <v>5.9751599999999998</v>
      </c>
      <c r="B9444">
        <v>-13.963200000000001</v>
      </c>
    </row>
    <row r="9445" spans="1:2">
      <c r="A9445">
        <v>5.9752000000000001</v>
      </c>
      <c r="B9445">
        <v>-13.9633</v>
      </c>
    </row>
    <row r="9446" spans="1:2">
      <c r="A9446">
        <v>5.97525</v>
      </c>
      <c r="B9446">
        <v>-13.9634</v>
      </c>
    </row>
    <row r="9447" spans="1:2">
      <c r="A9447">
        <v>5.9752900000000002</v>
      </c>
      <c r="B9447">
        <v>-13.9635</v>
      </c>
    </row>
    <row r="9448" spans="1:2">
      <c r="A9448">
        <v>5.9753400000000001</v>
      </c>
      <c r="B9448">
        <v>-13.9636</v>
      </c>
    </row>
    <row r="9449" spans="1:2">
      <c r="A9449">
        <v>5.97539</v>
      </c>
      <c r="B9449">
        <v>-13.963699999999999</v>
      </c>
    </row>
    <row r="9450" spans="1:2">
      <c r="A9450">
        <v>5.9754300000000002</v>
      </c>
      <c r="B9450">
        <v>-13.963800000000001</v>
      </c>
    </row>
    <row r="9451" spans="1:2">
      <c r="A9451">
        <v>5.9754800000000001</v>
      </c>
      <c r="B9451">
        <v>-13.964</v>
      </c>
    </row>
    <row r="9452" spans="1:2">
      <c r="A9452">
        <v>5.9755200000000004</v>
      </c>
      <c r="B9452">
        <v>-13.9641</v>
      </c>
    </row>
    <row r="9453" spans="1:2">
      <c r="A9453">
        <v>5.9755700000000003</v>
      </c>
      <c r="B9453">
        <v>-13.9642</v>
      </c>
    </row>
    <row r="9454" spans="1:2">
      <c r="A9454">
        <v>5.9756200000000002</v>
      </c>
      <c r="B9454">
        <v>-13.9643</v>
      </c>
    </row>
    <row r="9455" spans="1:2">
      <c r="A9455">
        <v>5.9756600000000004</v>
      </c>
      <c r="B9455">
        <v>-13.964399999999999</v>
      </c>
    </row>
    <row r="9456" spans="1:2">
      <c r="A9456">
        <v>5.9757100000000003</v>
      </c>
      <c r="B9456">
        <v>-13.964499999999999</v>
      </c>
    </row>
    <row r="9457" spans="1:2">
      <c r="A9457">
        <v>5.9757499999999997</v>
      </c>
      <c r="B9457">
        <v>-13.964600000000001</v>
      </c>
    </row>
    <row r="9458" spans="1:2">
      <c r="A9458">
        <v>5.9757999999999996</v>
      </c>
      <c r="B9458">
        <v>-13.964700000000001</v>
      </c>
    </row>
    <row r="9459" spans="1:2">
      <c r="A9459">
        <v>5.9758500000000003</v>
      </c>
      <c r="B9459">
        <v>-13.9648</v>
      </c>
    </row>
    <row r="9460" spans="1:2">
      <c r="A9460">
        <v>5.9758899999999997</v>
      </c>
      <c r="B9460">
        <v>-13.9649</v>
      </c>
    </row>
    <row r="9461" spans="1:2">
      <c r="A9461">
        <v>5.9759399999999996</v>
      </c>
      <c r="B9461">
        <v>-13.965</v>
      </c>
    </row>
    <row r="9462" spans="1:2">
      <c r="A9462">
        <v>5.9759799999999998</v>
      </c>
      <c r="B9462">
        <v>-13.9651</v>
      </c>
    </row>
    <row r="9463" spans="1:2">
      <c r="A9463">
        <v>5.9760299999999997</v>
      </c>
      <c r="B9463">
        <v>-13.965199999999999</v>
      </c>
    </row>
    <row r="9464" spans="1:2">
      <c r="A9464">
        <v>5.97607</v>
      </c>
      <c r="B9464">
        <v>-13.965299999999999</v>
      </c>
    </row>
    <row r="9465" spans="1:2">
      <c r="A9465">
        <v>5.9761199999999999</v>
      </c>
      <c r="B9465">
        <v>-13.965400000000001</v>
      </c>
    </row>
    <row r="9466" spans="1:2">
      <c r="A9466">
        <v>5.9761699999999998</v>
      </c>
      <c r="B9466">
        <v>-13.9655</v>
      </c>
    </row>
    <row r="9467" spans="1:2">
      <c r="A9467">
        <v>5.97621</v>
      </c>
      <c r="B9467">
        <v>-13.9656</v>
      </c>
    </row>
    <row r="9468" spans="1:2">
      <c r="A9468">
        <v>5.9762599999999999</v>
      </c>
      <c r="B9468">
        <v>-13.9658</v>
      </c>
    </row>
    <row r="9469" spans="1:2">
      <c r="A9469">
        <v>5.9763000000000002</v>
      </c>
      <c r="B9469">
        <v>-13.9659</v>
      </c>
    </row>
    <row r="9470" spans="1:2">
      <c r="A9470">
        <v>5.9763500000000001</v>
      </c>
      <c r="B9470">
        <v>-13.965999999999999</v>
      </c>
    </row>
    <row r="9471" spans="1:2">
      <c r="A9471">
        <v>5.9763999999999999</v>
      </c>
      <c r="B9471">
        <v>-13.966100000000001</v>
      </c>
    </row>
    <row r="9472" spans="1:2">
      <c r="A9472">
        <v>5.9764400000000002</v>
      </c>
      <c r="B9472">
        <v>-13.966200000000001</v>
      </c>
    </row>
    <row r="9473" spans="1:2">
      <c r="A9473">
        <v>5.9764900000000001</v>
      </c>
      <c r="B9473">
        <v>-13.9663</v>
      </c>
    </row>
    <row r="9474" spans="1:2">
      <c r="A9474">
        <v>5.9765300000000003</v>
      </c>
      <c r="B9474">
        <v>-13.9664</v>
      </c>
    </row>
    <row r="9475" spans="1:2">
      <c r="A9475">
        <v>5.9765800000000002</v>
      </c>
      <c r="B9475">
        <v>-13.9665</v>
      </c>
    </row>
    <row r="9476" spans="1:2">
      <c r="A9476">
        <v>5.9766300000000001</v>
      </c>
      <c r="B9476">
        <v>-13.9666</v>
      </c>
    </row>
    <row r="9477" spans="1:2">
      <c r="A9477">
        <v>5.9766700000000004</v>
      </c>
      <c r="B9477">
        <v>-13.966699999999999</v>
      </c>
    </row>
    <row r="9478" spans="1:2">
      <c r="A9478">
        <v>5.9767200000000003</v>
      </c>
      <c r="B9478">
        <v>-13.966799999999999</v>
      </c>
    </row>
    <row r="9479" spans="1:2">
      <c r="A9479">
        <v>5.9767599999999996</v>
      </c>
      <c r="B9479">
        <v>-13.966900000000001</v>
      </c>
    </row>
    <row r="9480" spans="1:2">
      <c r="A9480">
        <v>5.9768100000000004</v>
      </c>
      <c r="B9480">
        <v>-13.967000000000001</v>
      </c>
    </row>
    <row r="9481" spans="1:2">
      <c r="A9481">
        <v>5.9768499999999998</v>
      </c>
      <c r="B9481">
        <v>-13.9671</v>
      </c>
    </row>
    <row r="9482" spans="1:2">
      <c r="A9482">
        <v>5.9768999999999997</v>
      </c>
      <c r="B9482">
        <v>-13.9672</v>
      </c>
    </row>
    <row r="9483" spans="1:2">
      <c r="A9483">
        <v>5.9769500000000004</v>
      </c>
      <c r="B9483">
        <v>-13.9673</v>
      </c>
    </row>
    <row r="9484" spans="1:2">
      <c r="A9484">
        <v>5.9769899999999998</v>
      </c>
      <c r="B9484">
        <v>-13.9674</v>
      </c>
    </row>
    <row r="9485" spans="1:2">
      <c r="A9485">
        <v>5.9770399999999997</v>
      </c>
      <c r="B9485">
        <v>-13.967499999999999</v>
      </c>
    </row>
    <row r="9486" spans="1:2">
      <c r="A9486">
        <v>5.9770799999999999</v>
      </c>
      <c r="B9486">
        <v>-13.967700000000001</v>
      </c>
    </row>
    <row r="9487" spans="1:2">
      <c r="A9487">
        <v>5.9771299999999998</v>
      </c>
      <c r="B9487">
        <v>-13.9678</v>
      </c>
    </row>
    <row r="9488" spans="1:2">
      <c r="A9488">
        <v>5.9771700000000001</v>
      </c>
      <c r="B9488">
        <v>-13.9679</v>
      </c>
    </row>
    <row r="9489" spans="1:2">
      <c r="A9489">
        <v>5.97722</v>
      </c>
      <c r="B9489">
        <v>-13.968</v>
      </c>
    </row>
    <row r="9490" spans="1:2">
      <c r="A9490">
        <v>5.9772699999999999</v>
      </c>
      <c r="B9490">
        <v>-13.9681</v>
      </c>
    </row>
    <row r="9491" spans="1:2">
      <c r="A9491">
        <v>5.9773100000000001</v>
      </c>
      <c r="B9491">
        <v>-13.9682</v>
      </c>
    </row>
    <row r="9492" spans="1:2">
      <c r="A9492">
        <v>5.97736</v>
      </c>
      <c r="B9492">
        <v>-13.968299999999999</v>
      </c>
    </row>
    <row r="9493" spans="1:2">
      <c r="A9493">
        <v>5.9774000000000003</v>
      </c>
      <c r="B9493">
        <v>-13.968400000000001</v>
      </c>
    </row>
    <row r="9494" spans="1:2">
      <c r="A9494">
        <v>5.9774500000000002</v>
      </c>
      <c r="B9494">
        <v>-13.968500000000001</v>
      </c>
    </row>
    <row r="9495" spans="1:2">
      <c r="A9495">
        <v>5.9774900000000004</v>
      </c>
      <c r="B9495">
        <v>-13.9686</v>
      </c>
    </row>
    <row r="9496" spans="1:2">
      <c r="A9496">
        <v>5.9775400000000003</v>
      </c>
      <c r="B9496">
        <v>-13.9687</v>
      </c>
    </row>
    <row r="9497" spans="1:2">
      <c r="A9497">
        <v>5.9775900000000002</v>
      </c>
      <c r="B9497">
        <v>-13.9688</v>
      </c>
    </row>
    <row r="9498" spans="1:2">
      <c r="A9498">
        <v>5.9776300000000004</v>
      </c>
      <c r="B9498">
        <v>-13.9689</v>
      </c>
    </row>
    <row r="9499" spans="1:2">
      <c r="A9499">
        <v>5.9776800000000003</v>
      </c>
      <c r="B9499">
        <v>-13.968999999999999</v>
      </c>
    </row>
    <row r="9500" spans="1:2">
      <c r="A9500">
        <v>5.9777199999999997</v>
      </c>
      <c r="B9500">
        <v>-13.969099999999999</v>
      </c>
    </row>
    <row r="9501" spans="1:2">
      <c r="A9501">
        <v>5.9777699999999996</v>
      </c>
      <c r="B9501">
        <v>-13.969200000000001</v>
      </c>
    </row>
    <row r="9502" spans="1:2">
      <c r="A9502">
        <v>5.9778200000000004</v>
      </c>
      <c r="B9502">
        <v>-13.9693</v>
      </c>
    </row>
    <row r="9503" spans="1:2">
      <c r="A9503">
        <v>5.9778599999999997</v>
      </c>
      <c r="B9503">
        <v>-13.9694</v>
      </c>
    </row>
    <row r="9504" spans="1:2">
      <c r="A9504">
        <v>5.9779099999999996</v>
      </c>
      <c r="B9504">
        <v>-13.9695</v>
      </c>
    </row>
    <row r="9505" spans="1:2">
      <c r="A9505">
        <v>5.9779499999999999</v>
      </c>
      <c r="B9505">
        <v>-13.9697</v>
      </c>
    </row>
    <row r="9506" spans="1:2">
      <c r="A9506">
        <v>5.9779999999999998</v>
      </c>
      <c r="B9506">
        <v>-13.969799999999999</v>
      </c>
    </row>
    <row r="9507" spans="1:2">
      <c r="A9507">
        <v>5.97804</v>
      </c>
      <c r="B9507">
        <v>-13.969900000000001</v>
      </c>
    </row>
    <row r="9508" spans="1:2">
      <c r="A9508">
        <v>5.9780899999999999</v>
      </c>
      <c r="B9508">
        <v>-13.97</v>
      </c>
    </row>
    <row r="9509" spans="1:2">
      <c r="A9509">
        <v>5.9781300000000002</v>
      </c>
      <c r="B9509">
        <v>-13.9701</v>
      </c>
    </row>
    <row r="9510" spans="1:2">
      <c r="A9510">
        <v>5.97818</v>
      </c>
      <c r="B9510">
        <v>-13.9702</v>
      </c>
    </row>
    <row r="9511" spans="1:2">
      <c r="A9511">
        <v>5.9782299999999999</v>
      </c>
      <c r="B9511">
        <v>-13.9703</v>
      </c>
    </row>
    <row r="9512" spans="1:2">
      <c r="A9512">
        <v>5.9782700000000002</v>
      </c>
      <c r="B9512">
        <v>-13.9704</v>
      </c>
    </row>
    <row r="9513" spans="1:2">
      <c r="A9513">
        <v>5.9783200000000001</v>
      </c>
      <c r="B9513">
        <v>-13.970499999999999</v>
      </c>
    </row>
    <row r="9514" spans="1:2">
      <c r="A9514">
        <v>5.9783600000000003</v>
      </c>
      <c r="B9514">
        <v>-13.970599999999999</v>
      </c>
    </row>
    <row r="9515" spans="1:2">
      <c r="A9515">
        <v>5.9784100000000002</v>
      </c>
      <c r="B9515">
        <v>-13.970700000000001</v>
      </c>
    </row>
    <row r="9516" spans="1:2">
      <c r="A9516">
        <v>5.9784499999999996</v>
      </c>
      <c r="B9516">
        <v>-13.970800000000001</v>
      </c>
    </row>
    <row r="9517" spans="1:2">
      <c r="A9517">
        <v>5.9785000000000004</v>
      </c>
      <c r="B9517">
        <v>-13.9709</v>
      </c>
    </row>
    <row r="9518" spans="1:2">
      <c r="A9518">
        <v>5.9785500000000003</v>
      </c>
      <c r="B9518">
        <v>-13.971</v>
      </c>
    </row>
    <row r="9519" spans="1:2">
      <c r="A9519">
        <v>5.9785899999999996</v>
      </c>
      <c r="B9519">
        <v>-13.9711</v>
      </c>
    </row>
    <row r="9520" spans="1:2">
      <c r="A9520">
        <v>5.9786400000000004</v>
      </c>
      <c r="B9520">
        <v>-13.9712</v>
      </c>
    </row>
    <row r="9521" spans="1:2">
      <c r="A9521">
        <v>5.9786799999999998</v>
      </c>
      <c r="B9521">
        <v>-13.971299999999999</v>
      </c>
    </row>
    <row r="9522" spans="1:2">
      <c r="A9522">
        <v>5.9787299999999997</v>
      </c>
      <c r="B9522">
        <v>-13.971399999999999</v>
      </c>
    </row>
    <row r="9523" spans="1:2">
      <c r="A9523">
        <v>5.9787699999999999</v>
      </c>
      <c r="B9523">
        <v>-13.971500000000001</v>
      </c>
    </row>
    <row r="9524" spans="1:2">
      <c r="A9524">
        <v>5.9788199999999998</v>
      </c>
      <c r="B9524">
        <v>-13.9716</v>
      </c>
    </row>
    <row r="9525" spans="1:2">
      <c r="A9525">
        <v>5.9788600000000001</v>
      </c>
      <c r="B9525">
        <v>-13.9718</v>
      </c>
    </row>
    <row r="9526" spans="1:2">
      <c r="A9526">
        <v>5.9789099999999999</v>
      </c>
      <c r="B9526">
        <v>-13.9719</v>
      </c>
    </row>
    <row r="9527" spans="1:2">
      <c r="A9527">
        <v>5.9789599999999998</v>
      </c>
      <c r="B9527">
        <v>-13.972</v>
      </c>
    </row>
    <row r="9528" spans="1:2">
      <c r="A9528">
        <v>5.9790000000000001</v>
      </c>
      <c r="B9528">
        <v>-13.972099999999999</v>
      </c>
    </row>
    <row r="9529" spans="1:2">
      <c r="A9529">
        <v>5.97905</v>
      </c>
      <c r="B9529">
        <v>-13.972200000000001</v>
      </c>
    </row>
    <row r="9530" spans="1:2">
      <c r="A9530">
        <v>5.9790900000000002</v>
      </c>
      <c r="B9530">
        <v>-13.972300000000001</v>
      </c>
    </row>
    <row r="9531" spans="1:2">
      <c r="A9531">
        <v>5.9791400000000001</v>
      </c>
      <c r="B9531">
        <v>-13.9724</v>
      </c>
    </row>
    <row r="9532" spans="1:2">
      <c r="A9532">
        <v>5.9791800000000004</v>
      </c>
      <c r="B9532">
        <v>-13.9725</v>
      </c>
    </row>
    <row r="9533" spans="1:2">
      <c r="A9533">
        <v>5.9792300000000003</v>
      </c>
      <c r="B9533">
        <v>-13.9726</v>
      </c>
    </row>
    <row r="9534" spans="1:2">
      <c r="A9534">
        <v>5.9792800000000002</v>
      </c>
      <c r="B9534">
        <v>-13.9727</v>
      </c>
    </row>
    <row r="9535" spans="1:2">
      <c r="A9535">
        <v>5.9793200000000004</v>
      </c>
      <c r="B9535">
        <v>-13.972799999999999</v>
      </c>
    </row>
    <row r="9536" spans="1:2">
      <c r="A9536">
        <v>5.9793700000000003</v>
      </c>
      <c r="B9536">
        <v>-13.972899999999999</v>
      </c>
    </row>
    <row r="9537" spans="1:2">
      <c r="A9537">
        <v>5.9794099999999997</v>
      </c>
      <c r="B9537">
        <v>-13.973000000000001</v>
      </c>
    </row>
    <row r="9538" spans="1:2">
      <c r="A9538">
        <v>5.9794600000000004</v>
      </c>
      <c r="B9538">
        <v>-13.973100000000001</v>
      </c>
    </row>
    <row r="9539" spans="1:2">
      <c r="A9539">
        <v>5.9794999999999998</v>
      </c>
      <c r="B9539">
        <v>-13.9732</v>
      </c>
    </row>
    <row r="9540" spans="1:2">
      <c r="A9540">
        <v>5.9795499999999997</v>
      </c>
      <c r="B9540">
        <v>-13.9733</v>
      </c>
    </row>
    <row r="9541" spans="1:2">
      <c r="A9541">
        <v>5.97959</v>
      </c>
      <c r="B9541">
        <v>-13.9734</v>
      </c>
    </row>
    <row r="9542" spans="1:2">
      <c r="A9542">
        <v>5.9796399999999998</v>
      </c>
      <c r="B9542">
        <v>-13.9735</v>
      </c>
    </row>
    <row r="9543" spans="1:2">
      <c r="A9543">
        <v>5.9796800000000001</v>
      </c>
      <c r="B9543">
        <v>-13.973599999999999</v>
      </c>
    </row>
    <row r="9544" spans="1:2">
      <c r="A9544">
        <v>5.97973</v>
      </c>
      <c r="B9544">
        <v>-13.973699999999999</v>
      </c>
    </row>
    <row r="9545" spans="1:2">
      <c r="A9545">
        <v>5.9797799999999999</v>
      </c>
      <c r="B9545">
        <v>-13.9739</v>
      </c>
    </row>
    <row r="9546" spans="1:2">
      <c r="A9546">
        <v>5.9798200000000001</v>
      </c>
      <c r="B9546">
        <v>-13.974</v>
      </c>
    </row>
    <row r="9547" spans="1:2">
      <c r="A9547">
        <v>5.97987</v>
      </c>
      <c r="B9547">
        <v>-13.9741</v>
      </c>
    </row>
    <row r="9548" spans="1:2">
      <c r="A9548">
        <v>5.9799100000000003</v>
      </c>
      <c r="B9548">
        <v>-13.9742</v>
      </c>
    </row>
    <row r="9549" spans="1:2">
      <c r="A9549">
        <v>5.9799600000000002</v>
      </c>
      <c r="B9549">
        <v>-13.974299999999999</v>
      </c>
    </row>
    <row r="9550" spans="1:2">
      <c r="A9550">
        <v>5.98</v>
      </c>
      <c r="B9550">
        <v>-13.974399999999999</v>
      </c>
    </row>
    <row r="9551" spans="1:2">
      <c r="A9551">
        <v>5.9800500000000003</v>
      </c>
      <c r="B9551">
        <v>-13.974500000000001</v>
      </c>
    </row>
    <row r="9552" spans="1:2">
      <c r="A9552">
        <v>5.9800899999999997</v>
      </c>
      <c r="B9552">
        <v>-13.974600000000001</v>
      </c>
    </row>
    <row r="9553" spans="1:2">
      <c r="A9553">
        <v>5.9801399999999996</v>
      </c>
      <c r="B9553">
        <v>-13.9747</v>
      </c>
    </row>
    <row r="9554" spans="1:2">
      <c r="A9554">
        <v>5.9801900000000003</v>
      </c>
      <c r="B9554">
        <v>-13.9748</v>
      </c>
    </row>
    <row r="9555" spans="1:2">
      <c r="A9555">
        <v>5.9802299999999997</v>
      </c>
      <c r="B9555">
        <v>-13.9749</v>
      </c>
    </row>
    <row r="9556" spans="1:2">
      <c r="A9556">
        <v>5.9802799999999996</v>
      </c>
      <c r="B9556">
        <v>-13.975</v>
      </c>
    </row>
    <row r="9557" spans="1:2">
      <c r="A9557">
        <v>5.9803199999999999</v>
      </c>
      <c r="B9557">
        <v>-13.975099999999999</v>
      </c>
    </row>
    <row r="9558" spans="1:2">
      <c r="A9558">
        <v>5.9803699999999997</v>
      </c>
      <c r="B9558">
        <v>-13.975199999999999</v>
      </c>
    </row>
    <row r="9559" spans="1:2">
      <c r="A9559">
        <v>5.98041</v>
      </c>
      <c r="B9559">
        <v>-13.975300000000001</v>
      </c>
    </row>
    <row r="9560" spans="1:2">
      <c r="A9560">
        <v>5.9804599999999999</v>
      </c>
      <c r="B9560">
        <v>-13.9754</v>
      </c>
    </row>
    <row r="9561" spans="1:2">
      <c r="A9561">
        <v>5.9805000000000001</v>
      </c>
      <c r="B9561">
        <v>-13.9755</v>
      </c>
    </row>
    <row r="9562" spans="1:2">
      <c r="A9562">
        <v>5.98055</v>
      </c>
      <c r="B9562">
        <v>-13.9756</v>
      </c>
    </row>
    <row r="9563" spans="1:2">
      <c r="A9563">
        <v>5.9805900000000003</v>
      </c>
      <c r="B9563">
        <v>-13.9757</v>
      </c>
    </row>
    <row r="9564" spans="1:2">
      <c r="A9564">
        <v>5.9806400000000002</v>
      </c>
      <c r="B9564">
        <v>-13.9758</v>
      </c>
    </row>
    <row r="9565" spans="1:2">
      <c r="A9565">
        <v>5.9806800000000004</v>
      </c>
      <c r="B9565">
        <v>-13.975899999999999</v>
      </c>
    </row>
    <row r="9566" spans="1:2">
      <c r="A9566">
        <v>5.9807300000000003</v>
      </c>
      <c r="B9566">
        <v>-13.976000000000001</v>
      </c>
    </row>
    <row r="9567" spans="1:2">
      <c r="A9567">
        <v>5.9807800000000002</v>
      </c>
      <c r="B9567">
        <v>-13.9762</v>
      </c>
    </row>
    <row r="9568" spans="1:2">
      <c r="A9568">
        <v>5.9808199999999996</v>
      </c>
      <c r="B9568">
        <v>-13.9763</v>
      </c>
    </row>
    <row r="9569" spans="1:2">
      <c r="A9569">
        <v>5.9808700000000004</v>
      </c>
      <c r="B9569">
        <v>-13.9764</v>
      </c>
    </row>
    <row r="9570" spans="1:2">
      <c r="A9570">
        <v>5.9809099999999997</v>
      </c>
      <c r="B9570">
        <v>-13.9765</v>
      </c>
    </row>
    <row r="9571" spans="1:2">
      <c r="A9571">
        <v>5.9809599999999996</v>
      </c>
      <c r="B9571">
        <v>-13.976599999999999</v>
      </c>
    </row>
    <row r="9572" spans="1:2">
      <c r="A9572">
        <v>5.9809999999999999</v>
      </c>
      <c r="B9572">
        <v>-13.976699999999999</v>
      </c>
    </row>
    <row r="9573" spans="1:2">
      <c r="A9573">
        <v>5.9810499999999998</v>
      </c>
      <c r="B9573">
        <v>-13.976800000000001</v>
      </c>
    </row>
    <row r="9574" spans="1:2">
      <c r="A9574">
        <v>5.98109</v>
      </c>
      <c r="B9574">
        <v>-13.976900000000001</v>
      </c>
    </row>
    <row r="9575" spans="1:2">
      <c r="A9575">
        <v>5.9811399999999999</v>
      </c>
      <c r="B9575">
        <v>-13.977</v>
      </c>
    </row>
    <row r="9576" spans="1:2">
      <c r="A9576">
        <v>5.9811800000000002</v>
      </c>
      <c r="B9576">
        <v>-13.9771</v>
      </c>
    </row>
    <row r="9577" spans="1:2">
      <c r="A9577">
        <v>5.98123</v>
      </c>
      <c r="B9577">
        <v>-13.9772</v>
      </c>
    </row>
    <row r="9578" spans="1:2">
      <c r="A9578">
        <v>5.9812700000000003</v>
      </c>
      <c r="B9578">
        <v>-13.9773</v>
      </c>
    </row>
    <row r="9579" spans="1:2">
      <c r="A9579">
        <v>5.9813200000000002</v>
      </c>
      <c r="B9579">
        <v>-13.977399999999999</v>
      </c>
    </row>
    <row r="9580" spans="1:2">
      <c r="A9580">
        <v>5.9813700000000001</v>
      </c>
      <c r="B9580">
        <v>-13.977499999999999</v>
      </c>
    </row>
    <row r="9581" spans="1:2">
      <c r="A9581">
        <v>5.9814100000000003</v>
      </c>
      <c r="B9581">
        <v>-13.977600000000001</v>
      </c>
    </row>
    <row r="9582" spans="1:2">
      <c r="A9582">
        <v>5.9814600000000002</v>
      </c>
      <c r="B9582">
        <v>-13.9777</v>
      </c>
    </row>
    <row r="9583" spans="1:2">
      <c r="A9583">
        <v>5.9814999999999996</v>
      </c>
      <c r="B9583">
        <v>-13.9778</v>
      </c>
    </row>
    <row r="9584" spans="1:2">
      <c r="A9584">
        <v>5.9815500000000004</v>
      </c>
      <c r="B9584">
        <v>-13.9779</v>
      </c>
    </row>
    <row r="9585" spans="1:2">
      <c r="A9585">
        <v>5.9815899999999997</v>
      </c>
      <c r="B9585">
        <v>-13.978</v>
      </c>
    </row>
    <row r="9586" spans="1:2">
      <c r="A9586">
        <v>5.9816399999999996</v>
      </c>
      <c r="B9586">
        <v>-13.9781</v>
      </c>
    </row>
    <row r="9587" spans="1:2">
      <c r="A9587">
        <v>5.9816799999999999</v>
      </c>
      <c r="B9587">
        <v>-13.978199999999999</v>
      </c>
    </row>
    <row r="9588" spans="1:2">
      <c r="A9588">
        <v>5.9817299999999998</v>
      </c>
      <c r="B9588">
        <v>-13.978300000000001</v>
      </c>
    </row>
    <row r="9589" spans="1:2">
      <c r="A9589">
        <v>5.98177</v>
      </c>
      <c r="B9589">
        <v>-13.9785</v>
      </c>
    </row>
    <row r="9590" spans="1:2">
      <c r="A9590">
        <v>5.9818199999999999</v>
      </c>
      <c r="B9590">
        <v>-13.9786</v>
      </c>
    </row>
    <row r="9591" spans="1:2">
      <c r="A9591">
        <v>5.9818600000000002</v>
      </c>
      <c r="B9591">
        <v>-13.9787</v>
      </c>
    </row>
    <row r="9592" spans="1:2">
      <c r="A9592">
        <v>5.9819100000000001</v>
      </c>
      <c r="B9592">
        <v>-13.9788</v>
      </c>
    </row>
    <row r="9593" spans="1:2">
      <c r="A9593">
        <v>5.9819500000000003</v>
      </c>
      <c r="B9593">
        <v>-13.978899999999999</v>
      </c>
    </row>
    <row r="9594" spans="1:2">
      <c r="A9594">
        <v>5.9820000000000002</v>
      </c>
      <c r="B9594">
        <v>-13.978999999999999</v>
      </c>
    </row>
    <row r="9595" spans="1:2">
      <c r="A9595">
        <v>5.9820399999999996</v>
      </c>
      <c r="B9595">
        <v>-13.979100000000001</v>
      </c>
    </row>
    <row r="9596" spans="1:2">
      <c r="A9596">
        <v>5.9820900000000004</v>
      </c>
      <c r="B9596">
        <v>-13.979200000000001</v>
      </c>
    </row>
    <row r="9597" spans="1:2">
      <c r="A9597">
        <v>5.9821400000000002</v>
      </c>
      <c r="B9597">
        <v>-13.9793</v>
      </c>
    </row>
    <row r="9598" spans="1:2">
      <c r="A9598">
        <v>5.9821799999999996</v>
      </c>
      <c r="B9598">
        <v>-13.9794</v>
      </c>
    </row>
    <row r="9599" spans="1:2">
      <c r="A9599">
        <v>5.9822300000000004</v>
      </c>
      <c r="B9599">
        <v>-13.9795</v>
      </c>
    </row>
    <row r="9600" spans="1:2">
      <c r="A9600">
        <v>5.9822699999999998</v>
      </c>
      <c r="B9600">
        <v>-13.9796</v>
      </c>
    </row>
    <row r="9601" spans="1:2">
      <c r="A9601">
        <v>5.9823199999999996</v>
      </c>
      <c r="B9601">
        <v>-13.979699999999999</v>
      </c>
    </row>
    <row r="9602" spans="1:2">
      <c r="A9602">
        <v>5.9823599999999999</v>
      </c>
      <c r="B9602">
        <v>-13.979799999999999</v>
      </c>
    </row>
    <row r="9603" spans="1:2">
      <c r="A9603">
        <v>5.9824099999999998</v>
      </c>
      <c r="B9603">
        <v>-13.979900000000001</v>
      </c>
    </row>
    <row r="9604" spans="1:2">
      <c r="A9604">
        <v>5.98245</v>
      </c>
      <c r="B9604">
        <v>-13.98</v>
      </c>
    </row>
    <row r="9605" spans="1:2">
      <c r="A9605">
        <v>5.9824999999999999</v>
      </c>
      <c r="B9605">
        <v>-13.9801</v>
      </c>
    </row>
    <row r="9606" spans="1:2">
      <c r="A9606">
        <v>5.9825400000000002</v>
      </c>
      <c r="B9606">
        <v>-13.9802</v>
      </c>
    </row>
    <row r="9607" spans="1:2">
      <c r="A9607">
        <v>5.9825900000000001</v>
      </c>
      <c r="B9607">
        <v>-13.9803</v>
      </c>
    </row>
    <row r="9608" spans="1:2">
      <c r="A9608">
        <v>5.9826300000000003</v>
      </c>
      <c r="B9608">
        <v>-13.980399999999999</v>
      </c>
    </row>
    <row r="9609" spans="1:2">
      <c r="A9609">
        <v>5.9826800000000002</v>
      </c>
      <c r="B9609">
        <v>-13.980499999999999</v>
      </c>
    </row>
    <row r="9610" spans="1:2">
      <c r="A9610">
        <v>5.9827199999999996</v>
      </c>
      <c r="B9610">
        <v>-13.980600000000001</v>
      </c>
    </row>
    <row r="9611" spans="1:2">
      <c r="A9611">
        <v>5.9827700000000004</v>
      </c>
      <c r="B9611">
        <v>-13.980700000000001</v>
      </c>
    </row>
    <row r="9612" spans="1:2">
      <c r="A9612">
        <v>5.9828099999999997</v>
      </c>
      <c r="B9612">
        <v>-13.9808</v>
      </c>
    </row>
    <row r="9613" spans="1:2">
      <c r="A9613">
        <v>5.9828599999999996</v>
      </c>
      <c r="B9613">
        <v>-13.981</v>
      </c>
    </row>
    <row r="9614" spans="1:2">
      <c r="A9614">
        <v>5.9828999999999999</v>
      </c>
      <c r="B9614">
        <v>-13.9811</v>
      </c>
    </row>
    <row r="9615" spans="1:2">
      <c r="A9615">
        <v>5.9829499999999998</v>
      </c>
      <c r="B9615">
        <v>-13.981199999999999</v>
      </c>
    </row>
    <row r="9616" spans="1:2">
      <c r="A9616">
        <v>5.98299</v>
      </c>
      <c r="B9616">
        <v>-13.981299999999999</v>
      </c>
    </row>
    <row r="9617" spans="1:2">
      <c r="A9617">
        <v>5.9830399999999999</v>
      </c>
      <c r="B9617">
        <v>-13.981400000000001</v>
      </c>
    </row>
    <row r="9618" spans="1:2">
      <c r="A9618">
        <v>5.9830800000000002</v>
      </c>
      <c r="B9618">
        <v>-13.9815</v>
      </c>
    </row>
    <row r="9619" spans="1:2">
      <c r="A9619">
        <v>5.9831300000000001</v>
      </c>
      <c r="B9619">
        <v>-13.9816</v>
      </c>
    </row>
    <row r="9620" spans="1:2">
      <c r="A9620">
        <v>5.9831799999999999</v>
      </c>
      <c r="B9620">
        <v>-13.9817</v>
      </c>
    </row>
    <row r="9621" spans="1:2">
      <c r="A9621">
        <v>5.9832200000000002</v>
      </c>
      <c r="B9621">
        <v>-13.9818</v>
      </c>
    </row>
    <row r="9622" spans="1:2">
      <c r="A9622">
        <v>5.9832700000000001</v>
      </c>
      <c r="B9622">
        <v>-13.9819</v>
      </c>
    </row>
    <row r="9623" spans="1:2">
      <c r="A9623">
        <v>5.9833100000000004</v>
      </c>
      <c r="B9623">
        <v>-13.981999999999999</v>
      </c>
    </row>
    <row r="9624" spans="1:2">
      <c r="A9624">
        <v>5.9833600000000002</v>
      </c>
      <c r="B9624">
        <v>-13.982100000000001</v>
      </c>
    </row>
    <row r="9625" spans="1:2">
      <c r="A9625">
        <v>5.9833999999999996</v>
      </c>
      <c r="B9625">
        <v>-13.982200000000001</v>
      </c>
    </row>
    <row r="9626" spans="1:2">
      <c r="A9626">
        <v>5.9834500000000004</v>
      </c>
      <c r="B9626">
        <v>-13.9823</v>
      </c>
    </row>
    <row r="9627" spans="1:2">
      <c r="A9627">
        <v>5.9834899999999998</v>
      </c>
      <c r="B9627">
        <v>-13.9824</v>
      </c>
    </row>
    <row r="9628" spans="1:2">
      <c r="A9628">
        <v>5.9835399999999996</v>
      </c>
      <c r="B9628">
        <v>-13.9825</v>
      </c>
    </row>
    <row r="9629" spans="1:2">
      <c r="A9629">
        <v>5.9835799999999999</v>
      </c>
      <c r="B9629">
        <v>-13.9826</v>
      </c>
    </row>
    <row r="9630" spans="1:2">
      <c r="A9630">
        <v>5.9836299999999998</v>
      </c>
      <c r="B9630">
        <v>-13.982699999999999</v>
      </c>
    </row>
    <row r="9631" spans="1:2">
      <c r="A9631">
        <v>5.98367</v>
      </c>
      <c r="B9631">
        <v>-13.982799999999999</v>
      </c>
    </row>
    <row r="9632" spans="1:2">
      <c r="A9632">
        <v>5.9837199999999999</v>
      </c>
      <c r="B9632">
        <v>-13.982900000000001</v>
      </c>
    </row>
    <row r="9633" spans="1:2">
      <c r="A9633">
        <v>5.9837600000000002</v>
      </c>
      <c r="B9633">
        <v>-13.983000000000001</v>
      </c>
    </row>
    <row r="9634" spans="1:2">
      <c r="A9634">
        <v>5.9838100000000001</v>
      </c>
      <c r="B9634">
        <v>-13.9831</v>
      </c>
    </row>
    <row r="9635" spans="1:2">
      <c r="A9635">
        <v>5.9838500000000003</v>
      </c>
      <c r="B9635">
        <v>-13.9832</v>
      </c>
    </row>
    <row r="9636" spans="1:2">
      <c r="A9636">
        <v>5.9839000000000002</v>
      </c>
      <c r="B9636">
        <v>-13.9833</v>
      </c>
    </row>
    <row r="9637" spans="1:2">
      <c r="A9637">
        <v>5.9839399999999996</v>
      </c>
      <c r="B9637">
        <v>-13.9834</v>
      </c>
    </row>
    <row r="9638" spans="1:2">
      <c r="A9638">
        <v>5.9839900000000004</v>
      </c>
      <c r="B9638">
        <v>-13.983499999999999</v>
      </c>
    </row>
    <row r="9639" spans="1:2">
      <c r="A9639">
        <v>5.9840299999999997</v>
      </c>
      <c r="B9639">
        <v>-13.983700000000001</v>
      </c>
    </row>
    <row r="9640" spans="1:2">
      <c r="A9640">
        <v>5.9840799999999996</v>
      </c>
      <c r="B9640">
        <v>-13.9838</v>
      </c>
    </row>
    <row r="9641" spans="1:2">
      <c r="A9641">
        <v>5.9841199999999999</v>
      </c>
      <c r="B9641">
        <v>-13.9839</v>
      </c>
    </row>
    <row r="9642" spans="1:2">
      <c r="A9642">
        <v>5.9841699999999998</v>
      </c>
      <c r="B9642">
        <v>-13.984</v>
      </c>
    </row>
    <row r="9643" spans="1:2">
      <c r="A9643">
        <v>5.98421</v>
      </c>
      <c r="B9643">
        <v>-13.9841</v>
      </c>
    </row>
    <row r="9644" spans="1:2">
      <c r="A9644">
        <v>5.9842599999999999</v>
      </c>
      <c r="B9644">
        <v>-13.9842</v>
      </c>
    </row>
    <row r="9645" spans="1:2">
      <c r="A9645">
        <v>5.9843000000000002</v>
      </c>
      <c r="B9645">
        <v>-13.984299999999999</v>
      </c>
    </row>
    <row r="9646" spans="1:2">
      <c r="A9646">
        <v>5.9843500000000001</v>
      </c>
      <c r="B9646">
        <v>-13.984400000000001</v>
      </c>
    </row>
    <row r="9647" spans="1:2">
      <c r="A9647">
        <v>5.9843900000000003</v>
      </c>
      <c r="B9647">
        <v>-13.984500000000001</v>
      </c>
    </row>
    <row r="9648" spans="1:2">
      <c r="A9648">
        <v>5.9844400000000002</v>
      </c>
      <c r="B9648">
        <v>-13.9846</v>
      </c>
    </row>
    <row r="9649" spans="1:2">
      <c r="A9649">
        <v>5.9844799999999996</v>
      </c>
      <c r="B9649">
        <v>-13.9847</v>
      </c>
    </row>
    <row r="9650" spans="1:2">
      <c r="A9650">
        <v>5.9845300000000003</v>
      </c>
      <c r="B9650">
        <v>-13.9848</v>
      </c>
    </row>
    <row r="9651" spans="1:2">
      <c r="A9651">
        <v>5.9845699999999997</v>
      </c>
      <c r="B9651">
        <v>-13.9849</v>
      </c>
    </row>
    <row r="9652" spans="1:2">
      <c r="A9652">
        <v>5.9846199999999996</v>
      </c>
      <c r="B9652">
        <v>-13.984999999999999</v>
      </c>
    </row>
    <row r="9653" spans="1:2">
      <c r="A9653">
        <v>5.9846599999999999</v>
      </c>
      <c r="B9653">
        <v>-13.985099999999999</v>
      </c>
    </row>
    <row r="9654" spans="1:2">
      <c r="A9654">
        <v>5.9847099999999998</v>
      </c>
      <c r="B9654">
        <v>-13.985200000000001</v>
      </c>
    </row>
    <row r="9655" spans="1:2">
      <c r="A9655">
        <v>5.98475</v>
      </c>
      <c r="B9655">
        <v>-13.985300000000001</v>
      </c>
    </row>
    <row r="9656" spans="1:2">
      <c r="A9656">
        <v>5.9847999999999999</v>
      </c>
      <c r="B9656">
        <v>-13.9854</v>
      </c>
    </row>
    <row r="9657" spans="1:2">
      <c r="A9657">
        <v>5.9848400000000002</v>
      </c>
      <c r="B9657">
        <v>-13.9855</v>
      </c>
    </row>
    <row r="9658" spans="1:2">
      <c r="A9658">
        <v>5.98489</v>
      </c>
      <c r="B9658">
        <v>-13.9856</v>
      </c>
    </row>
    <row r="9659" spans="1:2">
      <c r="A9659">
        <v>5.9849300000000003</v>
      </c>
      <c r="B9659">
        <v>-13.9857</v>
      </c>
    </row>
    <row r="9660" spans="1:2">
      <c r="A9660">
        <v>5.9849800000000002</v>
      </c>
      <c r="B9660">
        <v>-13.985799999999999</v>
      </c>
    </row>
    <row r="9661" spans="1:2">
      <c r="A9661">
        <v>5.9850199999999996</v>
      </c>
      <c r="B9661">
        <v>-13.985900000000001</v>
      </c>
    </row>
    <row r="9662" spans="1:2">
      <c r="A9662">
        <v>5.9850700000000003</v>
      </c>
      <c r="B9662">
        <v>-13.986000000000001</v>
      </c>
    </row>
    <row r="9663" spans="1:2">
      <c r="A9663">
        <v>5.9851099999999997</v>
      </c>
      <c r="B9663">
        <v>-13.9861</v>
      </c>
    </row>
    <row r="9664" spans="1:2">
      <c r="A9664">
        <v>5.9851599999999996</v>
      </c>
      <c r="B9664">
        <v>-13.9862</v>
      </c>
    </row>
    <row r="9665" spans="1:2">
      <c r="A9665">
        <v>5.9851999999999999</v>
      </c>
      <c r="B9665">
        <v>-13.9863</v>
      </c>
    </row>
    <row r="9666" spans="1:2">
      <c r="A9666">
        <v>5.9852499999999997</v>
      </c>
      <c r="B9666">
        <v>-13.9864</v>
      </c>
    </row>
    <row r="9667" spans="1:2">
      <c r="A9667">
        <v>5.98529</v>
      </c>
      <c r="B9667">
        <v>-13.986599999999999</v>
      </c>
    </row>
    <row r="9668" spans="1:2">
      <c r="A9668">
        <v>5.9853399999999999</v>
      </c>
      <c r="B9668">
        <v>-13.986700000000001</v>
      </c>
    </row>
    <row r="9669" spans="1:2">
      <c r="A9669">
        <v>5.9853800000000001</v>
      </c>
      <c r="B9669">
        <v>-13.986800000000001</v>
      </c>
    </row>
    <row r="9670" spans="1:2">
      <c r="A9670">
        <v>5.98543</v>
      </c>
      <c r="B9670">
        <v>-13.9869</v>
      </c>
    </row>
    <row r="9671" spans="1:2">
      <c r="A9671">
        <v>5.9854700000000003</v>
      </c>
      <c r="B9671">
        <v>-13.987</v>
      </c>
    </row>
    <row r="9672" spans="1:2">
      <c r="A9672">
        <v>5.9855200000000002</v>
      </c>
      <c r="B9672">
        <v>-13.9871</v>
      </c>
    </row>
    <row r="9673" spans="1:2">
      <c r="A9673">
        <v>5.9855600000000004</v>
      </c>
      <c r="B9673">
        <v>-13.9872</v>
      </c>
    </row>
    <row r="9674" spans="1:2">
      <c r="A9674">
        <v>5.9856100000000003</v>
      </c>
      <c r="B9674">
        <v>-13.987299999999999</v>
      </c>
    </row>
    <row r="9675" spans="1:2">
      <c r="A9675">
        <v>5.9856499999999997</v>
      </c>
      <c r="B9675">
        <v>-13.987399999999999</v>
      </c>
    </row>
    <row r="9676" spans="1:2">
      <c r="A9676">
        <v>5.9856999999999996</v>
      </c>
      <c r="B9676">
        <v>-13.987500000000001</v>
      </c>
    </row>
    <row r="9677" spans="1:2">
      <c r="A9677">
        <v>5.9857399999999998</v>
      </c>
      <c r="B9677">
        <v>-13.9876</v>
      </c>
    </row>
    <row r="9678" spans="1:2">
      <c r="A9678">
        <v>5.9857899999999997</v>
      </c>
      <c r="B9678">
        <v>-13.9877</v>
      </c>
    </row>
    <row r="9679" spans="1:2">
      <c r="A9679">
        <v>5.98583</v>
      </c>
      <c r="B9679">
        <v>-13.9878</v>
      </c>
    </row>
    <row r="9680" spans="1:2">
      <c r="A9680">
        <v>5.9858799999999999</v>
      </c>
      <c r="B9680">
        <v>-13.9879</v>
      </c>
    </row>
    <row r="9681" spans="1:2">
      <c r="A9681">
        <v>5.9859200000000001</v>
      </c>
      <c r="B9681">
        <v>-13.988</v>
      </c>
    </row>
    <row r="9682" spans="1:2">
      <c r="A9682">
        <v>5.98597</v>
      </c>
      <c r="B9682">
        <v>-13.988099999999999</v>
      </c>
    </row>
    <row r="9683" spans="1:2">
      <c r="A9683">
        <v>5.9860100000000003</v>
      </c>
      <c r="B9683">
        <v>-13.988200000000001</v>
      </c>
    </row>
    <row r="9684" spans="1:2">
      <c r="A9684">
        <v>5.9860499999999996</v>
      </c>
      <c r="B9684">
        <v>-13.988300000000001</v>
      </c>
    </row>
    <row r="9685" spans="1:2">
      <c r="A9685">
        <v>5.9861000000000004</v>
      </c>
      <c r="B9685">
        <v>-13.9884</v>
      </c>
    </row>
    <row r="9686" spans="1:2">
      <c r="A9686">
        <v>5.9861399999999998</v>
      </c>
      <c r="B9686">
        <v>-13.9885</v>
      </c>
    </row>
    <row r="9687" spans="1:2">
      <c r="A9687">
        <v>5.9861899999999997</v>
      </c>
      <c r="B9687">
        <v>-13.9886</v>
      </c>
    </row>
    <row r="9688" spans="1:2">
      <c r="A9688">
        <v>5.9862299999999999</v>
      </c>
      <c r="B9688">
        <v>-13.9887</v>
      </c>
    </row>
    <row r="9689" spans="1:2">
      <c r="A9689">
        <v>5.9862799999999998</v>
      </c>
      <c r="B9689">
        <v>-13.988799999999999</v>
      </c>
    </row>
    <row r="9690" spans="1:2">
      <c r="A9690">
        <v>5.9863200000000001</v>
      </c>
      <c r="B9690">
        <v>-13.988899999999999</v>
      </c>
    </row>
    <row r="9691" spans="1:2">
      <c r="A9691">
        <v>5.98637</v>
      </c>
      <c r="B9691">
        <v>-13.989000000000001</v>
      </c>
    </row>
    <row r="9692" spans="1:2">
      <c r="A9692">
        <v>5.9864100000000002</v>
      </c>
      <c r="B9692">
        <v>-13.989100000000001</v>
      </c>
    </row>
    <row r="9693" spans="1:2">
      <c r="A9693">
        <v>5.9864600000000001</v>
      </c>
      <c r="B9693">
        <v>-13.9892</v>
      </c>
    </row>
    <row r="9694" spans="1:2">
      <c r="A9694">
        <v>5.9865000000000004</v>
      </c>
      <c r="B9694">
        <v>-13.9893</v>
      </c>
    </row>
    <row r="9695" spans="1:2">
      <c r="A9695">
        <v>5.9865500000000003</v>
      </c>
      <c r="B9695">
        <v>-13.9894</v>
      </c>
    </row>
    <row r="9696" spans="1:2">
      <c r="A9696">
        <v>5.9865899999999996</v>
      </c>
      <c r="B9696">
        <v>-13.9895</v>
      </c>
    </row>
    <row r="9697" spans="1:2">
      <c r="A9697">
        <v>5.9866400000000004</v>
      </c>
      <c r="B9697">
        <v>-13.989699999999999</v>
      </c>
    </row>
    <row r="9698" spans="1:2">
      <c r="A9698">
        <v>5.9866799999999998</v>
      </c>
      <c r="B9698">
        <v>-13.989800000000001</v>
      </c>
    </row>
    <row r="9699" spans="1:2">
      <c r="A9699">
        <v>5.9867299999999997</v>
      </c>
      <c r="B9699">
        <v>-13.9899</v>
      </c>
    </row>
    <row r="9700" spans="1:2">
      <c r="A9700">
        <v>5.9867699999999999</v>
      </c>
      <c r="B9700">
        <v>-13.99</v>
      </c>
    </row>
    <row r="9701" spans="1:2">
      <c r="A9701">
        <v>5.9868199999999998</v>
      </c>
      <c r="B9701">
        <v>-13.9901</v>
      </c>
    </row>
    <row r="9702" spans="1:2">
      <c r="A9702">
        <v>5.9868600000000001</v>
      </c>
      <c r="B9702">
        <v>-13.9902</v>
      </c>
    </row>
    <row r="9703" spans="1:2">
      <c r="A9703">
        <v>5.98691</v>
      </c>
      <c r="B9703">
        <v>-13.9903</v>
      </c>
    </row>
    <row r="9704" spans="1:2">
      <c r="A9704">
        <v>5.9869500000000002</v>
      </c>
      <c r="B9704">
        <v>-13.990399999999999</v>
      </c>
    </row>
    <row r="9705" spans="1:2">
      <c r="A9705">
        <v>5.9870000000000001</v>
      </c>
      <c r="B9705">
        <v>-13.990500000000001</v>
      </c>
    </row>
    <row r="9706" spans="1:2">
      <c r="A9706">
        <v>5.9870400000000004</v>
      </c>
      <c r="B9706">
        <v>-13.990600000000001</v>
      </c>
    </row>
    <row r="9707" spans="1:2">
      <c r="A9707">
        <v>5.9870900000000002</v>
      </c>
      <c r="B9707">
        <v>-13.9907</v>
      </c>
    </row>
    <row r="9708" spans="1:2">
      <c r="A9708">
        <v>5.9871299999999996</v>
      </c>
      <c r="B9708">
        <v>-13.9908</v>
      </c>
    </row>
    <row r="9709" spans="1:2">
      <c r="A9709">
        <v>5.9871699999999999</v>
      </c>
      <c r="B9709">
        <v>-13.9909</v>
      </c>
    </row>
    <row r="9710" spans="1:2">
      <c r="A9710">
        <v>5.9872199999999998</v>
      </c>
      <c r="B9710">
        <v>-13.991</v>
      </c>
    </row>
    <row r="9711" spans="1:2">
      <c r="A9711">
        <v>5.98726</v>
      </c>
      <c r="B9711">
        <v>-13.991099999999999</v>
      </c>
    </row>
    <row r="9712" spans="1:2">
      <c r="A9712">
        <v>5.9873099999999999</v>
      </c>
      <c r="B9712">
        <v>-13.991199999999999</v>
      </c>
    </row>
    <row r="9713" spans="1:2">
      <c r="A9713">
        <v>5.9873500000000002</v>
      </c>
      <c r="B9713">
        <v>-13.991300000000001</v>
      </c>
    </row>
    <row r="9714" spans="1:2">
      <c r="A9714">
        <v>5.9874000000000001</v>
      </c>
      <c r="B9714">
        <v>-13.991400000000001</v>
      </c>
    </row>
    <row r="9715" spans="1:2">
      <c r="A9715">
        <v>5.9874400000000003</v>
      </c>
      <c r="B9715">
        <v>-13.9915</v>
      </c>
    </row>
    <row r="9716" spans="1:2">
      <c r="A9716">
        <v>5.9874900000000002</v>
      </c>
      <c r="B9716">
        <v>-13.9916</v>
      </c>
    </row>
    <row r="9717" spans="1:2">
      <c r="A9717">
        <v>5.9875299999999996</v>
      </c>
      <c r="B9717">
        <v>-13.9917</v>
      </c>
    </row>
    <row r="9718" spans="1:2">
      <c r="A9718">
        <v>5.9875800000000003</v>
      </c>
      <c r="B9718">
        <v>-13.9918</v>
      </c>
    </row>
    <row r="9719" spans="1:2">
      <c r="A9719">
        <v>5.9876199999999997</v>
      </c>
      <c r="B9719">
        <v>-13.991899999999999</v>
      </c>
    </row>
    <row r="9720" spans="1:2">
      <c r="A9720">
        <v>5.9876699999999996</v>
      </c>
      <c r="B9720">
        <v>-13.992000000000001</v>
      </c>
    </row>
    <row r="9721" spans="1:2">
      <c r="A9721">
        <v>5.9877099999999999</v>
      </c>
      <c r="B9721">
        <v>-13.992100000000001</v>
      </c>
    </row>
    <row r="9722" spans="1:2">
      <c r="A9722">
        <v>5.9877599999999997</v>
      </c>
      <c r="B9722">
        <v>-13.9922</v>
      </c>
    </row>
    <row r="9723" spans="1:2">
      <c r="A9723">
        <v>5.9878</v>
      </c>
      <c r="B9723">
        <v>-13.9923</v>
      </c>
    </row>
    <row r="9724" spans="1:2">
      <c r="A9724">
        <v>5.9878400000000003</v>
      </c>
      <c r="B9724">
        <v>-13.9924</v>
      </c>
    </row>
    <row r="9725" spans="1:2">
      <c r="A9725">
        <v>5.9878900000000002</v>
      </c>
      <c r="B9725">
        <v>-13.9925</v>
      </c>
    </row>
    <row r="9726" spans="1:2">
      <c r="A9726">
        <v>5.9879300000000004</v>
      </c>
      <c r="B9726">
        <v>-13.992599999999999</v>
      </c>
    </row>
    <row r="9727" spans="1:2">
      <c r="A9727">
        <v>5.9879800000000003</v>
      </c>
      <c r="B9727">
        <v>-13.992699999999999</v>
      </c>
    </row>
    <row r="9728" spans="1:2">
      <c r="A9728">
        <v>5.9880199999999997</v>
      </c>
      <c r="B9728">
        <v>-13.992800000000001</v>
      </c>
    </row>
    <row r="9729" spans="1:2">
      <c r="A9729">
        <v>5.9880699999999996</v>
      </c>
      <c r="B9729">
        <v>-13.992900000000001</v>
      </c>
    </row>
    <row r="9730" spans="1:2">
      <c r="A9730">
        <v>5.9881099999999998</v>
      </c>
      <c r="B9730">
        <v>-13.993</v>
      </c>
    </row>
    <row r="9731" spans="1:2">
      <c r="A9731">
        <v>5.9881599999999997</v>
      </c>
      <c r="B9731">
        <v>-13.9932</v>
      </c>
    </row>
    <row r="9732" spans="1:2">
      <c r="A9732">
        <v>5.9882</v>
      </c>
      <c r="B9732">
        <v>-13.9933</v>
      </c>
    </row>
    <row r="9733" spans="1:2">
      <c r="A9733">
        <v>5.9882499999999999</v>
      </c>
      <c r="B9733">
        <v>-13.993399999999999</v>
      </c>
    </row>
    <row r="9734" spans="1:2">
      <c r="A9734">
        <v>5.9882900000000001</v>
      </c>
      <c r="B9734">
        <v>-13.993499999999999</v>
      </c>
    </row>
    <row r="9735" spans="1:2">
      <c r="A9735">
        <v>5.98834</v>
      </c>
      <c r="B9735">
        <v>-13.993600000000001</v>
      </c>
    </row>
    <row r="9736" spans="1:2">
      <c r="A9736">
        <v>5.9883800000000003</v>
      </c>
      <c r="B9736">
        <v>-13.9937</v>
      </c>
    </row>
    <row r="9737" spans="1:2">
      <c r="A9737">
        <v>5.9884300000000001</v>
      </c>
      <c r="B9737">
        <v>-13.9938</v>
      </c>
    </row>
    <row r="9738" spans="1:2">
      <c r="A9738">
        <v>5.9884700000000004</v>
      </c>
      <c r="B9738">
        <v>-13.9939</v>
      </c>
    </row>
    <row r="9739" spans="1:2">
      <c r="A9739">
        <v>5.9885099999999998</v>
      </c>
      <c r="B9739">
        <v>-13.994</v>
      </c>
    </row>
    <row r="9740" spans="1:2">
      <c r="A9740">
        <v>5.9885599999999997</v>
      </c>
      <c r="B9740">
        <v>-13.9941</v>
      </c>
    </row>
    <row r="9741" spans="1:2">
      <c r="A9741">
        <v>5.9885999999999999</v>
      </c>
      <c r="B9741">
        <v>-13.994199999999999</v>
      </c>
    </row>
    <row r="9742" spans="1:2">
      <c r="A9742">
        <v>5.9886499999999998</v>
      </c>
      <c r="B9742">
        <v>-13.994300000000001</v>
      </c>
    </row>
    <row r="9743" spans="1:2">
      <c r="A9743">
        <v>5.9886900000000001</v>
      </c>
      <c r="B9743">
        <v>-13.994400000000001</v>
      </c>
    </row>
    <row r="9744" spans="1:2">
      <c r="A9744">
        <v>5.98874</v>
      </c>
      <c r="B9744">
        <v>-13.9945</v>
      </c>
    </row>
    <row r="9745" spans="1:2">
      <c r="A9745">
        <v>5.9887800000000002</v>
      </c>
      <c r="B9745">
        <v>-13.9946</v>
      </c>
    </row>
    <row r="9746" spans="1:2">
      <c r="A9746">
        <v>5.9888300000000001</v>
      </c>
      <c r="B9746">
        <v>-13.9947</v>
      </c>
    </row>
    <row r="9747" spans="1:2">
      <c r="A9747">
        <v>5.9888700000000004</v>
      </c>
      <c r="B9747">
        <v>-13.9948</v>
      </c>
    </row>
    <row r="9748" spans="1:2">
      <c r="A9748">
        <v>5.9889200000000002</v>
      </c>
      <c r="B9748">
        <v>-13.994899999999999</v>
      </c>
    </row>
    <row r="9749" spans="1:2">
      <c r="A9749">
        <v>5.9889599999999996</v>
      </c>
      <c r="B9749">
        <v>-13.994999999999999</v>
      </c>
    </row>
    <row r="9750" spans="1:2">
      <c r="A9750">
        <v>5.9889999999999999</v>
      </c>
      <c r="B9750">
        <v>-13.995100000000001</v>
      </c>
    </row>
    <row r="9751" spans="1:2">
      <c r="A9751">
        <v>5.9890499999999998</v>
      </c>
      <c r="B9751">
        <v>-13.995200000000001</v>
      </c>
    </row>
    <row r="9752" spans="1:2">
      <c r="A9752">
        <v>5.98909</v>
      </c>
      <c r="B9752">
        <v>-13.9953</v>
      </c>
    </row>
    <row r="9753" spans="1:2">
      <c r="A9753">
        <v>5.9891399999999999</v>
      </c>
      <c r="B9753">
        <v>-13.9954</v>
      </c>
    </row>
    <row r="9754" spans="1:2">
      <c r="A9754">
        <v>5.9891800000000002</v>
      </c>
      <c r="B9754">
        <v>-13.9955</v>
      </c>
    </row>
    <row r="9755" spans="1:2">
      <c r="A9755">
        <v>5.9892300000000001</v>
      </c>
      <c r="B9755">
        <v>-13.9956</v>
      </c>
    </row>
    <row r="9756" spans="1:2">
      <c r="A9756">
        <v>5.9892700000000003</v>
      </c>
      <c r="B9756">
        <v>-13.995699999999999</v>
      </c>
    </row>
    <row r="9757" spans="1:2">
      <c r="A9757">
        <v>5.9893200000000002</v>
      </c>
      <c r="B9757">
        <v>-13.995799999999999</v>
      </c>
    </row>
    <row r="9758" spans="1:2">
      <c r="A9758">
        <v>5.9893599999999996</v>
      </c>
      <c r="B9758">
        <v>-13.995900000000001</v>
      </c>
    </row>
    <row r="9759" spans="1:2">
      <c r="A9759">
        <v>5.9894100000000003</v>
      </c>
      <c r="B9759">
        <v>-13.996</v>
      </c>
    </row>
    <row r="9760" spans="1:2">
      <c r="A9760">
        <v>5.9894499999999997</v>
      </c>
      <c r="B9760">
        <v>-13.9961</v>
      </c>
    </row>
    <row r="9761" spans="1:2">
      <c r="A9761">
        <v>5.98949</v>
      </c>
      <c r="B9761">
        <v>-13.9962</v>
      </c>
    </row>
    <row r="9762" spans="1:2">
      <c r="A9762">
        <v>5.9895399999999999</v>
      </c>
      <c r="B9762">
        <v>-13.9963</v>
      </c>
    </row>
    <row r="9763" spans="1:2">
      <c r="A9763">
        <v>5.9895800000000001</v>
      </c>
      <c r="B9763">
        <v>-13.9964</v>
      </c>
    </row>
    <row r="9764" spans="1:2">
      <c r="A9764">
        <v>5.98963</v>
      </c>
      <c r="B9764">
        <v>-13.996499999999999</v>
      </c>
    </row>
    <row r="9765" spans="1:2">
      <c r="A9765">
        <v>5.9896700000000003</v>
      </c>
      <c r="B9765">
        <v>-13.996600000000001</v>
      </c>
    </row>
    <row r="9766" spans="1:2">
      <c r="A9766">
        <v>5.9897200000000002</v>
      </c>
      <c r="B9766">
        <v>-13.996700000000001</v>
      </c>
    </row>
    <row r="9767" spans="1:2">
      <c r="A9767">
        <v>5.9897600000000004</v>
      </c>
      <c r="B9767">
        <v>-13.9968</v>
      </c>
    </row>
    <row r="9768" spans="1:2">
      <c r="A9768">
        <v>5.9898100000000003</v>
      </c>
      <c r="B9768">
        <v>-13.9969</v>
      </c>
    </row>
    <row r="9769" spans="1:2">
      <c r="A9769">
        <v>5.9898499999999997</v>
      </c>
      <c r="B9769">
        <v>-13.997</v>
      </c>
    </row>
    <row r="9770" spans="1:2">
      <c r="A9770">
        <v>5.9898899999999999</v>
      </c>
      <c r="B9770">
        <v>-13.997199999999999</v>
      </c>
    </row>
    <row r="9771" spans="1:2">
      <c r="A9771">
        <v>5.9899399999999998</v>
      </c>
      <c r="B9771">
        <v>-13.997299999999999</v>
      </c>
    </row>
    <row r="9772" spans="1:2">
      <c r="A9772">
        <v>5.9899800000000001</v>
      </c>
      <c r="B9772">
        <v>-13.997400000000001</v>
      </c>
    </row>
    <row r="9773" spans="1:2">
      <c r="A9773">
        <v>5.99003</v>
      </c>
      <c r="B9773">
        <v>-13.9975</v>
      </c>
    </row>
    <row r="9774" spans="1:2">
      <c r="A9774">
        <v>5.9900700000000002</v>
      </c>
      <c r="B9774">
        <v>-13.9976</v>
      </c>
    </row>
    <row r="9775" spans="1:2">
      <c r="A9775">
        <v>5.9901200000000001</v>
      </c>
      <c r="B9775">
        <v>-13.9977</v>
      </c>
    </row>
    <row r="9776" spans="1:2">
      <c r="A9776">
        <v>5.9901600000000004</v>
      </c>
      <c r="B9776">
        <v>-13.9978</v>
      </c>
    </row>
    <row r="9777" spans="1:2">
      <c r="A9777">
        <v>5.9902100000000003</v>
      </c>
      <c r="B9777">
        <v>-13.9979</v>
      </c>
    </row>
    <row r="9778" spans="1:2">
      <c r="A9778">
        <v>5.9902499999999996</v>
      </c>
      <c r="B9778">
        <v>-13.997999999999999</v>
      </c>
    </row>
    <row r="9779" spans="1:2">
      <c r="A9779">
        <v>5.9902899999999999</v>
      </c>
      <c r="B9779">
        <v>-13.998100000000001</v>
      </c>
    </row>
    <row r="9780" spans="1:2">
      <c r="A9780">
        <v>5.9903399999999998</v>
      </c>
      <c r="B9780">
        <v>-13.998200000000001</v>
      </c>
    </row>
    <row r="9781" spans="1:2">
      <c r="A9781">
        <v>5.99038</v>
      </c>
      <c r="B9781">
        <v>-13.9983</v>
      </c>
    </row>
    <row r="9782" spans="1:2">
      <c r="A9782">
        <v>5.9904299999999999</v>
      </c>
      <c r="B9782">
        <v>-13.9984</v>
      </c>
    </row>
    <row r="9783" spans="1:2">
      <c r="A9783">
        <v>5.9904700000000002</v>
      </c>
      <c r="B9783">
        <v>-13.9985</v>
      </c>
    </row>
    <row r="9784" spans="1:2">
      <c r="A9784">
        <v>5.9905200000000001</v>
      </c>
      <c r="B9784">
        <v>-13.9986</v>
      </c>
    </row>
    <row r="9785" spans="1:2">
      <c r="A9785">
        <v>5.9905600000000003</v>
      </c>
      <c r="B9785">
        <v>-13.998699999999999</v>
      </c>
    </row>
    <row r="9786" spans="1:2">
      <c r="A9786">
        <v>5.9906100000000002</v>
      </c>
      <c r="B9786">
        <v>-13.998799999999999</v>
      </c>
    </row>
    <row r="9787" spans="1:2">
      <c r="A9787">
        <v>5.9906499999999996</v>
      </c>
      <c r="B9787">
        <v>-13.998900000000001</v>
      </c>
    </row>
    <row r="9788" spans="1:2">
      <c r="A9788">
        <v>5.9906899999999998</v>
      </c>
      <c r="B9788">
        <v>-13.999000000000001</v>
      </c>
    </row>
    <row r="9789" spans="1:2">
      <c r="A9789">
        <v>5.9907399999999997</v>
      </c>
      <c r="B9789">
        <v>-13.9991</v>
      </c>
    </row>
    <row r="9790" spans="1:2">
      <c r="A9790">
        <v>5.99078</v>
      </c>
      <c r="B9790">
        <v>-13.9992</v>
      </c>
    </row>
    <row r="9791" spans="1:2">
      <c r="A9791">
        <v>5.9908299999999999</v>
      </c>
      <c r="B9791">
        <v>-13.9993</v>
      </c>
    </row>
    <row r="9792" spans="1:2">
      <c r="A9792">
        <v>5.9908700000000001</v>
      </c>
      <c r="B9792">
        <v>-13.9994</v>
      </c>
    </row>
    <row r="9793" spans="1:2">
      <c r="A9793">
        <v>5.99092</v>
      </c>
      <c r="B9793">
        <v>-13.999499999999999</v>
      </c>
    </row>
    <row r="9794" spans="1:2">
      <c r="A9794">
        <v>5.9909600000000003</v>
      </c>
      <c r="B9794">
        <v>-13.999599999999999</v>
      </c>
    </row>
    <row r="9795" spans="1:2">
      <c r="A9795">
        <v>5.9909999999999997</v>
      </c>
      <c r="B9795">
        <v>-13.999700000000001</v>
      </c>
    </row>
    <row r="9796" spans="1:2">
      <c r="A9796">
        <v>5.9910500000000004</v>
      </c>
      <c r="B9796">
        <v>-13.9998</v>
      </c>
    </row>
    <row r="9797" spans="1:2">
      <c r="A9797">
        <v>5.9910899999999998</v>
      </c>
      <c r="B9797">
        <v>-13.9999</v>
      </c>
    </row>
    <row r="9798" spans="1:2">
      <c r="A9798">
        <v>5.9911399999999997</v>
      </c>
      <c r="B9798">
        <v>-14</v>
      </c>
    </row>
    <row r="9799" spans="1:2">
      <c r="A9799">
        <v>5.9911799999999999</v>
      </c>
      <c r="B9799">
        <v>-14.0001</v>
      </c>
    </row>
    <row r="9800" spans="1:2">
      <c r="A9800">
        <v>5.9912299999999998</v>
      </c>
      <c r="B9800">
        <v>-14.0002</v>
      </c>
    </row>
    <row r="9801" spans="1:2">
      <c r="A9801">
        <v>5.9912700000000001</v>
      </c>
      <c r="B9801">
        <v>-14.000299999999999</v>
      </c>
    </row>
    <row r="9802" spans="1:2">
      <c r="A9802">
        <v>5.9913100000000004</v>
      </c>
      <c r="B9802">
        <v>-14.000400000000001</v>
      </c>
    </row>
    <row r="9803" spans="1:2">
      <c r="A9803">
        <v>5.9913600000000002</v>
      </c>
      <c r="B9803">
        <v>-14.000500000000001</v>
      </c>
    </row>
    <row r="9804" spans="1:2">
      <c r="A9804">
        <v>5.9913999999999996</v>
      </c>
      <c r="B9804">
        <v>-14.0006</v>
      </c>
    </row>
    <row r="9805" spans="1:2">
      <c r="A9805">
        <v>5.9914500000000004</v>
      </c>
      <c r="B9805">
        <v>-14.0007</v>
      </c>
    </row>
    <row r="9806" spans="1:2">
      <c r="A9806">
        <v>5.9914899999999998</v>
      </c>
      <c r="B9806">
        <v>-14.0008</v>
      </c>
    </row>
    <row r="9807" spans="1:2">
      <c r="A9807">
        <v>5.9915399999999996</v>
      </c>
      <c r="B9807">
        <v>-14.0009</v>
      </c>
    </row>
    <row r="9808" spans="1:2">
      <c r="A9808">
        <v>5.9915799999999999</v>
      </c>
      <c r="B9808">
        <v>-14.000999999999999</v>
      </c>
    </row>
    <row r="9809" spans="1:2">
      <c r="A9809">
        <v>5.9916200000000002</v>
      </c>
      <c r="B9809">
        <v>-14.001099999999999</v>
      </c>
    </row>
    <row r="9810" spans="1:2">
      <c r="A9810">
        <v>5.9916700000000001</v>
      </c>
      <c r="B9810">
        <v>-14.001200000000001</v>
      </c>
    </row>
    <row r="9811" spans="1:2">
      <c r="A9811">
        <v>5.9917100000000003</v>
      </c>
      <c r="B9811">
        <v>-14.001300000000001</v>
      </c>
    </row>
    <row r="9812" spans="1:2">
      <c r="A9812">
        <v>5.9917600000000002</v>
      </c>
      <c r="B9812">
        <v>-14.0014</v>
      </c>
    </row>
    <row r="9813" spans="1:2">
      <c r="A9813">
        <v>5.9917999999999996</v>
      </c>
      <c r="B9813">
        <v>-14.0015</v>
      </c>
    </row>
    <row r="9814" spans="1:2">
      <c r="A9814">
        <v>5.9918500000000003</v>
      </c>
      <c r="B9814">
        <v>-14.0016</v>
      </c>
    </row>
    <row r="9815" spans="1:2">
      <c r="A9815">
        <v>5.9918899999999997</v>
      </c>
      <c r="B9815">
        <v>-14.0017</v>
      </c>
    </row>
    <row r="9816" spans="1:2">
      <c r="A9816">
        <v>5.99193</v>
      </c>
      <c r="B9816">
        <v>-14.001799999999999</v>
      </c>
    </row>
    <row r="9817" spans="1:2">
      <c r="A9817">
        <v>5.9919799999999999</v>
      </c>
      <c r="B9817">
        <v>-14.001899999999999</v>
      </c>
    </row>
    <row r="9818" spans="1:2">
      <c r="A9818">
        <v>5.9920200000000001</v>
      </c>
      <c r="B9818">
        <v>-14.0021</v>
      </c>
    </row>
    <row r="9819" spans="1:2">
      <c r="A9819">
        <v>5.99207</v>
      </c>
      <c r="B9819">
        <v>-14.0022</v>
      </c>
    </row>
    <row r="9820" spans="1:2">
      <c r="A9820">
        <v>5.9921100000000003</v>
      </c>
      <c r="B9820">
        <v>-14.0023</v>
      </c>
    </row>
    <row r="9821" spans="1:2">
      <c r="A9821">
        <v>5.9921600000000002</v>
      </c>
      <c r="B9821">
        <v>-14.0024</v>
      </c>
    </row>
    <row r="9822" spans="1:2">
      <c r="A9822">
        <v>5.9922000000000004</v>
      </c>
      <c r="B9822">
        <v>-14.0025</v>
      </c>
    </row>
    <row r="9823" spans="1:2">
      <c r="A9823">
        <v>5.9922399999999998</v>
      </c>
      <c r="B9823">
        <v>-14.002599999999999</v>
      </c>
    </row>
    <row r="9824" spans="1:2">
      <c r="A9824">
        <v>5.9922899999999997</v>
      </c>
      <c r="B9824">
        <v>-14.002700000000001</v>
      </c>
    </row>
    <row r="9825" spans="1:2">
      <c r="A9825">
        <v>5.9923299999999999</v>
      </c>
      <c r="B9825">
        <v>-14.002800000000001</v>
      </c>
    </row>
    <row r="9826" spans="1:2">
      <c r="A9826">
        <v>5.9923799999999998</v>
      </c>
      <c r="B9826">
        <v>-14.0029</v>
      </c>
    </row>
    <row r="9827" spans="1:2">
      <c r="A9827">
        <v>5.9924200000000001</v>
      </c>
      <c r="B9827">
        <v>-14.003</v>
      </c>
    </row>
    <row r="9828" spans="1:2">
      <c r="A9828">
        <v>5.99247</v>
      </c>
      <c r="B9828">
        <v>-14.0031</v>
      </c>
    </row>
    <row r="9829" spans="1:2">
      <c r="A9829">
        <v>5.9925100000000002</v>
      </c>
      <c r="B9829">
        <v>-14.0032</v>
      </c>
    </row>
    <row r="9830" spans="1:2">
      <c r="A9830">
        <v>5.9925499999999996</v>
      </c>
      <c r="B9830">
        <v>-14.003299999999999</v>
      </c>
    </row>
    <row r="9831" spans="1:2">
      <c r="A9831">
        <v>5.9926000000000004</v>
      </c>
      <c r="B9831">
        <v>-14.003399999999999</v>
      </c>
    </row>
    <row r="9832" spans="1:2">
      <c r="A9832">
        <v>5.9926399999999997</v>
      </c>
      <c r="B9832">
        <v>-14.003500000000001</v>
      </c>
    </row>
    <row r="9833" spans="1:2">
      <c r="A9833">
        <v>5.9926899999999996</v>
      </c>
      <c r="B9833">
        <v>-14.0036</v>
      </c>
    </row>
    <row r="9834" spans="1:2">
      <c r="A9834">
        <v>5.9927299999999999</v>
      </c>
      <c r="B9834">
        <v>-14.0037</v>
      </c>
    </row>
    <row r="9835" spans="1:2">
      <c r="A9835">
        <v>5.9927700000000002</v>
      </c>
      <c r="B9835">
        <v>-14.0038</v>
      </c>
    </row>
    <row r="9836" spans="1:2">
      <c r="A9836">
        <v>5.99282</v>
      </c>
      <c r="B9836">
        <v>-14.0039</v>
      </c>
    </row>
    <row r="9837" spans="1:2">
      <c r="A9837">
        <v>5.9928600000000003</v>
      </c>
      <c r="B9837">
        <v>-14.004</v>
      </c>
    </row>
    <row r="9838" spans="1:2">
      <c r="A9838">
        <v>5.9929100000000002</v>
      </c>
      <c r="B9838">
        <v>-14.004099999999999</v>
      </c>
    </row>
    <row r="9839" spans="1:2">
      <c r="A9839">
        <v>5.9929500000000004</v>
      </c>
      <c r="B9839">
        <v>-14.004200000000001</v>
      </c>
    </row>
    <row r="9840" spans="1:2">
      <c r="A9840">
        <v>5.9930000000000003</v>
      </c>
      <c r="B9840">
        <v>-14.004300000000001</v>
      </c>
    </row>
    <row r="9841" spans="1:2">
      <c r="A9841">
        <v>5.9930399999999997</v>
      </c>
      <c r="B9841">
        <v>-14.0044</v>
      </c>
    </row>
    <row r="9842" spans="1:2">
      <c r="A9842">
        <v>5.99308</v>
      </c>
      <c r="B9842">
        <v>-14.0045</v>
      </c>
    </row>
    <row r="9843" spans="1:2">
      <c r="A9843">
        <v>5.9931299999999998</v>
      </c>
      <c r="B9843">
        <v>-14.0046</v>
      </c>
    </row>
    <row r="9844" spans="1:2">
      <c r="A9844">
        <v>5.9931700000000001</v>
      </c>
      <c r="B9844">
        <v>-14.0047</v>
      </c>
    </row>
    <row r="9845" spans="1:2">
      <c r="A9845">
        <v>5.99322</v>
      </c>
      <c r="B9845">
        <v>-14.004799999999999</v>
      </c>
    </row>
    <row r="9846" spans="1:2">
      <c r="A9846">
        <v>5.9932600000000003</v>
      </c>
      <c r="B9846">
        <v>-14.004899999999999</v>
      </c>
    </row>
    <row r="9847" spans="1:2">
      <c r="A9847">
        <v>5.9932999999999996</v>
      </c>
      <c r="B9847">
        <v>-14.005000000000001</v>
      </c>
    </row>
    <row r="9848" spans="1:2">
      <c r="A9848">
        <v>5.9933500000000004</v>
      </c>
      <c r="B9848">
        <v>-14.005100000000001</v>
      </c>
    </row>
    <row r="9849" spans="1:2">
      <c r="A9849">
        <v>5.9933899999999998</v>
      </c>
      <c r="B9849">
        <v>-14.0052</v>
      </c>
    </row>
    <row r="9850" spans="1:2">
      <c r="A9850">
        <v>5.9934399999999997</v>
      </c>
      <c r="B9850">
        <v>-14.0053</v>
      </c>
    </row>
    <row r="9851" spans="1:2">
      <c r="A9851">
        <v>5.9934799999999999</v>
      </c>
      <c r="B9851">
        <v>-14.0054</v>
      </c>
    </row>
    <row r="9852" spans="1:2">
      <c r="A9852">
        <v>5.9935200000000002</v>
      </c>
      <c r="B9852">
        <v>-14.0055</v>
      </c>
    </row>
    <row r="9853" spans="1:2">
      <c r="A9853">
        <v>5.9935700000000001</v>
      </c>
      <c r="B9853">
        <v>-14.005599999999999</v>
      </c>
    </row>
    <row r="9854" spans="1:2">
      <c r="A9854">
        <v>5.9936100000000003</v>
      </c>
      <c r="B9854">
        <v>-14.005699999999999</v>
      </c>
    </row>
    <row r="9855" spans="1:2">
      <c r="A9855">
        <v>5.9936600000000002</v>
      </c>
      <c r="B9855">
        <v>-14.005800000000001</v>
      </c>
    </row>
    <row r="9856" spans="1:2">
      <c r="A9856">
        <v>5.9936999999999996</v>
      </c>
      <c r="B9856">
        <v>-14.0059</v>
      </c>
    </row>
    <row r="9857" spans="1:2">
      <c r="A9857">
        <v>5.9937399999999998</v>
      </c>
      <c r="B9857">
        <v>-14.006</v>
      </c>
    </row>
    <row r="9858" spans="1:2">
      <c r="A9858">
        <v>5.9937899999999997</v>
      </c>
      <c r="B9858">
        <v>-14.0061</v>
      </c>
    </row>
    <row r="9859" spans="1:2">
      <c r="A9859">
        <v>5.99383</v>
      </c>
      <c r="B9859">
        <v>-14.0062</v>
      </c>
    </row>
    <row r="9860" spans="1:2">
      <c r="A9860">
        <v>5.9938799999999999</v>
      </c>
      <c r="B9860">
        <v>-14.0063</v>
      </c>
    </row>
    <row r="9861" spans="1:2">
      <c r="A9861">
        <v>5.9939200000000001</v>
      </c>
      <c r="B9861">
        <v>-14.006399999999999</v>
      </c>
    </row>
    <row r="9862" spans="1:2">
      <c r="A9862">
        <v>5.9939600000000004</v>
      </c>
      <c r="B9862">
        <v>-14.006500000000001</v>
      </c>
    </row>
    <row r="9863" spans="1:2">
      <c r="A9863">
        <v>5.9940100000000003</v>
      </c>
      <c r="B9863">
        <v>-14.006600000000001</v>
      </c>
    </row>
    <row r="9864" spans="1:2">
      <c r="A9864">
        <v>5.9940499999999997</v>
      </c>
      <c r="B9864">
        <v>-14.0067</v>
      </c>
    </row>
    <row r="9865" spans="1:2">
      <c r="A9865">
        <v>5.9941000000000004</v>
      </c>
      <c r="B9865">
        <v>-14.0068</v>
      </c>
    </row>
    <row r="9866" spans="1:2">
      <c r="A9866">
        <v>5.9941399999999998</v>
      </c>
      <c r="B9866">
        <v>-14.0069</v>
      </c>
    </row>
    <row r="9867" spans="1:2">
      <c r="A9867">
        <v>5.9941899999999997</v>
      </c>
      <c r="B9867">
        <v>-14.007</v>
      </c>
    </row>
    <row r="9868" spans="1:2">
      <c r="A9868">
        <v>5.9942299999999999</v>
      </c>
      <c r="B9868">
        <v>-14.007099999999999</v>
      </c>
    </row>
    <row r="9869" spans="1:2">
      <c r="A9869">
        <v>5.9942700000000002</v>
      </c>
      <c r="B9869">
        <v>-14.007199999999999</v>
      </c>
    </row>
    <row r="9870" spans="1:2">
      <c r="A9870">
        <v>5.9943200000000001</v>
      </c>
      <c r="B9870">
        <v>-14.007300000000001</v>
      </c>
    </row>
    <row r="9871" spans="1:2">
      <c r="A9871">
        <v>5.9943600000000004</v>
      </c>
      <c r="B9871">
        <v>-14.007400000000001</v>
      </c>
    </row>
    <row r="9872" spans="1:2">
      <c r="A9872">
        <v>5.9944100000000002</v>
      </c>
      <c r="B9872">
        <v>-14.0075</v>
      </c>
    </row>
    <row r="9873" spans="1:2">
      <c r="A9873">
        <v>5.9944499999999996</v>
      </c>
      <c r="B9873">
        <v>-14.0076</v>
      </c>
    </row>
    <row r="9874" spans="1:2">
      <c r="A9874">
        <v>5.9944899999999999</v>
      </c>
      <c r="B9874">
        <v>-14.0077</v>
      </c>
    </row>
    <row r="9875" spans="1:2">
      <c r="A9875">
        <v>5.9945399999999998</v>
      </c>
      <c r="B9875">
        <v>-14.0078</v>
      </c>
    </row>
    <row r="9876" spans="1:2">
      <c r="A9876">
        <v>5.99458</v>
      </c>
      <c r="B9876">
        <v>-14.007899999999999</v>
      </c>
    </row>
    <row r="9877" spans="1:2">
      <c r="A9877">
        <v>5.9946299999999999</v>
      </c>
      <c r="B9877">
        <v>-14.007999999999999</v>
      </c>
    </row>
    <row r="9878" spans="1:2">
      <c r="A9878">
        <v>5.9946700000000002</v>
      </c>
      <c r="B9878">
        <v>-14.008100000000001</v>
      </c>
    </row>
    <row r="9879" spans="1:2">
      <c r="A9879">
        <v>5.9947100000000004</v>
      </c>
      <c r="B9879">
        <v>-14.0082</v>
      </c>
    </row>
    <row r="9880" spans="1:2">
      <c r="A9880">
        <v>5.9947600000000003</v>
      </c>
      <c r="B9880">
        <v>-14.0083</v>
      </c>
    </row>
    <row r="9881" spans="1:2">
      <c r="A9881">
        <v>5.9947999999999997</v>
      </c>
      <c r="B9881">
        <v>-14.0084</v>
      </c>
    </row>
    <row r="9882" spans="1:2">
      <c r="A9882">
        <v>5.9948399999999999</v>
      </c>
      <c r="B9882">
        <v>-14.0085</v>
      </c>
    </row>
    <row r="9883" spans="1:2">
      <c r="A9883">
        <v>5.9948899999999998</v>
      </c>
      <c r="B9883">
        <v>-14.008699999999999</v>
      </c>
    </row>
    <row r="9884" spans="1:2">
      <c r="A9884">
        <v>5.9949300000000001</v>
      </c>
      <c r="B9884">
        <v>-14.008800000000001</v>
      </c>
    </row>
    <row r="9885" spans="1:2">
      <c r="A9885">
        <v>5.99498</v>
      </c>
      <c r="B9885">
        <v>-14.008900000000001</v>
      </c>
    </row>
    <row r="9886" spans="1:2">
      <c r="A9886">
        <v>5.9950200000000002</v>
      </c>
      <c r="B9886">
        <v>-14.009</v>
      </c>
    </row>
    <row r="9887" spans="1:2">
      <c r="A9887">
        <v>5.9950599999999996</v>
      </c>
      <c r="B9887">
        <v>-14.0091</v>
      </c>
    </row>
    <row r="9888" spans="1:2">
      <c r="A9888">
        <v>5.9951100000000004</v>
      </c>
      <c r="B9888">
        <v>-14.0092</v>
      </c>
    </row>
    <row r="9889" spans="1:2">
      <c r="A9889">
        <v>5.9951499999999998</v>
      </c>
      <c r="B9889">
        <v>-14.0093</v>
      </c>
    </row>
    <row r="9890" spans="1:2">
      <c r="A9890">
        <v>5.9951999999999996</v>
      </c>
      <c r="B9890">
        <v>-14.009399999999999</v>
      </c>
    </row>
    <row r="9891" spans="1:2">
      <c r="A9891">
        <v>5.9952399999999999</v>
      </c>
      <c r="B9891">
        <v>-14.009499999999999</v>
      </c>
    </row>
    <row r="9892" spans="1:2">
      <c r="A9892">
        <v>5.9952800000000002</v>
      </c>
      <c r="B9892">
        <v>-14.009600000000001</v>
      </c>
    </row>
    <row r="9893" spans="1:2">
      <c r="A9893">
        <v>5.99533</v>
      </c>
      <c r="B9893">
        <v>-14.0097</v>
      </c>
    </row>
    <row r="9894" spans="1:2">
      <c r="A9894">
        <v>5.9953700000000003</v>
      </c>
      <c r="B9894">
        <v>-14.0098</v>
      </c>
    </row>
    <row r="9895" spans="1:2">
      <c r="A9895">
        <v>5.9954200000000002</v>
      </c>
      <c r="B9895">
        <v>-14.0099</v>
      </c>
    </row>
    <row r="9896" spans="1:2">
      <c r="A9896">
        <v>5.9954599999999996</v>
      </c>
      <c r="B9896">
        <v>-14.01</v>
      </c>
    </row>
    <row r="9897" spans="1:2">
      <c r="A9897">
        <v>5.9954999999999998</v>
      </c>
      <c r="B9897">
        <v>-14.0101</v>
      </c>
    </row>
    <row r="9898" spans="1:2">
      <c r="A9898">
        <v>5.9955499999999997</v>
      </c>
      <c r="B9898">
        <v>-14.010199999999999</v>
      </c>
    </row>
    <row r="9899" spans="1:2">
      <c r="A9899">
        <v>5.99559</v>
      </c>
      <c r="B9899">
        <v>-14.010300000000001</v>
      </c>
    </row>
    <row r="9900" spans="1:2">
      <c r="A9900">
        <v>5.9956399999999999</v>
      </c>
      <c r="B9900">
        <v>-14.010400000000001</v>
      </c>
    </row>
    <row r="9901" spans="1:2">
      <c r="A9901">
        <v>5.9956800000000001</v>
      </c>
      <c r="B9901">
        <v>-14.0105</v>
      </c>
    </row>
    <row r="9902" spans="1:2">
      <c r="A9902">
        <v>5.9957200000000004</v>
      </c>
      <c r="B9902">
        <v>-14.0106</v>
      </c>
    </row>
    <row r="9903" spans="1:2">
      <c r="A9903">
        <v>5.9957700000000003</v>
      </c>
      <c r="B9903">
        <v>-14.0107</v>
      </c>
    </row>
    <row r="9904" spans="1:2">
      <c r="A9904">
        <v>5.9958099999999996</v>
      </c>
      <c r="B9904">
        <v>-14.0108</v>
      </c>
    </row>
    <row r="9905" spans="1:2">
      <c r="A9905">
        <v>5.9958499999999999</v>
      </c>
      <c r="B9905">
        <v>-14.010899999999999</v>
      </c>
    </row>
    <row r="9906" spans="1:2">
      <c r="A9906">
        <v>5.9958999999999998</v>
      </c>
      <c r="B9906">
        <v>-14.010999999999999</v>
      </c>
    </row>
    <row r="9907" spans="1:2">
      <c r="A9907">
        <v>5.99594</v>
      </c>
      <c r="B9907">
        <v>-14.011100000000001</v>
      </c>
    </row>
    <row r="9908" spans="1:2">
      <c r="A9908">
        <v>5.9959899999999999</v>
      </c>
      <c r="B9908">
        <v>-14.011200000000001</v>
      </c>
    </row>
    <row r="9909" spans="1:2">
      <c r="A9909">
        <v>5.9960300000000002</v>
      </c>
      <c r="B9909">
        <v>-14.0113</v>
      </c>
    </row>
    <row r="9910" spans="1:2">
      <c r="A9910">
        <v>5.9960699999999996</v>
      </c>
      <c r="B9910">
        <v>-14.0114</v>
      </c>
    </row>
    <row r="9911" spans="1:2">
      <c r="A9911">
        <v>5.9961200000000003</v>
      </c>
      <c r="B9911">
        <v>-14.0115</v>
      </c>
    </row>
    <row r="9912" spans="1:2">
      <c r="A9912">
        <v>5.9961599999999997</v>
      </c>
      <c r="B9912">
        <v>-14.0116</v>
      </c>
    </row>
    <row r="9913" spans="1:2">
      <c r="A9913">
        <v>5.9962099999999996</v>
      </c>
      <c r="B9913">
        <v>-14.011699999999999</v>
      </c>
    </row>
    <row r="9914" spans="1:2">
      <c r="A9914">
        <v>5.9962499999999999</v>
      </c>
      <c r="B9914">
        <v>-14.011799999999999</v>
      </c>
    </row>
    <row r="9915" spans="1:2">
      <c r="A9915">
        <v>5.9962900000000001</v>
      </c>
      <c r="B9915">
        <v>-14.011900000000001</v>
      </c>
    </row>
    <row r="9916" spans="1:2">
      <c r="A9916">
        <v>5.99634</v>
      </c>
      <c r="B9916">
        <v>-14.012</v>
      </c>
    </row>
    <row r="9917" spans="1:2">
      <c r="A9917">
        <v>5.9963800000000003</v>
      </c>
      <c r="B9917">
        <v>-14.0121</v>
      </c>
    </row>
    <row r="9918" spans="1:2">
      <c r="A9918">
        <v>5.9964199999999996</v>
      </c>
      <c r="B9918">
        <v>-14.0122</v>
      </c>
    </row>
    <row r="9919" spans="1:2">
      <c r="A9919">
        <v>5.9964700000000004</v>
      </c>
      <c r="B9919">
        <v>-14.0123</v>
      </c>
    </row>
    <row r="9920" spans="1:2">
      <c r="A9920">
        <v>5.9965099999999998</v>
      </c>
      <c r="B9920">
        <v>-14.0124</v>
      </c>
    </row>
    <row r="9921" spans="1:2">
      <c r="A9921">
        <v>5.9965599999999997</v>
      </c>
      <c r="B9921">
        <v>-14.012499999999999</v>
      </c>
    </row>
    <row r="9922" spans="1:2">
      <c r="A9922">
        <v>5.9965999999999999</v>
      </c>
      <c r="B9922">
        <v>-14.012600000000001</v>
      </c>
    </row>
    <row r="9923" spans="1:2">
      <c r="A9923">
        <v>5.9966400000000002</v>
      </c>
      <c r="B9923">
        <v>-14.012700000000001</v>
      </c>
    </row>
    <row r="9924" spans="1:2">
      <c r="A9924">
        <v>5.9966900000000001</v>
      </c>
      <c r="B9924">
        <v>-14.0128</v>
      </c>
    </row>
    <row r="9925" spans="1:2">
      <c r="A9925">
        <v>5.9967300000000003</v>
      </c>
      <c r="B9925">
        <v>-14.0129</v>
      </c>
    </row>
    <row r="9926" spans="1:2">
      <c r="A9926">
        <v>5.9967699999999997</v>
      </c>
      <c r="B9926">
        <v>-14.013</v>
      </c>
    </row>
    <row r="9927" spans="1:2">
      <c r="A9927">
        <v>5.9968199999999996</v>
      </c>
      <c r="B9927">
        <v>-14.0131</v>
      </c>
    </row>
    <row r="9928" spans="1:2">
      <c r="A9928">
        <v>5.9968599999999999</v>
      </c>
      <c r="B9928">
        <v>-14.013199999999999</v>
      </c>
    </row>
    <row r="9929" spans="1:2">
      <c r="A9929">
        <v>5.9969099999999997</v>
      </c>
      <c r="B9929">
        <v>-14.013299999999999</v>
      </c>
    </row>
    <row r="9930" spans="1:2">
      <c r="A9930">
        <v>5.99695</v>
      </c>
      <c r="B9930">
        <v>-14.013400000000001</v>
      </c>
    </row>
    <row r="9931" spans="1:2">
      <c r="A9931">
        <v>5.9969900000000003</v>
      </c>
      <c r="B9931">
        <v>-14.013500000000001</v>
      </c>
    </row>
    <row r="9932" spans="1:2">
      <c r="A9932">
        <v>5.9970400000000001</v>
      </c>
      <c r="B9932">
        <v>-14.0136</v>
      </c>
    </row>
    <row r="9933" spans="1:2">
      <c r="A9933">
        <v>5.9970800000000004</v>
      </c>
      <c r="B9933">
        <v>-14.0137</v>
      </c>
    </row>
    <row r="9934" spans="1:2">
      <c r="A9934">
        <v>5.9971199999999998</v>
      </c>
      <c r="B9934">
        <v>-14.0138</v>
      </c>
    </row>
    <row r="9935" spans="1:2">
      <c r="A9935">
        <v>5.9971699999999997</v>
      </c>
      <c r="B9935">
        <v>-14.0139</v>
      </c>
    </row>
    <row r="9936" spans="1:2">
      <c r="A9936">
        <v>5.9972099999999999</v>
      </c>
      <c r="B9936">
        <v>-14.013999999999999</v>
      </c>
    </row>
    <row r="9937" spans="1:2">
      <c r="A9937">
        <v>5.9972599999999998</v>
      </c>
      <c r="B9937">
        <v>-14.014099999999999</v>
      </c>
    </row>
    <row r="9938" spans="1:2">
      <c r="A9938">
        <v>5.9973000000000001</v>
      </c>
      <c r="B9938">
        <v>-14.014200000000001</v>
      </c>
    </row>
    <row r="9939" spans="1:2">
      <c r="A9939">
        <v>5.9973400000000003</v>
      </c>
      <c r="B9939">
        <v>-14.0143</v>
      </c>
    </row>
    <row r="9940" spans="1:2">
      <c r="A9940">
        <v>5.9973900000000002</v>
      </c>
      <c r="B9940">
        <v>-14.0144</v>
      </c>
    </row>
    <row r="9941" spans="1:2">
      <c r="A9941">
        <v>5.9974299999999996</v>
      </c>
      <c r="B9941">
        <v>-14.0145</v>
      </c>
    </row>
    <row r="9942" spans="1:2">
      <c r="A9942">
        <v>5.9974699999999999</v>
      </c>
      <c r="B9942">
        <v>-14.0146</v>
      </c>
    </row>
    <row r="9943" spans="1:2">
      <c r="A9943">
        <v>5.9975199999999997</v>
      </c>
      <c r="B9943">
        <v>-14.014699999999999</v>
      </c>
    </row>
    <row r="9944" spans="1:2">
      <c r="A9944">
        <v>5.99756</v>
      </c>
      <c r="B9944">
        <v>-14.014799999999999</v>
      </c>
    </row>
    <row r="9945" spans="1:2">
      <c r="A9945">
        <v>5.9976000000000003</v>
      </c>
      <c r="B9945">
        <v>-14.014900000000001</v>
      </c>
    </row>
    <row r="9946" spans="1:2">
      <c r="A9946">
        <v>5.9976500000000001</v>
      </c>
      <c r="B9946">
        <v>-14.015000000000001</v>
      </c>
    </row>
    <row r="9947" spans="1:2">
      <c r="A9947">
        <v>5.9976900000000004</v>
      </c>
      <c r="B9947">
        <v>-14.0151</v>
      </c>
    </row>
    <row r="9948" spans="1:2">
      <c r="A9948">
        <v>5.9977400000000003</v>
      </c>
      <c r="B9948">
        <v>-14.0152</v>
      </c>
    </row>
    <row r="9949" spans="1:2">
      <c r="A9949">
        <v>5.9977799999999997</v>
      </c>
      <c r="B9949">
        <v>-14.0153</v>
      </c>
    </row>
    <row r="9950" spans="1:2">
      <c r="A9950">
        <v>5.9978199999999999</v>
      </c>
      <c r="B9950">
        <v>-14.0154</v>
      </c>
    </row>
    <row r="9951" spans="1:2">
      <c r="A9951">
        <v>5.9978699999999998</v>
      </c>
      <c r="B9951">
        <v>-14.015499999999999</v>
      </c>
    </row>
    <row r="9952" spans="1:2">
      <c r="A9952">
        <v>5.9979100000000001</v>
      </c>
      <c r="B9952">
        <v>-14.015599999999999</v>
      </c>
    </row>
    <row r="9953" spans="1:2">
      <c r="A9953">
        <v>5.9979500000000003</v>
      </c>
      <c r="B9953">
        <v>-14.015700000000001</v>
      </c>
    </row>
    <row r="9954" spans="1:2">
      <c r="A9954">
        <v>5.9980000000000002</v>
      </c>
      <c r="B9954">
        <v>-14.0158</v>
      </c>
    </row>
    <row r="9955" spans="1:2">
      <c r="A9955">
        <v>5.9980399999999996</v>
      </c>
      <c r="B9955">
        <v>-14.0159</v>
      </c>
    </row>
    <row r="9956" spans="1:2">
      <c r="A9956">
        <v>5.9980799999999999</v>
      </c>
      <c r="B9956">
        <v>-14.016</v>
      </c>
    </row>
    <row r="9957" spans="1:2">
      <c r="A9957">
        <v>5.9981299999999997</v>
      </c>
      <c r="B9957">
        <v>-14.0161</v>
      </c>
    </row>
    <row r="9958" spans="1:2">
      <c r="A9958">
        <v>5.99817</v>
      </c>
      <c r="B9958">
        <v>-14.0162</v>
      </c>
    </row>
    <row r="9959" spans="1:2">
      <c r="A9959">
        <v>5.9982199999999999</v>
      </c>
      <c r="B9959">
        <v>-14.016299999999999</v>
      </c>
    </row>
    <row r="9960" spans="1:2">
      <c r="A9960">
        <v>5.9982600000000001</v>
      </c>
      <c r="B9960">
        <v>-14.016400000000001</v>
      </c>
    </row>
    <row r="9961" spans="1:2">
      <c r="A9961">
        <v>5.9983000000000004</v>
      </c>
      <c r="B9961">
        <v>-14.016500000000001</v>
      </c>
    </row>
    <row r="9962" spans="1:2">
      <c r="A9962">
        <v>5.9983500000000003</v>
      </c>
      <c r="B9962">
        <v>-14.0166</v>
      </c>
    </row>
    <row r="9963" spans="1:2">
      <c r="A9963">
        <v>5.9983899999999997</v>
      </c>
      <c r="B9963">
        <v>-14.0167</v>
      </c>
    </row>
    <row r="9964" spans="1:2">
      <c r="A9964">
        <v>5.9984299999999999</v>
      </c>
      <c r="B9964">
        <v>-14.0168</v>
      </c>
    </row>
    <row r="9965" spans="1:2">
      <c r="A9965">
        <v>5.9984799999999998</v>
      </c>
      <c r="B9965">
        <v>-14.0169</v>
      </c>
    </row>
    <row r="9966" spans="1:2">
      <c r="A9966">
        <v>5.9985200000000001</v>
      </c>
      <c r="B9966">
        <v>-14.016999999999999</v>
      </c>
    </row>
    <row r="9967" spans="1:2">
      <c r="A9967">
        <v>5.9985600000000003</v>
      </c>
      <c r="B9967">
        <v>-14.017099999999999</v>
      </c>
    </row>
    <row r="9968" spans="1:2">
      <c r="A9968">
        <v>5.9986100000000002</v>
      </c>
      <c r="B9968">
        <v>-14.017200000000001</v>
      </c>
    </row>
    <row r="9969" spans="1:2">
      <c r="A9969">
        <v>5.9986499999999996</v>
      </c>
      <c r="B9969">
        <v>-14.017300000000001</v>
      </c>
    </row>
    <row r="9970" spans="1:2">
      <c r="A9970">
        <v>5.9987000000000004</v>
      </c>
      <c r="B9970">
        <v>-14.0174</v>
      </c>
    </row>
    <row r="9971" spans="1:2">
      <c r="A9971">
        <v>5.9987399999999997</v>
      </c>
      <c r="B9971">
        <v>-14.0175</v>
      </c>
    </row>
    <row r="9972" spans="1:2">
      <c r="A9972">
        <v>5.99878</v>
      </c>
      <c r="B9972">
        <v>-14.0176</v>
      </c>
    </row>
    <row r="9973" spans="1:2">
      <c r="A9973">
        <v>5.9988299999999999</v>
      </c>
      <c r="B9973">
        <v>-14.0177</v>
      </c>
    </row>
    <row r="9974" spans="1:2">
      <c r="A9974">
        <v>5.9988700000000001</v>
      </c>
      <c r="B9974">
        <v>-14.017799999999999</v>
      </c>
    </row>
    <row r="9975" spans="1:2">
      <c r="A9975">
        <v>5.9989100000000004</v>
      </c>
      <c r="B9975">
        <v>-14.017899999999999</v>
      </c>
    </row>
    <row r="9976" spans="1:2">
      <c r="A9976">
        <v>5.9989600000000003</v>
      </c>
      <c r="B9976">
        <v>-14.018000000000001</v>
      </c>
    </row>
    <row r="9977" spans="1:2">
      <c r="A9977">
        <v>5.9989999999999997</v>
      </c>
      <c r="B9977">
        <v>-14.0181</v>
      </c>
    </row>
    <row r="9978" spans="1:2">
      <c r="A9978">
        <v>5.9990399999999999</v>
      </c>
      <c r="B9978">
        <v>-14.0182</v>
      </c>
    </row>
    <row r="9979" spans="1:2">
      <c r="A9979">
        <v>5.9990899999999998</v>
      </c>
      <c r="B9979">
        <v>-14.0183</v>
      </c>
    </row>
    <row r="9980" spans="1:2">
      <c r="A9980">
        <v>5.9991300000000001</v>
      </c>
      <c r="B9980">
        <v>-14.0184</v>
      </c>
    </row>
    <row r="9981" spans="1:2">
      <c r="A9981">
        <v>5.9991700000000003</v>
      </c>
      <c r="B9981">
        <v>-14.0185</v>
      </c>
    </row>
    <row r="9982" spans="1:2">
      <c r="A9982">
        <v>5.9992200000000002</v>
      </c>
      <c r="B9982">
        <v>-14.018599999999999</v>
      </c>
    </row>
    <row r="9983" spans="1:2">
      <c r="A9983">
        <v>5.9992599999999996</v>
      </c>
      <c r="B9983">
        <v>-14.018700000000001</v>
      </c>
    </row>
    <row r="9984" spans="1:2">
      <c r="A9984">
        <v>5.9992999999999999</v>
      </c>
      <c r="B9984">
        <v>-14.018800000000001</v>
      </c>
    </row>
    <row r="9985" spans="1:2">
      <c r="A9985">
        <v>5.9993499999999997</v>
      </c>
      <c r="B9985">
        <v>-14.0189</v>
      </c>
    </row>
    <row r="9986" spans="1:2">
      <c r="A9986">
        <v>5.99939</v>
      </c>
      <c r="B9986">
        <v>-14.019</v>
      </c>
    </row>
    <row r="9987" spans="1:2">
      <c r="A9987">
        <v>5.9994399999999999</v>
      </c>
      <c r="B9987">
        <v>-14.0191</v>
      </c>
    </row>
    <row r="9988" spans="1:2">
      <c r="A9988">
        <v>5.9994800000000001</v>
      </c>
      <c r="B9988">
        <v>-14.0192</v>
      </c>
    </row>
    <row r="9989" spans="1:2">
      <c r="A9989">
        <v>5.9995200000000004</v>
      </c>
      <c r="B9989">
        <v>-14.019299999999999</v>
      </c>
    </row>
    <row r="9990" spans="1:2">
      <c r="A9990">
        <v>5.9995700000000003</v>
      </c>
      <c r="B9990">
        <v>-14.019399999999999</v>
      </c>
    </row>
    <row r="9991" spans="1:2">
      <c r="A9991">
        <v>5.9996099999999997</v>
      </c>
      <c r="B9991">
        <v>-14.019500000000001</v>
      </c>
    </row>
    <row r="9992" spans="1:2">
      <c r="A9992">
        <v>5.9996499999999999</v>
      </c>
      <c r="B9992">
        <v>-14.019600000000001</v>
      </c>
    </row>
    <row r="9993" spans="1:2">
      <c r="A9993">
        <v>5.9996999999999998</v>
      </c>
      <c r="B9993">
        <v>-14.0197</v>
      </c>
    </row>
    <row r="9994" spans="1:2">
      <c r="A9994">
        <v>5.9997400000000001</v>
      </c>
      <c r="B9994">
        <v>-14.0198</v>
      </c>
    </row>
    <row r="9995" spans="1:2">
      <c r="A9995">
        <v>5.9997800000000003</v>
      </c>
      <c r="B9995">
        <v>-14.0199</v>
      </c>
    </row>
    <row r="9996" spans="1:2">
      <c r="A9996">
        <v>5.9998300000000002</v>
      </c>
      <c r="B9996">
        <v>-14.02</v>
      </c>
    </row>
    <row r="9997" spans="1:2">
      <c r="A9997">
        <v>5.9998699999999996</v>
      </c>
      <c r="B9997">
        <v>-14.020099999999999</v>
      </c>
    </row>
    <row r="9998" spans="1:2">
      <c r="A9998">
        <v>5.9999099999999999</v>
      </c>
      <c r="B9998">
        <v>-14.020200000000001</v>
      </c>
    </row>
    <row r="9999" spans="1:2">
      <c r="A9999">
        <v>5.9999599999999997</v>
      </c>
      <c r="B9999">
        <v>-14.020300000000001</v>
      </c>
    </row>
    <row r="10000" spans="1:2">
      <c r="A10000">
        <v>6</v>
      </c>
      <c r="B10000">
        <v>-14.0204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Tabelle1!Sum1_Sum3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2020-04-16T18:19:40Z</dcterms:created>
  <dcterms:modified xsi:type="dcterms:W3CDTF">2020-04-16T18:26:41Z</dcterms:modified>
</cp:coreProperties>
</file>