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B58" i="1"/>
  <c r="B1419"/>
  <c r="B1434"/>
  <c r="B1484"/>
  <c r="C1747"/>
  <c r="B1750"/>
  <c r="B1758"/>
  <c r="C1764"/>
  <c r="B1771"/>
  <c r="B1792"/>
  <c r="B1805"/>
  <c r="B1808"/>
  <c r="B1819"/>
  <c r="B1868"/>
  <c r="C1926"/>
  <c r="C1945"/>
  <c r="B1950"/>
</calcChain>
</file>

<file path=xl/sharedStrings.xml><?xml version="1.0" encoding="utf-8"?>
<sst xmlns="http://schemas.openxmlformats.org/spreadsheetml/2006/main" count="6" uniqueCount="6">
  <si>
    <t xml:space="preserve">integration of sin(xI from 0 to pi with gauss, simpsons, trapezoid, </t>
  </si>
  <si>
    <t>log(N)</t>
  </si>
  <si>
    <t>gauss</t>
  </si>
  <si>
    <t>simpsons</t>
  </si>
  <si>
    <t>trapezoid</t>
  </si>
  <si>
    <t>log of relative error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</si>
</sst>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EEFFFF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Tabelle1!$A$2:$A$2000</c:f>
              <c:numCache>
                <c:formatCode>General</c:formatCode>
                <c:ptCount val="1999"/>
                <c:pt idx="0">
                  <c:v>0.47712100000000002</c:v>
                </c:pt>
                <c:pt idx="1">
                  <c:v>0.69896999999999998</c:v>
                </c:pt>
                <c:pt idx="2">
                  <c:v>0.84509800000000002</c:v>
                </c:pt>
                <c:pt idx="3">
                  <c:v>0.95424299999999995</c:v>
                </c:pt>
                <c:pt idx="4">
                  <c:v>1.04139</c:v>
                </c:pt>
                <c:pt idx="5">
                  <c:v>1.1139399999999999</c:v>
                </c:pt>
                <c:pt idx="6">
                  <c:v>1.1760900000000001</c:v>
                </c:pt>
                <c:pt idx="7">
                  <c:v>1.23045</c:v>
                </c:pt>
                <c:pt idx="8">
                  <c:v>1.2787500000000001</c:v>
                </c:pt>
                <c:pt idx="9">
                  <c:v>1.32222</c:v>
                </c:pt>
                <c:pt idx="10">
                  <c:v>1.3617300000000001</c:v>
                </c:pt>
                <c:pt idx="11">
                  <c:v>1.39794</c:v>
                </c:pt>
                <c:pt idx="12">
                  <c:v>1.43136</c:v>
                </c:pt>
                <c:pt idx="13">
                  <c:v>1.4623999999999999</c:v>
                </c:pt>
                <c:pt idx="14">
                  <c:v>1.49136</c:v>
                </c:pt>
                <c:pt idx="15">
                  <c:v>1.51851</c:v>
                </c:pt>
                <c:pt idx="16">
                  <c:v>1.5440700000000001</c:v>
                </c:pt>
                <c:pt idx="17">
                  <c:v>1.5682</c:v>
                </c:pt>
                <c:pt idx="18">
                  <c:v>1.5910599999999999</c:v>
                </c:pt>
                <c:pt idx="19">
                  <c:v>1.6127800000000001</c:v>
                </c:pt>
                <c:pt idx="20">
                  <c:v>1.63347</c:v>
                </c:pt>
                <c:pt idx="21">
                  <c:v>1.6532100000000001</c:v>
                </c:pt>
                <c:pt idx="22">
                  <c:v>1.6720999999999999</c:v>
                </c:pt>
                <c:pt idx="23">
                  <c:v>1.6901999999999999</c:v>
                </c:pt>
                <c:pt idx="24">
                  <c:v>1.70757</c:v>
                </c:pt>
                <c:pt idx="25">
                  <c:v>1.72428</c:v>
                </c:pt>
                <c:pt idx="26">
                  <c:v>1.7403599999999999</c:v>
                </c:pt>
                <c:pt idx="27">
                  <c:v>1.75587</c:v>
                </c:pt>
                <c:pt idx="28">
                  <c:v>1.77085</c:v>
                </c:pt>
                <c:pt idx="29">
                  <c:v>1.7853300000000001</c:v>
                </c:pt>
                <c:pt idx="30">
                  <c:v>1.7993399999999999</c:v>
                </c:pt>
                <c:pt idx="31">
                  <c:v>1.81291</c:v>
                </c:pt>
                <c:pt idx="32">
                  <c:v>1.8260700000000001</c:v>
                </c:pt>
                <c:pt idx="33">
                  <c:v>1.8388500000000001</c:v>
                </c:pt>
                <c:pt idx="34">
                  <c:v>1.8512599999999999</c:v>
                </c:pt>
                <c:pt idx="35">
                  <c:v>1.8633200000000001</c:v>
                </c:pt>
                <c:pt idx="36">
                  <c:v>1.8750599999999999</c:v>
                </c:pt>
                <c:pt idx="37">
                  <c:v>1.88649</c:v>
                </c:pt>
                <c:pt idx="38">
                  <c:v>1.8976299999999999</c:v>
                </c:pt>
                <c:pt idx="39">
                  <c:v>1.90849</c:v>
                </c:pt>
                <c:pt idx="40">
                  <c:v>1.9190799999999999</c:v>
                </c:pt>
                <c:pt idx="41">
                  <c:v>1.9294199999999999</c:v>
                </c:pt>
                <c:pt idx="42">
                  <c:v>1.9395199999999999</c:v>
                </c:pt>
                <c:pt idx="43">
                  <c:v>1.94939</c:v>
                </c:pt>
                <c:pt idx="44">
                  <c:v>1.9590399999999999</c:v>
                </c:pt>
                <c:pt idx="45">
                  <c:v>1.96848</c:v>
                </c:pt>
                <c:pt idx="46">
                  <c:v>1.9777199999999999</c:v>
                </c:pt>
                <c:pt idx="47">
                  <c:v>1.9867699999999999</c:v>
                </c:pt>
                <c:pt idx="48">
                  <c:v>1.9956400000000001</c:v>
                </c:pt>
                <c:pt idx="49">
                  <c:v>2.0043199999999999</c:v>
                </c:pt>
                <c:pt idx="50">
                  <c:v>2.0128400000000002</c:v>
                </c:pt>
                <c:pt idx="51">
                  <c:v>2.0211899999999998</c:v>
                </c:pt>
                <c:pt idx="52">
                  <c:v>2.0293800000000002</c:v>
                </c:pt>
                <c:pt idx="53">
                  <c:v>2.0374300000000001</c:v>
                </c:pt>
                <c:pt idx="54">
                  <c:v>2.0453199999999998</c:v>
                </c:pt>
                <c:pt idx="55">
                  <c:v>2.05308</c:v>
                </c:pt>
                <c:pt idx="56">
                  <c:v>2.0607000000000002</c:v>
                </c:pt>
                <c:pt idx="57">
                  <c:v>2.06819</c:v>
                </c:pt>
                <c:pt idx="58">
                  <c:v>2.0755499999999998</c:v>
                </c:pt>
                <c:pt idx="59">
                  <c:v>2.0827900000000001</c:v>
                </c:pt>
                <c:pt idx="60">
                  <c:v>2.0899100000000002</c:v>
                </c:pt>
                <c:pt idx="61">
                  <c:v>2.0969099999999998</c:v>
                </c:pt>
                <c:pt idx="62">
                  <c:v>2.1038000000000001</c:v>
                </c:pt>
                <c:pt idx="63">
                  <c:v>2.1105900000000002</c:v>
                </c:pt>
                <c:pt idx="64">
                  <c:v>2.11727</c:v>
                </c:pt>
                <c:pt idx="65">
                  <c:v>2.12385</c:v>
                </c:pt>
                <c:pt idx="66">
                  <c:v>2.1303299999999998</c:v>
                </c:pt>
                <c:pt idx="67">
                  <c:v>2.13672</c:v>
                </c:pt>
                <c:pt idx="68">
                  <c:v>2.1430099999999999</c:v>
                </c:pt>
                <c:pt idx="69">
                  <c:v>2.1492200000000001</c:v>
                </c:pt>
                <c:pt idx="70">
                  <c:v>2.1553399999999998</c:v>
                </c:pt>
                <c:pt idx="71">
                  <c:v>2.1613699999999998</c:v>
                </c:pt>
                <c:pt idx="72">
                  <c:v>2.1673200000000001</c:v>
                </c:pt>
                <c:pt idx="73">
                  <c:v>2.17319</c:v>
                </c:pt>
                <c:pt idx="74">
                  <c:v>2.1789800000000001</c:v>
                </c:pt>
                <c:pt idx="75">
                  <c:v>2.1846899999999998</c:v>
                </c:pt>
                <c:pt idx="76">
                  <c:v>2.1903299999999999</c:v>
                </c:pt>
                <c:pt idx="77">
                  <c:v>2.1959</c:v>
                </c:pt>
                <c:pt idx="78">
                  <c:v>2.2014</c:v>
                </c:pt>
                <c:pt idx="79">
                  <c:v>2.2068300000000001</c:v>
                </c:pt>
                <c:pt idx="80">
                  <c:v>2.2121900000000001</c:v>
                </c:pt>
                <c:pt idx="81">
                  <c:v>2.2174800000000001</c:v>
                </c:pt>
                <c:pt idx="82">
                  <c:v>2.2227199999999998</c:v>
                </c:pt>
                <c:pt idx="83">
                  <c:v>2.2278899999999999</c:v>
                </c:pt>
                <c:pt idx="84">
                  <c:v>2.2330000000000001</c:v>
                </c:pt>
                <c:pt idx="85">
                  <c:v>2.2380499999999999</c:v>
                </c:pt>
                <c:pt idx="86">
                  <c:v>2.2430400000000001</c:v>
                </c:pt>
                <c:pt idx="87">
                  <c:v>2.24797</c:v>
                </c:pt>
                <c:pt idx="88">
                  <c:v>2.25285</c:v>
                </c:pt>
                <c:pt idx="89">
                  <c:v>2.2576800000000001</c:v>
                </c:pt>
                <c:pt idx="90">
                  <c:v>2.2624499999999999</c:v>
                </c:pt>
                <c:pt idx="91">
                  <c:v>2.2671700000000001</c:v>
                </c:pt>
                <c:pt idx="92">
                  <c:v>2.2718400000000001</c:v>
                </c:pt>
                <c:pt idx="93">
                  <c:v>2.2764600000000002</c:v>
                </c:pt>
                <c:pt idx="94">
                  <c:v>2.2810299999999999</c:v>
                </c:pt>
                <c:pt idx="95">
                  <c:v>2.2855599999999998</c:v>
                </c:pt>
                <c:pt idx="96">
                  <c:v>2.2900299999999998</c:v>
                </c:pt>
                <c:pt idx="97">
                  <c:v>2.29447</c:v>
                </c:pt>
                <c:pt idx="98">
                  <c:v>2.2988499999999998</c:v>
                </c:pt>
                <c:pt idx="99">
                  <c:v>2.3031999999999999</c:v>
                </c:pt>
                <c:pt idx="100">
                  <c:v>2.3075000000000001</c:v>
                </c:pt>
                <c:pt idx="101">
                  <c:v>2.31175</c:v>
                </c:pt>
                <c:pt idx="102">
                  <c:v>2.3159700000000001</c:v>
                </c:pt>
                <c:pt idx="103">
                  <c:v>2.3201499999999999</c:v>
                </c:pt>
                <c:pt idx="104">
                  <c:v>2.3242799999999999</c:v>
                </c:pt>
                <c:pt idx="105">
                  <c:v>2.3283800000000001</c:v>
                </c:pt>
                <c:pt idx="106">
                  <c:v>2.3324400000000001</c:v>
                </c:pt>
                <c:pt idx="107">
                  <c:v>2.3364600000000002</c:v>
                </c:pt>
                <c:pt idx="108">
                  <c:v>2.3404400000000001</c:v>
                </c:pt>
                <c:pt idx="109">
                  <c:v>2.3443900000000002</c:v>
                </c:pt>
                <c:pt idx="110">
                  <c:v>2.3483000000000001</c:v>
                </c:pt>
                <c:pt idx="111">
                  <c:v>2.3521800000000002</c:v>
                </c:pt>
                <c:pt idx="112">
                  <c:v>2.3560300000000001</c:v>
                </c:pt>
                <c:pt idx="113">
                  <c:v>2.3598400000000002</c:v>
                </c:pt>
                <c:pt idx="114">
                  <c:v>2.36361</c:v>
                </c:pt>
                <c:pt idx="115">
                  <c:v>2.3673600000000001</c:v>
                </c:pt>
                <c:pt idx="116">
                  <c:v>2.37107</c:v>
                </c:pt>
                <c:pt idx="117">
                  <c:v>2.3747500000000001</c:v>
                </c:pt>
                <c:pt idx="118">
                  <c:v>2.3784000000000001</c:v>
                </c:pt>
                <c:pt idx="119">
                  <c:v>2.3820199999999998</c:v>
                </c:pt>
                <c:pt idx="120">
                  <c:v>2.3856099999999998</c:v>
                </c:pt>
                <c:pt idx="121">
                  <c:v>2.38917</c:v>
                </c:pt>
                <c:pt idx="122">
                  <c:v>2.3927</c:v>
                </c:pt>
                <c:pt idx="123">
                  <c:v>2.3961999999999999</c:v>
                </c:pt>
                <c:pt idx="124">
                  <c:v>2.39967</c:v>
                </c:pt>
                <c:pt idx="125">
                  <c:v>2.4031199999999999</c:v>
                </c:pt>
                <c:pt idx="126">
                  <c:v>2.4065400000000001</c:v>
                </c:pt>
                <c:pt idx="127">
                  <c:v>2.4099300000000001</c:v>
                </c:pt>
                <c:pt idx="128">
                  <c:v>2.4133</c:v>
                </c:pt>
                <c:pt idx="129">
                  <c:v>2.4166400000000001</c:v>
                </c:pt>
                <c:pt idx="130">
                  <c:v>2.4199600000000001</c:v>
                </c:pt>
                <c:pt idx="131">
                  <c:v>2.4232499999999999</c:v>
                </c:pt>
                <c:pt idx="132">
                  <c:v>2.4265099999999999</c:v>
                </c:pt>
                <c:pt idx="133">
                  <c:v>2.4297499999999999</c:v>
                </c:pt>
                <c:pt idx="134">
                  <c:v>2.4329700000000001</c:v>
                </c:pt>
                <c:pt idx="135">
                  <c:v>2.4361600000000001</c:v>
                </c:pt>
                <c:pt idx="136">
                  <c:v>2.43933</c:v>
                </c:pt>
                <c:pt idx="137">
                  <c:v>2.4424800000000002</c:v>
                </c:pt>
                <c:pt idx="138">
                  <c:v>2.4456000000000002</c:v>
                </c:pt>
                <c:pt idx="139">
                  <c:v>2.4487100000000002</c:v>
                </c:pt>
                <c:pt idx="140">
                  <c:v>2.4517899999999999</c:v>
                </c:pt>
                <c:pt idx="141">
                  <c:v>2.4548399999999999</c:v>
                </c:pt>
                <c:pt idx="142">
                  <c:v>2.4578799999999998</c:v>
                </c:pt>
                <c:pt idx="143">
                  <c:v>2.4609000000000001</c:v>
                </c:pt>
                <c:pt idx="144">
                  <c:v>2.4638900000000001</c:v>
                </c:pt>
                <c:pt idx="145">
                  <c:v>2.4668700000000001</c:v>
                </c:pt>
                <c:pt idx="146">
                  <c:v>2.4698199999999999</c:v>
                </c:pt>
                <c:pt idx="147">
                  <c:v>2.4727600000000001</c:v>
                </c:pt>
                <c:pt idx="148">
                  <c:v>2.47567</c:v>
                </c:pt>
                <c:pt idx="149">
                  <c:v>2.4785699999999999</c:v>
                </c:pt>
                <c:pt idx="150">
                  <c:v>2.4814400000000001</c:v>
                </c:pt>
                <c:pt idx="151">
                  <c:v>2.4843000000000002</c:v>
                </c:pt>
                <c:pt idx="152">
                  <c:v>2.4871400000000001</c:v>
                </c:pt>
                <c:pt idx="153">
                  <c:v>2.48996</c:v>
                </c:pt>
                <c:pt idx="154">
                  <c:v>2.4927600000000001</c:v>
                </c:pt>
                <c:pt idx="155">
                  <c:v>2.4955400000000001</c:v>
                </c:pt>
                <c:pt idx="156">
                  <c:v>2.49831</c:v>
                </c:pt>
                <c:pt idx="157">
                  <c:v>2.5010599999999998</c:v>
                </c:pt>
                <c:pt idx="158">
                  <c:v>2.50379</c:v>
                </c:pt>
                <c:pt idx="159">
                  <c:v>2.50651</c:v>
                </c:pt>
                <c:pt idx="160">
                  <c:v>2.5091999999999999</c:v>
                </c:pt>
                <c:pt idx="161">
                  <c:v>2.5118800000000001</c:v>
                </c:pt>
                <c:pt idx="162">
                  <c:v>2.5145499999999998</c:v>
                </c:pt>
                <c:pt idx="163">
                  <c:v>2.5171999999999999</c:v>
                </c:pt>
                <c:pt idx="164">
                  <c:v>2.5198299999999998</c:v>
                </c:pt>
                <c:pt idx="165">
                  <c:v>2.52244</c:v>
                </c:pt>
                <c:pt idx="166">
                  <c:v>2.5250400000000002</c:v>
                </c:pt>
                <c:pt idx="167">
                  <c:v>2.5276299999999998</c:v>
                </c:pt>
                <c:pt idx="168">
                  <c:v>2.5301999999999998</c:v>
                </c:pt>
                <c:pt idx="169">
                  <c:v>2.5327500000000001</c:v>
                </c:pt>
                <c:pt idx="170">
                  <c:v>2.5352899999999998</c:v>
                </c:pt>
                <c:pt idx="171">
                  <c:v>2.53782</c:v>
                </c:pt>
                <c:pt idx="172">
                  <c:v>2.54033</c:v>
                </c:pt>
                <c:pt idx="173">
                  <c:v>2.5428299999999999</c:v>
                </c:pt>
                <c:pt idx="174">
                  <c:v>2.5453100000000002</c:v>
                </c:pt>
                <c:pt idx="175">
                  <c:v>2.5477699999999999</c:v>
                </c:pt>
                <c:pt idx="176">
                  <c:v>2.55023</c:v>
                </c:pt>
                <c:pt idx="177">
                  <c:v>2.55267</c:v>
                </c:pt>
                <c:pt idx="178">
                  <c:v>2.5550899999999999</c:v>
                </c:pt>
                <c:pt idx="179">
                  <c:v>2.5575100000000002</c:v>
                </c:pt>
                <c:pt idx="180">
                  <c:v>2.5599099999999999</c:v>
                </c:pt>
                <c:pt idx="181">
                  <c:v>2.56229</c:v>
                </c:pt>
                <c:pt idx="182">
                  <c:v>2.56467</c:v>
                </c:pt>
                <c:pt idx="183">
                  <c:v>2.5670299999999999</c:v>
                </c:pt>
                <c:pt idx="184">
                  <c:v>2.5693700000000002</c:v>
                </c:pt>
                <c:pt idx="185">
                  <c:v>2.5717099999999999</c:v>
                </c:pt>
                <c:pt idx="186">
                  <c:v>2.57403</c:v>
                </c:pt>
                <c:pt idx="187">
                  <c:v>2.5763400000000001</c:v>
                </c:pt>
                <c:pt idx="188">
                  <c:v>2.57864</c:v>
                </c:pt>
                <c:pt idx="189">
                  <c:v>2.5809199999999999</c:v>
                </c:pt>
                <c:pt idx="190">
                  <c:v>2.5832000000000002</c:v>
                </c:pt>
                <c:pt idx="191">
                  <c:v>2.5854599999999999</c:v>
                </c:pt>
                <c:pt idx="192">
                  <c:v>2.58771</c:v>
                </c:pt>
                <c:pt idx="193">
                  <c:v>2.58995</c:v>
                </c:pt>
                <c:pt idx="194">
                  <c:v>2.5921799999999999</c:v>
                </c:pt>
                <c:pt idx="195">
                  <c:v>2.5943900000000002</c:v>
                </c:pt>
                <c:pt idx="196">
                  <c:v>2.5966</c:v>
                </c:pt>
                <c:pt idx="197">
                  <c:v>2.5987900000000002</c:v>
                </c:pt>
                <c:pt idx="198">
                  <c:v>2.6009699999999998</c:v>
                </c:pt>
                <c:pt idx="199">
                  <c:v>2.6031399999999998</c:v>
                </c:pt>
                <c:pt idx="200">
                  <c:v>2.6053099999999998</c:v>
                </c:pt>
                <c:pt idx="201">
                  <c:v>2.6074600000000001</c:v>
                </c:pt>
                <c:pt idx="202">
                  <c:v>2.6095899999999999</c:v>
                </c:pt>
                <c:pt idx="203">
                  <c:v>2.61172</c:v>
                </c:pt>
                <c:pt idx="204">
                  <c:v>2.6138400000000002</c:v>
                </c:pt>
                <c:pt idx="205">
                  <c:v>2.6159500000000002</c:v>
                </c:pt>
                <c:pt idx="206">
                  <c:v>2.6180500000000002</c:v>
                </c:pt>
                <c:pt idx="207">
                  <c:v>2.6201400000000001</c:v>
                </c:pt>
                <c:pt idx="208">
                  <c:v>2.6222099999999999</c:v>
                </c:pt>
                <c:pt idx="209">
                  <c:v>2.6242800000000002</c:v>
                </c:pt>
                <c:pt idx="210">
                  <c:v>2.6263399999999999</c:v>
                </c:pt>
                <c:pt idx="211">
                  <c:v>2.62839</c:v>
                </c:pt>
                <c:pt idx="212">
                  <c:v>2.63043</c:v>
                </c:pt>
                <c:pt idx="213">
                  <c:v>2.63246</c:v>
                </c:pt>
                <c:pt idx="214">
                  <c:v>2.6344799999999999</c:v>
                </c:pt>
                <c:pt idx="215">
                  <c:v>2.6364899999999998</c:v>
                </c:pt>
                <c:pt idx="216">
                  <c:v>2.63849</c:v>
                </c:pt>
                <c:pt idx="217">
                  <c:v>2.6404800000000002</c:v>
                </c:pt>
                <c:pt idx="218">
                  <c:v>2.6424599999999998</c:v>
                </c:pt>
                <c:pt idx="219">
                  <c:v>2.6444399999999999</c:v>
                </c:pt>
                <c:pt idx="220">
                  <c:v>2.6463999999999999</c:v>
                </c:pt>
                <c:pt idx="221">
                  <c:v>2.6483599999999998</c:v>
                </c:pt>
                <c:pt idx="222">
                  <c:v>2.6503100000000002</c:v>
                </c:pt>
                <c:pt idx="223">
                  <c:v>2.65225</c:v>
                </c:pt>
                <c:pt idx="224">
                  <c:v>2.6541800000000002</c:v>
                </c:pt>
                <c:pt idx="225">
                  <c:v>2.6560999999999999</c:v>
                </c:pt>
                <c:pt idx="226">
                  <c:v>2.65801</c:v>
                </c:pt>
                <c:pt idx="227">
                  <c:v>2.6599200000000001</c:v>
                </c:pt>
                <c:pt idx="228">
                  <c:v>2.66181</c:v>
                </c:pt>
                <c:pt idx="229">
                  <c:v>2.6637</c:v>
                </c:pt>
                <c:pt idx="230">
                  <c:v>2.6655799999999998</c:v>
                </c:pt>
                <c:pt idx="231">
                  <c:v>2.6674500000000001</c:v>
                </c:pt>
                <c:pt idx="232">
                  <c:v>2.6693199999999999</c:v>
                </c:pt>
                <c:pt idx="233">
                  <c:v>2.67117</c:v>
                </c:pt>
                <c:pt idx="234">
                  <c:v>2.6730200000000002</c:v>
                </c:pt>
                <c:pt idx="235">
                  <c:v>2.6748599999999998</c:v>
                </c:pt>
                <c:pt idx="236">
                  <c:v>2.6766899999999998</c:v>
                </c:pt>
                <c:pt idx="237">
                  <c:v>2.6785199999999998</c:v>
                </c:pt>
                <c:pt idx="238">
                  <c:v>2.6803400000000002</c:v>
                </c:pt>
                <c:pt idx="239">
                  <c:v>2.68215</c:v>
                </c:pt>
                <c:pt idx="240">
                  <c:v>2.6839499999999998</c:v>
                </c:pt>
                <c:pt idx="241">
                  <c:v>2.68574</c:v>
                </c:pt>
                <c:pt idx="242">
                  <c:v>2.6875300000000002</c:v>
                </c:pt>
                <c:pt idx="243">
                  <c:v>2.6893099999999999</c:v>
                </c:pt>
                <c:pt idx="244">
                  <c:v>2.6910799999999999</c:v>
                </c:pt>
                <c:pt idx="245">
                  <c:v>2.69285</c:v>
                </c:pt>
                <c:pt idx="246">
                  <c:v>2.6946099999999999</c:v>
                </c:pt>
                <c:pt idx="247">
                  <c:v>2.6963599999999999</c:v>
                </c:pt>
                <c:pt idx="248">
                  <c:v>2.6981000000000002</c:v>
                </c:pt>
                <c:pt idx="249">
                  <c:v>2.69984</c:v>
                </c:pt>
                <c:pt idx="250">
                  <c:v>2.7015699999999998</c:v>
                </c:pt>
                <c:pt idx="251">
                  <c:v>2.70329</c:v>
                </c:pt>
                <c:pt idx="252">
                  <c:v>2.7050100000000001</c:v>
                </c:pt>
                <c:pt idx="253">
                  <c:v>2.7067199999999998</c:v>
                </c:pt>
                <c:pt idx="254">
                  <c:v>2.7084199999999998</c:v>
                </c:pt>
                <c:pt idx="255">
                  <c:v>2.7101199999999999</c:v>
                </c:pt>
                <c:pt idx="256">
                  <c:v>2.7118099999999998</c:v>
                </c:pt>
                <c:pt idx="257">
                  <c:v>2.7134900000000002</c:v>
                </c:pt>
                <c:pt idx="258">
                  <c:v>2.7151700000000001</c:v>
                </c:pt>
                <c:pt idx="259">
                  <c:v>2.7168399999999999</c:v>
                </c:pt>
                <c:pt idx="260">
                  <c:v>2.7185000000000001</c:v>
                </c:pt>
                <c:pt idx="261">
                  <c:v>2.7201599999999999</c:v>
                </c:pt>
                <c:pt idx="262">
                  <c:v>2.7218100000000001</c:v>
                </c:pt>
                <c:pt idx="263">
                  <c:v>2.7234600000000002</c:v>
                </c:pt>
                <c:pt idx="264">
                  <c:v>2.7250899999999998</c:v>
                </c:pt>
                <c:pt idx="265">
                  <c:v>2.7267299999999999</c:v>
                </c:pt>
                <c:pt idx="266">
                  <c:v>2.7283499999999998</c:v>
                </c:pt>
                <c:pt idx="267">
                  <c:v>2.7299699999999998</c:v>
                </c:pt>
                <c:pt idx="268">
                  <c:v>2.7315900000000002</c:v>
                </c:pt>
                <c:pt idx="269">
                  <c:v>2.7332000000000001</c:v>
                </c:pt>
                <c:pt idx="270">
                  <c:v>2.7347999999999999</c:v>
                </c:pt>
                <c:pt idx="271">
                  <c:v>2.7364000000000002</c:v>
                </c:pt>
                <c:pt idx="272">
                  <c:v>2.7379899999999999</c:v>
                </c:pt>
                <c:pt idx="273">
                  <c:v>2.7395700000000001</c:v>
                </c:pt>
                <c:pt idx="274">
                  <c:v>2.7411500000000002</c:v>
                </c:pt>
                <c:pt idx="275">
                  <c:v>2.7427299999999999</c:v>
                </c:pt>
                <c:pt idx="276">
                  <c:v>2.7442899999999999</c:v>
                </c:pt>
                <c:pt idx="277">
                  <c:v>2.74586</c:v>
                </c:pt>
                <c:pt idx="278">
                  <c:v>2.7474099999999999</c:v>
                </c:pt>
                <c:pt idx="279">
                  <c:v>2.7489599999999998</c:v>
                </c:pt>
                <c:pt idx="280">
                  <c:v>2.7505099999999998</c:v>
                </c:pt>
                <c:pt idx="281">
                  <c:v>2.7520500000000001</c:v>
                </c:pt>
                <c:pt idx="282">
                  <c:v>2.7535799999999999</c:v>
                </c:pt>
                <c:pt idx="283">
                  <c:v>2.7551100000000002</c:v>
                </c:pt>
                <c:pt idx="284">
                  <c:v>2.75664</c:v>
                </c:pt>
                <c:pt idx="285">
                  <c:v>2.7581500000000001</c:v>
                </c:pt>
                <c:pt idx="286">
                  <c:v>2.7596699999999998</c:v>
                </c:pt>
                <c:pt idx="287">
                  <c:v>2.76118</c:v>
                </c:pt>
                <c:pt idx="288">
                  <c:v>2.76268</c:v>
                </c:pt>
                <c:pt idx="289">
                  <c:v>2.7641800000000001</c:v>
                </c:pt>
                <c:pt idx="290">
                  <c:v>2.7656700000000001</c:v>
                </c:pt>
                <c:pt idx="291">
                  <c:v>2.7671600000000001</c:v>
                </c:pt>
                <c:pt idx="292">
                  <c:v>2.76864</c:v>
                </c:pt>
                <c:pt idx="293">
                  <c:v>2.7701199999999999</c:v>
                </c:pt>
                <c:pt idx="294">
                  <c:v>2.7715900000000002</c:v>
                </c:pt>
                <c:pt idx="295">
                  <c:v>2.77305</c:v>
                </c:pt>
                <c:pt idx="296">
                  <c:v>2.7745199999999999</c:v>
                </c:pt>
                <c:pt idx="297">
                  <c:v>2.77597</c:v>
                </c:pt>
                <c:pt idx="298">
                  <c:v>2.7774299999999998</c:v>
                </c:pt>
                <c:pt idx="299">
                  <c:v>2.77887</c:v>
                </c:pt>
                <c:pt idx="300">
                  <c:v>2.7803200000000001</c:v>
                </c:pt>
                <c:pt idx="301">
                  <c:v>2.7817599999999998</c:v>
                </c:pt>
                <c:pt idx="302">
                  <c:v>2.7831899999999998</c:v>
                </c:pt>
                <c:pt idx="303">
                  <c:v>2.7846199999999999</c:v>
                </c:pt>
                <c:pt idx="304">
                  <c:v>2.7860399999999998</c:v>
                </c:pt>
                <c:pt idx="305">
                  <c:v>2.7874599999999998</c:v>
                </c:pt>
                <c:pt idx="306">
                  <c:v>2.7888799999999998</c:v>
                </c:pt>
                <c:pt idx="307">
                  <c:v>2.7902900000000002</c:v>
                </c:pt>
                <c:pt idx="308">
                  <c:v>2.79169</c:v>
                </c:pt>
                <c:pt idx="309">
                  <c:v>2.7930899999999999</c:v>
                </c:pt>
                <c:pt idx="310">
                  <c:v>2.7944900000000001</c:v>
                </c:pt>
                <c:pt idx="311">
                  <c:v>2.7958799999999999</c:v>
                </c:pt>
                <c:pt idx="312">
                  <c:v>2.7972700000000001</c:v>
                </c:pt>
                <c:pt idx="313">
                  <c:v>2.7986499999999999</c:v>
                </c:pt>
                <c:pt idx="314">
                  <c:v>2.80003</c:v>
                </c:pt>
                <c:pt idx="315">
                  <c:v>2.8014000000000001</c:v>
                </c:pt>
                <c:pt idx="316">
                  <c:v>2.8027700000000002</c:v>
                </c:pt>
                <c:pt idx="317">
                  <c:v>2.8041399999999999</c:v>
                </c:pt>
                <c:pt idx="318">
                  <c:v>2.8054999999999999</c:v>
                </c:pt>
                <c:pt idx="319">
                  <c:v>2.8068599999999999</c:v>
                </c:pt>
                <c:pt idx="320">
                  <c:v>2.8082099999999999</c:v>
                </c:pt>
                <c:pt idx="321">
                  <c:v>2.8095599999999998</c:v>
                </c:pt>
                <c:pt idx="322">
                  <c:v>2.8109000000000002</c:v>
                </c:pt>
                <c:pt idx="323">
                  <c:v>2.8122400000000001</c:v>
                </c:pt>
                <c:pt idx="324">
                  <c:v>2.81358</c:v>
                </c:pt>
                <c:pt idx="325">
                  <c:v>2.8149099999999998</c:v>
                </c:pt>
                <c:pt idx="326">
                  <c:v>2.8162400000000001</c:v>
                </c:pt>
                <c:pt idx="327">
                  <c:v>2.8175699999999999</c:v>
                </c:pt>
                <c:pt idx="328">
                  <c:v>2.8188900000000001</c:v>
                </c:pt>
                <c:pt idx="329">
                  <c:v>2.8201999999999998</c:v>
                </c:pt>
                <c:pt idx="330">
                  <c:v>2.82151</c:v>
                </c:pt>
                <c:pt idx="331">
                  <c:v>2.8228200000000001</c:v>
                </c:pt>
                <c:pt idx="332">
                  <c:v>2.8241299999999998</c:v>
                </c:pt>
                <c:pt idx="333">
                  <c:v>2.8254299999999999</c:v>
                </c:pt>
                <c:pt idx="334">
                  <c:v>2.8267199999999999</c:v>
                </c:pt>
                <c:pt idx="335">
                  <c:v>2.82802</c:v>
                </c:pt>
                <c:pt idx="336">
                  <c:v>2.8292999999999999</c:v>
                </c:pt>
                <c:pt idx="337">
                  <c:v>2.8305899999999999</c:v>
                </c:pt>
                <c:pt idx="338">
                  <c:v>2.8318699999999999</c:v>
                </c:pt>
                <c:pt idx="339">
                  <c:v>2.8331499999999998</c:v>
                </c:pt>
                <c:pt idx="340">
                  <c:v>2.8344200000000002</c:v>
                </c:pt>
                <c:pt idx="341">
                  <c:v>2.83569</c:v>
                </c:pt>
                <c:pt idx="342">
                  <c:v>2.8369599999999999</c:v>
                </c:pt>
                <c:pt idx="343">
                  <c:v>2.8382200000000002</c:v>
                </c:pt>
                <c:pt idx="344">
                  <c:v>2.83948</c:v>
                </c:pt>
                <c:pt idx="345">
                  <c:v>2.8407300000000002</c:v>
                </c:pt>
                <c:pt idx="346">
                  <c:v>2.84198</c:v>
                </c:pt>
                <c:pt idx="347">
                  <c:v>2.8432300000000001</c:v>
                </c:pt>
                <c:pt idx="348">
                  <c:v>2.8444799999999999</c:v>
                </c:pt>
                <c:pt idx="349">
                  <c:v>2.84572</c:v>
                </c:pt>
                <c:pt idx="350">
                  <c:v>2.8469600000000002</c:v>
                </c:pt>
                <c:pt idx="351">
                  <c:v>2.8481900000000002</c:v>
                </c:pt>
                <c:pt idx="352">
                  <c:v>2.8494199999999998</c:v>
                </c:pt>
                <c:pt idx="353">
                  <c:v>2.8506499999999999</c:v>
                </c:pt>
                <c:pt idx="354">
                  <c:v>2.8518699999999999</c:v>
                </c:pt>
                <c:pt idx="355">
                  <c:v>2.8530899999999999</c:v>
                </c:pt>
                <c:pt idx="356">
                  <c:v>2.8543099999999999</c:v>
                </c:pt>
                <c:pt idx="357">
                  <c:v>2.8555199999999998</c:v>
                </c:pt>
                <c:pt idx="358">
                  <c:v>2.8567300000000002</c:v>
                </c:pt>
                <c:pt idx="359">
                  <c:v>2.8579400000000001</c:v>
                </c:pt>
                <c:pt idx="360">
                  <c:v>2.85914</c:v>
                </c:pt>
                <c:pt idx="361">
                  <c:v>2.8603399999999999</c:v>
                </c:pt>
                <c:pt idx="362">
                  <c:v>2.8615300000000001</c:v>
                </c:pt>
                <c:pt idx="363">
                  <c:v>2.86273</c:v>
                </c:pt>
                <c:pt idx="364">
                  <c:v>2.8639199999999998</c:v>
                </c:pt>
                <c:pt idx="365">
                  <c:v>2.8651</c:v>
                </c:pt>
                <c:pt idx="366">
                  <c:v>2.8662899999999998</c:v>
                </c:pt>
                <c:pt idx="367">
                  <c:v>2.86747</c:v>
                </c:pt>
                <c:pt idx="368">
                  <c:v>2.8686400000000001</c:v>
                </c:pt>
                <c:pt idx="369">
                  <c:v>2.8698199999999998</c:v>
                </c:pt>
                <c:pt idx="370">
                  <c:v>2.8709899999999999</c:v>
                </c:pt>
                <c:pt idx="371">
                  <c:v>2.87216</c:v>
                </c:pt>
                <c:pt idx="372">
                  <c:v>2.8733200000000001</c:v>
                </c:pt>
                <c:pt idx="373">
                  <c:v>2.8744800000000001</c:v>
                </c:pt>
                <c:pt idx="374">
                  <c:v>2.8756400000000002</c:v>
                </c:pt>
                <c:pt idx="375">
                  <c:v>2.8767900000000002</c:v>
                </c:pt>
                <c:pt idx="376">
                  <c:v>2.8779499999999998</c:v>
                </c:pt>
                <c:pt idx="377">
                  <c:v>2.8791000000000002</c:v>
                </c:pt>
                <c:pt idx="378">
                  <c:v>2.8802400000000001</c:v>
                </c:pt>
                <c:pt idx="379">
                  <c:v>2.8813800000000001</c:v>
                </c:pt>
                <c:pt idx="380">
                  <c:v>2.88252</c:v>
                </c:pt>
                <c:pt idx="381">
                  <c:v>2.8836599999999999</c:v>
                </c:pt>
                <c:pt idx="382">
                  <c:v>2.8847999999999998</c:v>
                </c:pt>
                <c:pt idx="383">
                  <c:v>2.8859300000000001</c:v>
                </c:pt>
                <c:pt idx="384">
                  <c:v>2.8870499999999999</c:v>
                </c:pt>
                <c:pt idx="385">
                  <c:v>2.8881800000000002</c:v>
                </c:pt>
                <c:pt idx="386">
                  <c:v>2.8893</c:v>
                </c:pt>
                <c:pt idx="387">
                  <c:v>2.8904200000000002</c:v>
                </c:pt>
                <c:pt idx="388">
                  <c:v>2.89154</c:v>
                </c:pt>
                <c:pt idx="389">
                  <c:v>2.8926500000000002</c:v>
                </c:pt>
                <c:pt idx="390">
                  <c:v>2.8937599999999999</c:v>
                </c:pt>
                <c:pt idx="391">
                  <c:v>2.8948700000000001</c:v>
                </c:pt>
                <c:pt idx="392">
                  <c:v>2.8959700000000002</c:v>
                </c:pt>
                <c:pt idx="393">
                  <c:v>2.8970799999999999</c:v>
                </c:pt>
                <c:pt idx="394">
                  <c:v>2.89818</c:v>
                </c:pt>
                <c:pt idx="395">
                  <c:v>2.89927</c:v>
                </c:pt>
                <c:pt idx="396">
                  <c:v>2.9003700000000001</c:v>
                </c:pt>
                <c:pt idx="397">
                  <c:v>2.9014600000000002</c:v>
                </c:pt>
                <c:pt idx="398">
                  <c:v>2.9025500000000002</c:v>
                </c:pt>
                <c:pt idx="399">
                  <c:v>2.9036300000000002</c:v>
                </c:pt>
                <c:pt idx="400">
                  <c:v>2.9047200000000002</c:v>
                </c:pt>
                <c:pt idx="401">
                  <c:v>2.9058000000000002</c:v>
                </c:pt>
                <c:pt idx="402">
                  <c:v>2.9068700000000001</c:v>
                </c:pt>
                <c:pt idx="403">
                  <c:v>2.90795</c:v>
                </c:pt>
                <c:pt idx="404">
                  <c:v>2.9090199999999999</c:v>
                </c:pt>
                <c:pt idx="405">
                  <c:v>2.9100899999999998</c:v>
                </c:pt>
                <c:pt idx="406">
                  <c:v>2.9111600000000002</c:v>
                </c:pt>
                <c:pt idx="407">
                  <c:v>2.91222</c:v>
                </c:pt>
                <c:pt idx="408">
                  <c:v>2.9132799999999999</c:v>
                </c:pt>
                <c:pt idx="409">
                  <c:v>2.9143400000000002</c:v>
                </c:pt>
                <c:pt idx="410">
                  <c:v>2.9154</c:v>
                </c:pt>
                <c:pt idx="411">
                  <c:v>2.9164500000000002</c:v>
                </c:pt>
                <c:pt idx="412">
                  <c:v>2.91751</c:v>
                </c:pt>
                <c:pt idx="413">
                  <c:v>2.9185500000000002</c:v>
                </c:pt>
                <c:pt idx="414">
                  <c:v>2.9196</c:v>
                </c:pt>
                <c:pt idx="415">
                  <c:v>2.9206500000000002</c:v>
                </c:pt>
                <c:pt idx="416">
                  <c:v>2.9216899999999999</c:v>
                </c:pt>
                <c:pt idx="417">
                  <c:v>2.9227300000000001</c:v>
                </c:pt>
                <c:pt idx="418">
                  <c:v>2.9237600000000001</c:v>
                </c:pt>
                <c:pt idx="419">
                  <c:v>2.9247999999999998</c:v>
                </c:pt>
                <c:pt idx="420">
                  <c:v>2.9258299999999999</c:v>
                </c:pt>
                <c:pt idx="421">
                  <c:v>2.92686</c:v>
                </c:pt>
                <c:pt idx="422">
                  <c:v>2.92788</c:v>
                </c:pt>
                <c:pt idx="423">
                  <c:v>2.9289100000000001</c:v>
                </c:pt>
                <c:pt idx="424">
                  <c:v>2.9299300000000001</c:v>
                </c:pt>
                <c:pt idx="425">
                  <c:v>2.9309500000000002</c:v>
                </c:pt>
                <c:pt idx="426">
                  <c:v>2.9319700000000002</c:v>
                </c:pt>
                <c:pt idx="427">
                  <c:v>2.9329800000000001</c:v>
                </c:pt>
                <c:pt idx="428">
                  <c:v>2.9339900000000001</c:v>
                </c:pt>
                <c:pt idx="429">
                  <c:v>2.9350000000000001</c:v>
                </c:pt>
                <c:pt idx="430">
                  <c:v>2.93601</c:v>
                </c:pt>
                <c:pt idx="431">
                  <c:v>2.93702</c:v>
                </c:pt>
                <c:pt idx="432">
                  <c:v>2.9380199999999999</c:v>
                </c:pt>
                <c:pt idx="433">
                  <c:v>2.9390200000000002</c:v>
                </c:pt>
                <c:pt idx="434">
                  <c:v>2.9400200000000001</c:v>
                </c:pt>
                <c:pt idx="435">
                  <c:v>2.9410099999999999</c:v>
                </c:pt>
                <c:pt idx="436">
                  <c:v>2.9420099999999998</c:v>
                </c:pt>
                <c:pt idx="437">
                  <c:v>2.9430000000000001</c:v>
                </c:pt>
                <c:pt idx="438">
                  <c:v>2.9439899999999999</c:v>
                </c:pt>
                <c:pt idx="439">
                  <c:v>2.9449800000000002</c:v>
                </c:pt>
                <c:pt idx="440">
                  <c:v>2.9459599999999999</c:v>
                </c:pt>
                <c:pt idx="441">
                  <c:v>2.9469400000000001</c:v>
                </c:pt>
                <c:pt idx="442">
                  <c:v>2.9479199999999999</c:v>
                </c:pt>
                <c:pt idx="443">
                  <c:v>2.9489000000000001</c:v>
                </c:pt>
                <c:pt idx="444">
                  <c:v>2.9498799999999998</c:v>
                </c:pt>
                <c:pt idx="445">
                  <c:v>2.95085</c:v>
                </c:pt>
                <c:pt idx="446">
                  <c:v>2.9518200000000001</c:v>
                </c:pt>
                <c:pt idx="447">
                  <c:v>2.9527899999999998</c:v>
                </c:pt>
                <c:pt idx="448">
                  <c:v>2.9537599999999999</c:v>
                </c:pt>
                <c:pt idx="449">
                  <c:v>2.95472</c:v>
                </c:pt>
                <c:pt idx="450">
                  <c:v>2.9556900000000002</c:v>
                </c:pt>
                <c:pt idx="451">
                  <c:v>2.9566499999999998</c:v>
                </c:pt>
                <c:pt idx="452">
                  <c:v>2.9576099999999999</c:v>
                </c:pt>
                <c:pt idx="453">
                  <c:v>2.9585599999999999</c:v>
                </c:pt>
                <c:pt idx="454">
                  <c:v>2.9595199999999999</c:v>
                </c:pt>
                <c:pt idx="455">
                  <c:v>2.9604699999999999</c:v>
                </c:pt>
                <c:pt idx="456">
                  <c:v>2.9614199999999999</c:v>
                </c:pt>
                <c:pt idx="457">
                  <c:v>2.9623699999999999</c:v>
                </c:pt>
                <c:pt idx="458">
                  <c:v>2.96332</c:v>
                </c:pt>
                <c:pt idx="459">
                  <c:v>2.9642599999999999</c:v>
                </c:pt>
                <c:pt idx="460">
                  <c:v>2.9651999999999998</c:v>
                </c:pt>
                <c:pt idx="461">
                  <c:v>2.9661400000000002</c:v>
                </c:pt>
                <c:pt idx="462">
                  <c:v>2.9670800000000002</c:v>
                </c:pt>
                <c:pt idx="463">
                  <c:v>2.9680200000000001</c:v>
                </c:pt>
                <c:pt idx="464">
                  <c:v>2.96895</c:v>
                </c:pt>
                <c:pt idx="465">
                  <c:v>2.9698799999999999</c:v>
                </c:pt>
                <c:pt idx="466">
                  <c:v>2.9708100000000002</c:v>
                </c:pt>
                <c:pt idx="467">
                  <c:v>2.97174</c:v>
                </c:pt>
                <c:pt idx="468">
                  <c:v>2.9726699999999999</c:v>
                </c:pt>
                <c:pt idx="469">
                  <c:v>2.9735900000000002</c:v>
                </c:pt>
                <c:pt idx="470">
                  <c:v>2.97451</c:v>
                </c:pt>
                <c:pt idx="471">
                  <c:v>2.9754299999999998</c:v>
                </c:pt>
                <c:pt idx="472">
                  <c:v>2.9763500000000001</c:v>
                </c:pt>
                <c:pt idx="473">
                  <c:v>2.9772699999999999</c:v>
                </c:pt>
                <c:pt idx="474">
                  <c:v>2.97818</c:v>
                </c:pt>
                <c:pt idx="475">
                  <c:v>2.9790899999999998</c:v>
                </c:pt>
                <c:pt idx="476">
                  <c:v>2.98</c:v>
                </c:pt>
                <c:pt idx="477">
                  <c:v>2.9809100000000002</c:v>
                </c:pt>
                <c:pt idx="478">
                  <c:v>2.9818199999999999</c:v>
                </c:pt>
                <c:pt idx="479">
                  <c:v>2.98272</c:v>
                </c:pt>
                <c:pt idx="480">
                  <c:v>2.9836299999999998</c:v>
                </c:pt>
                <c:pt idx="481">
                  <c:v>2.9845299999999999</c:v>
                </c:pt>
                <c:pt idx="482">
                  <c:v>2.98543</c:v>
                </c:pt>
                <c:pt idx="483">
                  <c:v>2.9863200000000001</c:v>
                </c:pt>
                <c:pt idx="484">
                  <c:v>2.9872200000000002</c:v>
                </c:pt>
                <c:pt idx="485">
                  <c:v>2.9881099999999998</c:v>
                </c:pt>
                <c:pt idx="486">
                  <c:v>2.9889999999999999</c:v>
                </c:pt>
                <c:pt idx="487">
                  <c:v>2.9898899999999999</c:v>
                </c:pt>
                <c:pt idx="488">
                  <c:v>2.99078</c:v>
                </c:pt>
                <c:pt idx="489">
                  <c:v>2.9916700000000001</c:v>
                </c:pt>
                <c:pt idx="490">
                  <c:v>2.99255</c:v>
                </c:pt>
                <c:pt idx="491">
                  <c:v>2.9934400000000001</c:v>
                </c:pt>
                <c:pt idx="492">
                  <c:v>2.9943200000000001</c:v>
                </c:pt>
                <c:pt idx="493">
                  <c:v>2.9952000000000001</c:v>
                </c:pt>
                <c:pt idx="494">
                  <c:v>2.99607</c:v>
                </c:pt>
                <c:pt idx="495">
                  <c:v>2.99695</c:v>
                </c:pt>
                <c:pt idx="496">
                  <c:v>2.9978199999999999</c:v>
                </c:pt>
                <c:pt idx="497">
                  <c:v>2.9986999999999999</c:v>
                </c:pt>
                <c:pt idx="498">
                  <c:v>2.9995699999999998</c:v>
                </c:pt>
                <c:pt idx="499">
                  <c:v>3.0004300000000002</c:v>
                </c:pt>
                <c:pt idx="500">
                  <c:v>3.0013000000000001</c:v>
                </c:pt>
                <c:pt idx="501">
                  <c:v>3.00217</c:v>
                </c:pt>
                <c:pt idx="502">
                  <c:v>3.0030299999999999</c:v>
                </c:pt>
                <c:pt idx="503">
                  <c:v>3.0038900000000002</c:v>
                </c:pt>
                <c:pt idx="504">
                  <c:v>3.00475</c:v>
                </c:pt>
                <c:pt idx="505">
                  <c:v>3.0056099999999999</c:v>
                </c:pt>
                <c:pt idx="506">
                  <c:v>3.0064700000000002</c:v>
                </c:pt>
                <c:pt idx="507">
                  <c:v>3.00732</c:v>
                </c:pt>
                <c:pt idx="508">
                  <c:v>3.0081699999999998</c:v>
                </c:pt>
                <c:pt idx="509">
                  <c:v>3.0090300000000001</c:v>
                </c:pt>
                <c:pt idx="510">
                  <c:v>3.0098799999999999</c:v>
                </c:pt>
                <c:pt idx="511">
                  <c:v>3.0107200000000001</c:v>
                </c:pt>
                <c:pt idx="512">
                  <c:v>3.0115699999999999</c:v>
                </c:pt>
                <c:pt idx="513">
                  <c:v>3.0124200000000001</c:v>
                </c:pt>
                <c:pt idx="514">
                  <c:v>3.0132599999999998</c:v>
                </c:pt>
                <c:pt idx="515">
                  <c:v>3.0141</c:v>
                </c:pt>
                <c:pt idx="516">
                  <c:v>3.0149400000000002</c:v>
                </c:pt>
                <c:pt idx="517">
                  <c:v>3.0157799999999999</c:v>
                </c:pt>
                <c:pt idx="518">
                  <c:v>3.0166200000000001</c:v>
                </c:pt>
                <c:pt idx="519">
                  <c:v>3.0174500000000002</c:v>
                </c:pt>
                <c:pt idx="520">
                  <c:v>3.0182799999999999</c:v>
                </c:pt>
                <c:pt idx="521">
                  <c:v>3.01912</c:v>
                </c:pt>
                <c:pt idx="522">
                  <c:v>3.0199500000000001</c:v>
                </c:pt>
                <c:pt idx="523">
                  <c:v>3.0207799999999998</c:v>
                </c:pt>
                <c:pt idx="524">
                  <c:v>3.0215999999999998</c:v>
                </c:pt>
                <c:pt idx="525">
                  <c:v>3.0224299999999999</c:v>
                </c:pt>
                <c:pt idx="526">
                  <c:v>3.02325</c:v>
                </c:pt>
                <c:pt idx="527">
                  <c:v>3.02407</c:v>
                </c:pt>
                <c:pt idx="528">
                  <c:v>3.0249000000000001</c:v>
                </c:pt>
                <c:pt idx="529">
                  <c:v>3.0257200000000002</c:v>
                </c:pt>
                <c:pt idx="530">
                  <c:v>3.0265300000000002</c:v>
                </c:pt>
                <c:pt idx="531">
                  <c:v>3.0273500000000002</c:v>
                </c:pt>
                <c:pt idx="532">
                  <c:v>3.0281600000000002</c:v>
                </c:pt>
                <c:pt idx="533">
                  <c:v>3.0289799999999998</c:v>
                </c:pt>
                <c:pt idx="534">
                  <c:v>3.0297900000000002</c:v>
                </c:pt>
                <c:pt idx="535">
                  <c:v>3.0306000000000002</c:v>
                </c:pt>
                <c:pt idx="536">
                  <c:v>3.0314100000000002</c:v>
                </c:pt>
                <c:pt idx="537">
                  <c:v>3.0322200000000001</c:v>
                </c:pt>
                <c:pt idx="538">
                  <c:v>3.03302</c:v>
                </c:pt>
                <c:pt idx="539">
                  <c:v>3.03383</c:v>
                </c:pt>
                <c:pt idx="540">
                  <c:v>3.0346299999999999</c:v>
                </c:pt>
                <c:pt idx="541">
                  <c:v>3.0354299999999999</c:v>
                </c:pt>
                <c:pt idx="542">
                  <c:v>3.0362300000000002</c:v>
                </c:pt>
                <c:pt idx="543">
                  <c:v>3.0370300000000001</c:v>
                </c:pt>
                <c:pt idx="544">
                  <c:v>3.03782</c:v>
                </c:pt>
                <c:pt idx="545">
                  <c:v>3.0386199999999999</c:v>
                </c:pt>
                <c:pt idx="546">
                  <c:v>3.0394100000000002</c:v>
                </c:pt>
                <c:pt idx="547">
                  <c:v>3.0402100000000001</c:v>
                </c:pt>
                <c:pt idx="548">
                  <c:v>3.0409999999999999</c:v>
                </c:pt>
                <c:pt idx="549">
                  <c:v>3.0417900000000002</c:v>
                </c:pt>
                <c:pt idx="550">
                  <c:v>3.0425800000000001</c:v>
                </c:pt>
                <c:pt idx="551">
                  <c:v>3.0433599999999998</c:v>
                </c:pt>
                <c:pt idx="552">
                  <c:v>3.0441500000000001</c:v>
                </c:pt>
                <c:pt idx="553">
                  <c:v>3.0449299999999999</c:v>
                </c:pt>
                <c:pt idx="554">
                  <c:v>3.0457100000000001</c:v>
                </c:pt>
                <c:pt idx="555">
                  <c:v>3.0465</c:v>
                </c:pt>
                <c:pt idx="556">
                  <c:v>3.0472700000000001</c:v>
                </c:pt>
                <c:pt idx="557">
                  <c:v>3.0480499999999999</c:v>
                </c:pt>
                <c:pt idx="558">
                  <c:v>3.0488300000000002</c:v>
                </c:pt>
                <c:pt idx="559">
                  <c:v>3.0496099999999999</c:v>
                </c:pt>
                <c:pt idx="560">
                  <c:v>3.0503800000000001</c:v>
                </c:pt>
                <c:pt idx="561">
                  <c:v>3.0511499999999998</c:v>
                </c:pt>
                <c:pt idx="562">
                  <c:v>3.05192</c:v>
                </c:pt>
                <c:pt idx="563">
                  <c:v>3.0526900000000001</c:v>
                </c:pt>
                <c:pt idx="564">
                  <c:v>3.0534599999999998</c:v>
                </c:pt>
                <c:pt idx="565">
                  <c:v>3.05423</c:v>
                </c:pt>
                <c:pt idx="566">
                  <c:v>3.0550000000000002</c:v>
                </c:pt>
                <c:pt idx="567">
                  <c:v>3.0557599999999998</c:v>
                </c:pt>
                <c:pt idx="568">
                  <c:v>3.0565199999999999</c:v>
                </c:pt>
                <c:pt idx="569">
                  <c:v>3.0572900000000001</c:v>
                </c:pt>
                <c:pt idx="570">
                  <c:v>3.0580500000000002</c:v>
                </c:pt>
                <c:pt idx="571">
                  <c:v>3.0588099999999998</c:v>
                </c:pt>
                <c:pt idx="572">
                  <c:v>3.0595599999999998</c:v>
                </c:pt>
                <c:pt idx="573">
                  <c:v>3.0603199999999999</c:v>
                </c:pt>
                <c:pt idx="574">
                  <c:v>3.06108</c:v>
                </c:pt>
                <c:pt idx="575">
                  <c:v>3.0618300000000001</c:v>
                </c:pt>
                <c:pt idx="576">
                  <c:v>3.0625800000000001</c:v>
                </c:pt>
                <c:pt idx="577">
                  <c:v>3.0633300000000001</c:v>
                </c:pt>
                <c:pt idx="578">
                  <c:v>3.0640800000000001</c:v>
                </c:pt>
                <c:pt idx="579">
                  <c:v>3.0648300000000002</c:v>
                </c:pt>
                <c:pt idx="580">
                  <c:v>3.0655800000000002</c:v>
                </c:pt>
                <c:pt idx="581">
                  <c:v>3.0663299999999998</c:v>
                </c:pt>
                <c:pt idx="582">
                  <c:v>3.0670700000000002</c:v>
                </c:pt>
                <c:pt idx="583">
                  <c:v>3.0678100000000001</c:v>
                </c:pt>
                <c:pt idx="584">
                  <c:v>3.0685600000000002</c:v>
                </c:pt>
                <c:pt idx="585">
                  <c:v>3.0693000000000001</c:v>
                </c:pt>
                <c:pt idx="586">
                  <c:v>3.0700400000000001</c:v>
                </c:pt>
                <c:pt idx="587">
                  <c:v>3.0707800000000001</c:v>
                </c:pt>
                <c:pt idx="588">
                  <c:v>3.07151</c:v>
                </c:pt>
                <c:pt idx="589">
                  <c:v>3.0722499999999999</c:v>
                </c:pt>
                <c:pt idx="590">
                  <c:v>3.0729799999999998</c:v>
                </c:pt>
                <c:pt idx="591">
                  <c:v>3.0737199999999998</c:v>
                </c:pt>
                <c:pt idx="592">
                  <c:v>3.0744500000000001</c:v>
                </c:pt>
                <c:pt idx="593">
                  <c:v>3.07518</c:v>
                </c:pt>
                <c:pt idx="594">
                  <c:v>3.0759099999999999</c:v>
                </c:pt>
                <c:pt idx="595">
                  <c:v>3.0766399999999998</c:v>
                </c:pt>
                <c:pt idx="596">
                  <c:v>3.0773700000000002</c:v>
                </c:pt>
                <c:pt idx="597">
                  <c:v>3.07809</c:v>
                </c:pt>
                <c:pt idx="598">
                  <c:v>3.0788199999999999</c:v>
                </c:pt>
                <c:pt idx="599">
                  <c:v>3.0795400000000002</c:v>
                </c:pt>
                <c:pt idx="600">
                  <c:v>3.0802700000000001</c:v>
                </c:pt>
                <c:pt idx="601">
                  <c:v>3.0809899999999999</c:v>
                </c:pt>
                <c:pt idx="602">
                  <c:v>3.0817100000000002</c:v>
                </c:pt>
                <c:pt idx="603">
                  <c:v>3.08243</c:v>
                </c:pt>
                <c:pt idx="604">
                  <c:v>3.0831400000000002</c:v>
                </c:pt>
                <c:pt idx="605">
                  <c:v>3.08386</c:v>
                </c:pt>
                <c:pt idx="606">
                  <c:v>3.0845799999999999</c:v>
                </c:pt>
                <c:pt idx="607">
                  <c:v>3.0852900000000001</c:v>
                </c:pt>
                <c:pt idx="608">
                  <c:v>3.0859999999999999</c:v>
                </c:pt>
                <c:pt idx="609">
                  <c:v>3.0867200000000001</c:v>
                </c:pt>
                <c:pt idx="610">
                  <c:v>3.0874299999999999</c:v>
                </c:pt>
                <c:pt idx="611">
                  <c:v>3.0881400000000001</c:v>
                </c:pt>
                <c:pt idx="612">
                  <c:v>3.0888399999999998</c:v>
                </c:pt>
                <c:pt idx="613">
                  <c:v>3.08955</c:v>
                </c:pt>
                <c:pt idx="614">
                  <c:v>3.0902599999999998</c:v>
                </c:pt>
                <c:pt idx="615">
                  <c:v>3.0909599999999999</c:v>
                </c:pt>
                <c:pt idx="616">
                  <c:v>3.0916700000000001</c:v>
                </c:pt>
                <c:pt idx="617">
                  <c:v>3.0923699999999998</c:v>
                </c:pt>
                <c:pt idx="618">
                  <c:v>3.09307</c:v>
                </c:pt>
                <c:pt idx="619">
                  <c:v>3.0937700000000001</c:v>
                </c:pt>
                <c:pt idx="620">
                  <c:v>3.0944699999999998</c:v>
                </c:pt>
                <c:pt idx="621">
                  <c:v>3.09517</c:v>
                </c:pt>
                <c:pt idx="622">
                  <c:v>3.0958700000000001</c:v>
                </c:pt>
                <c:pt idx="623">
                  <c:v>3.0965600000000002</c:v>
                </c:pt>
                <c:pt idx="624">
                  <c:v>3.0972599999999999</c:v>
                </c:pt>
                <c:pt idx="625">
                  <c:v>3.09795</c:v>
                </c:pt>
                <c:pt idx="626">
                  <c:v>3.0986400000000001</c:v>
                </c:pt>
                <c:pt idx="627">
                  <c:v>3.0993400000000002</c:v>
                </c:pt>
                <c:pt idx="628">
                  <c:v>3.1000299999999998</c:v>
                </c:pt>
                <c:pt idx="629">
                  <c:v>3.1007199999999999</c:v>
                </c:pt>
                <c:pt idx="630">
                  <c:v>3.1013999999999999</c:v>
                </c:pt>
                <c:pt idx="631">
                  <c:v>3.10209</c:v>
                </c:pt>
                <c:pt idx="632">
                  <c:v>3.1027800000000001</c:v>
                </c:pt>
                <c:pt idx="633">
                  <c:v>3.1034600000000001</c:v>
                </c:pt>
                <c:pt idx="634">
                  <c:v>3.1041500000000002</c:v>
                </c:pt>
                <c:pt idx="635">
                  <c:v>3.1048300000000002</c:v>
                </c:pt>
                <c:pt idx="636">
                  <c:v>3.1055100000000002</c:v>
                </c:pt>
                <c:pt idx="637">
                  <c:v>3.1061899999999998</c:v>
                </c:pt>
                <c:pt idx="638">
                  <c:v>3.1068699999999998</c:v>
                </c:pt>
                <c:pt idx="639">
                  <c:v>3.1075499999999998</c:v>
                </c:pt>
                <c:pt idx="640">
                  <c:v>3.1082299999999998</c:v>
                </c:pt>
                <c:pt idx="641">
                  <c:v>3.1089000000000002</c:v>
                </c:pt>
                <c:pt idx="642">
                  <c:v>3.1095799999999998</c:v>
                </c:pt>
                <c:pt idx="643">
                  <c:v>3.1102500000000002</c:v>
                </c:pt>
                <c:pt idx="644">
                  <c:v>3.1109300000000002</c:v>
                </c:pt>
                <c:pt idx="645">
                  <c:v>3.1116000000000001</c:v>
                </c:pt>
                <c:pt idx="646">
                  <c:v>3.1122700000000001</c:v>
                </c:pt>
                <c:pt idx="647">
                  <c:v>3.11294</c:v>
                </c:pt>
                <c:pt idx="648">
                  <c:v>3.11361</c:v>
                </c:pt>
                <c:pt idx="649">
                  <c:v>3.1142799999999999</c:v>
                </c:pt>
                <c:pt idx="650">
                  <c:v>3.1149399999999998</c:v>
                </c:pt>
                <c:pt idx="651">
                  <c:v>3.1156100000000002</c:v>
                </c:pt>
                <c:pt idx="652">
                  <c:v>3.1162800000000002</c:v>
                </c:pt>
                <c:pt idx="653">
                  <c:v>3.11694</c:v>
                </c:pt>
                <c:pt idx="654">
                  <c:v>3.1175999999999999</c:v>
                </c:pt>
                <c:pt idx="655">
                  <c:v>3.1182599999999998</c:v>
                </c:pt>
                <c:pt idx="656">
                  <c:v>3.1189300000000002</c:v>
                </c:pt>
                <c:pt idx="657">
                  <c:v>3.1195900000000001</c:v>
                </c:pt>
                <c:pt idx="658">
                  <c:v>3.1202399999999999</c:v>
                </c:pt>
                <c:pt idx="659">
                  <c:v>3.1208999999999998</c:v>
                </c:pt>
                <c:pt idx="660">
                  <c:v>3.1215600000000001</c:v>
                </c:pt>
                <c:pt idx="661">
                  <c:v>3.12222</c:v>
                </c:pt>
                <c:pt idx="662">
                  <c:v>3.1228699999999998</c:v>
                </c:pt>
                <c:pt idx="663">
                  <c:v>3.1235200000000001</c:v>
                </c:pt>
                <c:pt idx="664">
                  <c:v>3.12418</c:v>
                </c:pt>
                <c:pt idx="665">
                  <c:v>3.1248300000000002</c:v>
                </c:pt>
                <c:pt idx="666">
                  <c:v>3.12548</c:v>
                </c:pt>
                <c:pt idx="667">
                  <c:v>3.1261299999999999</c:v>
                </c:pt>
                <c:pt idx="668">
                  <c:v>3.1267800000000001</c:v>
                </c:pt>
                <c:pt idx="669">
                  <c:v>3.1274299999999999</c:v>
                </c:pt>
                <c:pt idx="670">
                  <c:v>3.1280800000000002</c:v>
                </c:pt>
                <c:pt idx="671">
                  <c:v>3.1287199999999999</c:v>
                </c:pt>
                <c:pt idx="672">
                  <c:v>3.1293700000000002</c:v>
                </c:pt>
                <c:pt idx="673">
                  <c:v>3.13001</c:v>
                </c:pt>
                <c:pt idx="674">
                  <c:v>3.1306600000000002</c:v>
                </c:pt>
                <c:pt idx="675">
                  <c:v>3.1313</c:v>
                </c:pt>
                <c:pt idx="676">
                  <c:v>3.1319400000000002</c:v>
                </c:pt>
                <c:pt idx="677">
                  <c:v>3.1325799999999999</c:v>
                </c:pt>
                <c:pt idx="678">
                  <c:v>3.1332200000000001</c:v>
                </c:pt>
                <c:pt idx="679">
                  <c:v>3.1338599999999999</c:v>
                </c:pt>
                <c:pt idx="680">
                  <c:v>3.1345000000000001</c:v>
                </c:pt>
                <c:pt idx="681">
                  <c:v>3.1351300000000002</c:v>
                </c:pt>
                <c:pt idx="682">
                  <c:v>3.1357699999999999</c:v>
                </c:pt>
                <c:pt idx="683">
                  <c:v>3.1364000000000001</c:v>
                </c:pt>
                <c:pt idx="684">
                  <c:v>3.1370399999999998</c:v>
                </c:pt>
                <c:pt idx="685">
                  <c:v>3.13767</c:v>
                </c:pt>
                <c:pt idx="686">
                  <c:v>3.1383000000000001</c:v>
                </c:pt>
                <c:pt idx="687">
                  <c:v>3.1389300000000002</c:v>
                </c:pt>
                <c:pt idx="688">
                  <c:v>3.1395599999999999</c:v>
                </c:pt>
                <c:pt idx="689">
                  <c:v>3.14019</c:v>
                </c:pt>
                <c:pt idx="690">
                  <c:v>3.1408200000000002</c:v>
                </c:pt>
                <c:pt idx="691">
                  <c:v>3.1414499999999999</c:v>
                </c:pt>
                <c:pt idx="692">
                  <c:v>3.14208</c:v>
                </c:pt>
                <c:pt idx="693">
                  <c:v>3.1427</c:v>
                </c:pt>
                <c:pt idx="694">
                  <c:v>3.1433300000000002</c:v>
                </c:pt>
                <c:pt idx="695">
                  <c:v>3.1439499999999998</c:v>
                </c:pt>
                <c:pt idx="696">
                  <c:v>3.1445699999999999</c:v>
                </c:pt>
                <c:pt idx="697">
                  <c:v>3.1452</c:v>
                </c:pt>
                <c:pt idx="698">
                  <c:v>3.1458200000000001</c:v>
                </c:pt>
                <c:pt idx="699">
                  <c:v>3.1464400000000001</c:v>
                </c:pt>
                <c:pt idx="700">
                  <c:v>3.1470600000000002</c:v>
                </c:pt>
                <c:pt idx="701">
                  <c:v>3.1476799999999998</c:v>
                </c:pt>
                <c:pt idx="702">
                  <c:v>3.1482899999999998</c:v>
                </c:pt>
                <c:pt idx="703">
                  <c:v>3.1489099999999999</c:v>
                </c:pt>
                <c:pt idx="704">
                  <c:v>3.1495299999999999</c:v>
                </c:pt>
                <c:pt idx="705">
                  <c:v>3.1501399999999999</c:v>
                </c:pt>
                <c:pt idx="706">
                  <c:v>3.15076</c:v>
                </c:pt>
                <c:pt idx="707">
                  <c:v>3.15137</c:v>
                </c:pt>
                <c:pt idx="708">
                  <c:v>3.15198</c:v>
                </c:pt>
                <c:pt idx="709">
                  <c:v>3.15259</c:v>
                </c:pt>
                <c:pt idx="710">
                  <c:v>3.1532</c:v>
                </c:pt>
                <c:pt idx="711">
                  <c:v>3.15381</c:v>
                </c:pt>
                <c:pt idx="712">
                  <c:v>3.15442</c:v>
                </c:pt>
                <c:pt idx="713">
                  <c:v>3.15503</c:v>
                </c:pt>
                <c:pt idx="714">
                  <c:v>3.15564</c:v>
                </c:pt>
                <c:pt idx="715">
                  <c:v>3.15625</c:v>
                </c:pt>
                <c:pt idx="716">
                  <c:v>3.1568499999999999</c:v>
                </c:pt>
                <c:pt idx="717">
                  <c:v>3.1574599999999999</c:v>
                </c:pt>
                <c:pt idx="718">
                  <c:v>3.1580599999999999</c:v>
                </c:pt>
                <c:pt idx="719">
                  <c:v>3.1586599999999998</c:v>
                </c:pt>
                <c:pt idx="720">
                  <c:v>3.1592699999999998</c:v>
                </c:pt>
                <c:pt idx="721">
                  <c:v>3.1598700000000002</c:v>
                </c:pt>
                <c:pt idx="722">
                  <c:v>3.1604700000000001</c:v>
                </c:pt>
                <c:pt idx="723">
                  <c:v>3.16107</c:v>
                </c:pt>
                <c:pt idx="724">
                  <c:v>3.16167</c:v>
                </c:pt>
                <c:pt idx="725">
                  <c:v>3.1622699999999999</c:v>
                </c:pt>
                <c:pt idx="726">
                  <c:v>3.1628599999999998</c:v>
                </c:pt>
                <c:pt idx="727">
                  <c:v>3.1634600000000002</c:v>
                </c:pt>
                <c:pt idx="728">
                  <c:v>3.1640600000000001</c:v>
                </c:pt>
                <c:pt idx="729">
                  <c:v>3.16465</c:v>
                </c:pt>
                <c:pt idx="730">
                  <c:v>3.1652399999999998</c:v>
                </c:pt>
                <c:pt idx="731">
                  <c:v>3.1658400000000002</c:v>
                </c:pt>
                <c:pt idx="732">
                  <c:v>3.1664300000000001</c:v>
                </c:pt>
                <c:pt idx="733">
                  <c:v>3.1670199999999999</c:v>
                </c:pt>
                <c:pt idx="734">
                  <c:v>3.1676099999999998</c:v>
                </c:pt>
                <c:pt idx="735">
                  <c:v>3.1682000000000001</c:v>
                </c:pt>
                <c:pt idx="736">
                  <c:v>3.16879</c:v>
                </c:pt>
                <c:pt idx="737">
                  <c:v>3.1693799999999999</c:v>
                </c:pt>
                <c:pt idx="738">
                  <c:v>3.1699700000000002</c:v>
                </c:pt>
                <c:pt idx="739">
                  <c:v>3.17056</c:v>
                </c:pt>
                <c:pt idx="740">
                  <c:v>3.1711399999999998</c:v>
                </c:pt>
                <c:pt idx="741">
                  <c:v>3.1717300000000002</c:v>
                </c:pt>
                <c:pt idx="742">
                  <c:v>3.17231</c:v>
                </c:pt>
                <c:pt idx="743">
                  <c:v>3.1728900000000002</c:v>
                </c:pt>
                <c:pt idx="744">
                  <c:v>3.1734800000000001</c:v>
                </c:pt>
                <c:pt idx="745">
                  <c:v>3.1740599999999999</c:v>
                </c:pt>
                <c:pt idx="746">
                  <c:v>3.1746400000000001</c:v>
                </c:pt>
                <c:pt idx="747">
                  <c:v>3.1752199999999999</c:v>
                </c:pt>
                <c:pt idx="748">
                  <c:v>3.1758000000000002</c:v>
                </c:pt>
                <c:pt idx="749">
                  <c:v>3.17638</c:v>
                </c:pt>
                <c:pt idx="750">
                  <c:v>3.1769599999999998</c:v>
                </c:pt>
                <c:pt idx="751">
                  <c:v>3.17754</c:v>
                </c:pt>
                <c:pt idx="752">
                  <c:v>3.1781100000000002</c:v>
                </c:pt>
                <c:pt idx="753">
                  <c:v>3.17869</c:v>
                </c:pt>
                <c:pt idx="754">
                  <c:v>3.1792600000000002</c:v>
                </c:pt>
                <c:pt idx="755">
                  <c:v>3.17984</c:v>
                </c:pt>
                <c:pt idx="756">
                  <c:v>3.1804100000000002</c:v>
                </c:pt>
                <c:pt idx="757">
                  <c:v>3.18099</c:v>
                </c:pt>
                <c:pt idx="758">
                  <c:v>3.1815600000000002</c:v>
                </c:pt>
                <c:pt idx="759">
                  <c:v>3.1821299999999999</c:v>
                </c:pt>
                <c:pt idx="760">
                  <c:v>3.1827000000000001</c:v>
                </c:pt>
                <c:pt idx="761">
                  <c:v>3.1832699999999998</c:v>
                </c:pt>
                <c:pt idx="762">
                  <c:v>3.18384</c:v>
                </c:pt>
                <c:pt idx="763">
                  <c:v>3.1844100000000002</c:v>
                </c:pt>
                <c:pt idx="764">
                  <c:v>3.1849799999999999</c:v>
                </c:pt>
                <c:pt idx="765">
                  <c:v>3.18554</c:v>
                </c:pt>
                <c:pt idx="766">
                  <c:v>3.1861100000000002</c:v>
                </c:pt>
                <c:pt idx="767">
                  <c:v>3.1866699999999999</c:v>
                </c:pt>
                <c:pt idx="768">
                  <c:v>3.1872400000000001</c:v>
                </c:pt>
                <c:pt idx="769">
                  <c:v>3.1878000000000002</c:v>
                </c:pt>
                <c:pt idx="770">
                  <c:v>3.1883699999999999</c:v>
                </c:pt>
                <c:pt idx="771">
                  <c:v>3.18893</c:v>
                </c:pt>
                <c:pt idx="772">
                  <c:v>3.1894900000000002</c:v>
                </c:pt>
                <c:pt idx="773">
                  <c:v>3.1900499999999998</c:v>
                </c:pt>
                <c:pt idx="774">
                  <c:v>3.1906099999999999</c:v>
                </c:pt>
                <c:pt idx="775">
                  <c:v>3.1911700000000001</c:v>
                </c:pt>
                <c:pt idx="776">
                  <c:v>3.1917300000000002</c:v>
                </c:pt>
                <c:pt idx="777">
                  <c:v>3.1922899999999998</c:v>
                </c:pt>
                <c:pt idx="778">
                  <c:v>3.19285</c:v>
                </c:pt>
                <c:pt idx="779">
                  <c:v>3.1934</c:v>
                </c:pt>
                <c:pt idx="780">
                  <c:v>3.1939600000000001</c:v>
                </c:pt>
                <c:pt idx="781">
                  <c:v>3.1945100000000002</c:v>
                </c:pt>
                <c:pt idx="782">
                  <c:v>3.1950699999999999</c:v>
                </c:pt>
                <c:pt idx="783">
                  <c:v>3.1956199999999999</c:v>
                </c:pt>
                <c:pt idx="784">
                  <c:v>3.19618</c:v>
                </c:pt>
                <c:pt idx="785">
                  <c:v>3.1967300000000001</c:v>
                </c:pt>
                <c:pt idx="786">
                  <c:v>3.1972800000000001</c:v>
                </c:pt>
                <c:pt idx="787">
                  <c:v>3.1978300000000002</c:v>
                </c:pt>
                <c:pt idx="788">
                  <c:v>3.1983799999999998</c:v>
                </c:pt>
                <c:pt idx="789">
                  <c:v>3.1989299999999998</c:v>
                </c:pt>
                <c:pt idx="790">
                  <c:v>3.1994799999999999</c:v>
                </c:pt>
                <c:pt idx="791">
                  <c:v>3.2000299999999999</c:v>
                </c:pt>
                <c:pt idx="792">
                  <c:v>3.20058</c:v>
                </c:pt>
                <c:pt idx="793">
                  <c:v>3.20112</c:v>
                </c:pt>
                <c:pt idx="794">
                  <c:v>3.20167</c:v>
                </c:pt>
                <c:pt idx="795">
                  <c:v>3.2022200000000001</c:v>
                </c:pt>
                <c:pt idx="796">
                  <c:v>3.2027600000000001</c:v>
                </c:pt>
                <c:pt idx="797">
                  <c:v>3.2033</c:v>
                </c:pt>
                <c:pt idx="798">
                  <c:v>3.2038500000000001</c:v>
                </c:pt>
                <c:pt idx="799">
                  <c:v>3.2043900000000001</c:v>
                </c:pt>
                <c:pt idx="800">
                  <c:v>3.2049300000000001</c:v>
                </c:pt>
                <c:pt idx="801">
                  <c:v>3.2054800000000001</c:v>
                </c:pt>
                <c:pt idx="802">
                  <c:v>3.2060200000000001</c:v>
                </c:pt>
                <c:pt idx="803">
                  <c:v>3.2065600000000001</c:v>
                </c:pt>
                <c:pt idx="804">
                  <c:v>3.2071000000000001</c:v>
                </c:pt>
                <c:pt idx="805">
                  <c:v>3.20763</c:v>
                </c:pt>
                <c:pt idx="806">
                  <c:v>3.20817</c:v>
                </c:pt>
                <c:pt idx="807">
                  <c:v>3.20871</c:v>
                </c:pt>
                <c:pt idx="808">
                  <c:v>3.2092499999999999</c:v>
                </c:pt>
                <c:pt idx="809">
                  <c:v>3.2097799999999999</c:v>
                </c:pt>
                <c:pt idx="810">
                  <c:v>3.2103199999999998</c:v>
                </c:pt>
                <c:pt idx="811">
                  <c:v>3.2108500000000002</c:v>
                </c:pt>
                <c:pt idx="812">
                  <c:v>3.2113900000000002</c:v>
                </c:pt>
                <c:pt idx="813">
                  <c:v>3.2119200000000001</c:v>
                </c:pt>
                <c:pt idx="814">
                  <c:v>3.21245</c:v>
                </c:pt>
                <c:pt idx="815">
                  <c:v>3.21299</c:v>
                </c:pt>
                <c:pt idx="816">
                  <c:v>3.2135199999999999</c:v>
                </c:pt>
                <c:pt idx="817">
                  <c:v>3.2140499999999999</c:v>
                </c:pt>
                <c:pt idx="818">
                  <c:v>3.2145800000000002</c:v>
                </c:pt>
                <c:pt idx="819">
                  <c:v>3.2151100000000001</c:v>
                </c:pt>
                <c:pt idx="820">
                  <c:v>3.2156400000000001</c:v>
                </c:pt>
                <c:pt idx="821">
                  <c:v>3.21617</c:v>
                </c:pt>
                <c:pt idx="822">
                  <c:v>3.2166899999999998</c:v>
                </c:pt>
                <c:pt idx="823">
                  <c:v>3.2172200000000002</c:v>
                </c:pt>
                <c:pt idx="824">
                  <c:v>3.2177500000000001</c:v>
                </c:pt>
                <c:pt idx="825">
                  <c:v>3.21827</c:v>
                </c:pt>
                <c:pt idx="826">
                  <c:v>3.2187999999999999</c:v>
                </c:pt>
                <c:pt idx="827">
                  <c:v>3.2193200000000002</c:v>
                </c:pt>
                <c:pt idx="828">
                  <c:v>3.2198500000000001</c:v>
                </c:pt>
                <c:pt idx="829">
                  <c:v>3.22037</c:v>
                </c:pt>
                <c:pt idx="830">
                  <c:v>3.2208899999999998</c:v>
                </c:pt>
                <c:pt idx="831">
                  <c:v>3.2214100000000001</c:v>
                </c:pt>
                <c:pt idx="832">
                  <c:v>3.22194</c:v>
                </c:pt>
                <c:pt idx="833">
                  <c:v>3.2224599999999999</c:v>
                </c:pt>
                <c:pt idx="834">
                  <c:v>3.2229800000000002</c:v>
                </c:pt>
                <c:pt idx="835">
                  <c:v>3.2235</c:v>
                </c:pt>
                <c:pt idx="836">
                  <c:v>3.2240099999999998</c:v>
                </c:pt>
                <c:pt idx="837">
                  <c:v>3.2245300000000001</c:v>
                </c:pt>
                <c:pt idx="838">
                  <c:v>3.22505</c:v>
                </c:pt>
                <c:pt idx="839">
                  <c:v>3.2255699999999998</c:v>
                </c:pt>
                <c:pt idx="840">
                  <c:v>3.2260800000000001</c:v>
                </c:pt>
                <c:pt idx="841">
                  <c:v>3.2265999999999999</c:v>
                </c:pt>
                <c:pt idx="842">
                  <c:v>3.2271200000000002</c:v>
                </c:pt>
                <c:pt idx="843">
                  <c:v>3.22763</c:v>
                </c:pt>
                <c:pt idx="844">
                  <c:v>3.2281399999999998</c:v>
                </c:pt>
                <c:pt idx="845">
                  <c:v>3.2286600000000001</c:v>
                </c:pt>
                <c:pt idx="846">
                  <c:v>3.2291699999999999</c:v>
                </c:pt>
                <c:pt idx="847">
                  <c:v>3.2296800000000001</c:v>
                </c:pt>
                <c:pt idx="848">
                  <c:v>3.2301899999999999</c:v>
                </c:pt>
                <c:pt idx="849">
                  <c:v>3.2307000000000001</c:v>
                </c:pt>
                <c:pt idx="850">
                  <c:v>3.2312099999999999</c:v>
                </c:pt>
                <c:pt idx="851">
                  <c:v>3.2317200000000001</c:v>
                </c:pt>
                <c:pt idx="852">
                  <c:v>3.2322299999999999</c:v>
                </c:pt>
                <c:pt idx="853">
                  <c:v>3.2327400000000002</c:v>
                </c:pt>
                <c:pt idx="854">
                  <c:v>3.23325</c:v>
                </c:pt>
                <c:pt idx="855">
                  <c:v>3.2337600000000002</c:v>
                </c:pt>
                <c:pt idx="856">
                  <c:v>3.2342599999999999</c:v>
                </c:pt>
                <c:pt idx="857">
                  <c:v>3.2347700000000001</c:v>
                </c:pt>
                <c:pt idx="858">
                  <c:v>3.2352799999999999</c:v>
                </c:pt>
                <c:pt idx="859">
                  <c:v>3.2357800000000001</c:v>
                </c:pt>
                <c:pt idx="860">
                  <c:v>3.2362899999999999</c:v>
                </c:pt>
                <c:pt idx="861">
                  <c:v>3.2367900000000001</c:v>
                </c:pt>
                <c:pt idx="862">
                  <c:v>3.2372899999999998</c:v>
                </c:pt>
                <c:pt idx="863">
                  <c:v>3.2377899999999999</c:v>
                </c:pt>
                <c:pt idx="864">
                  <c:v>3.2383000000000002</c:v>
                </c:pt>
                <c:pt idx="865">
                  <c:v>3.2387999999999999</c:v>
                </c:pt>
                <c:pt idx="866">
                  <c:v>3.2393000000000001</c:v>
                </c:pt>
                <c:pt idx="867">
                  <c:v>3.2397999999999998</c:v>
                </c:pt>
                <c:pt idx="868">
                  <c:v>3.2403</c:v>
                </c:pt>
                <c:pt idx="869">
                  <c:v>3.2408000000000001</c:v>
                </c:pt>
                <c:pt idx="870">
                  <c:v>3.2412999999999998</c:v>
                </c:pt>
                <c:pt idx="871">
                  <c:v>3.2418</c:v>
                </c:pt>
                <c:pt idx="872">
                  <c:v>3.2422900000000001</c:v>
                </c:pt>
                <c:pt idx="873">
                  <c:v>3.2427899999999998</c:v>
                </c:pt>
                <c:pt idx="874">
                  <c:v>3.24329</c:v>
                </c:pt>
                <c:pt idx="875">
                  <c:v>3.2437800000000001</c:v>
                </c:pt>
                <c:pt idx="876">
                  <c:v>3.2442799999999998</c:v>
                </c:pt>
                <c:pt idx="877">
                  <c:v>3.2447699999999999</c:v>
                </c:pt>
                <c:pt idx="878">
                  <c:v>3.2452700000000001</c:v>
                </c:pt>
                <c:pt idx="879">
                  <c:v>3.2457600000000002</c:v>
                </c:pt>
                <c:pt idx="880">
                  <c:v>3.2462499999999999</c:v>
                </c:pt>
                <c:pt idx="881">
                  <c:v>3.24674</c:v>
                </c:pt>
                <c:pt idx="882">
                  <c:v>3.2472400000000001</c:v>
                </c:pt>
                <c:pt idx="883">
                  <c:v>3.2477299999999998</c:v>
                </c:pt>
                <c:pt idx="884">
                  <c:v>3.2482199999999999</c:v>
                </c:pt>
                <c:pt idx="885">
                  <c:v>3.24871</c:v>
                </c:pt>
                <c:pt idx="886">
                  <c:v>3.2492000000000001</c:v>
                </c:pt>
                <c:pt idx="887">
                  <c:v>3.2496900000000002</c:v>
                </c:pt>
                <c:pt idx="888">
                  <c:v>3.2501799999999998</c:v>
                </c:pt>
                <c:pt idx="889">
                  <c:v>3.2506599999999999</c:v>
                </c:pt>
                <c:pt idx="890">
                  <c:v>3.25115</c:v>
                </c:pt>
                <c:pt idx="891">
                  <c:v>3.2516400000000001</c:v>
                </c:pt>
                <c:pt idx="892">
                  <c:v>3.2521200000000001</c:v>
                </c:pt>
                <c:pt idx="893">
                  <c:v>3.2526099999999998</c:v>
                </c:pt>
                <c:pt idx="894">
                  <c:v>3.2530999999999999</c:v>
                </c:pt>
                <c:pt idx="895">
                  <c:v>3.2535799999999999</c:v>
                </c:pt>
                <c:pt idx="896">
                  <c:v>3.25406</c:v>
                </c:pt>
                <c:pt idx="897">
                  <c:v>3.2545500000000001</c:v>
                </c:pt>
                <c:pt idx="898">
                  <c:v>3.2550300000000001</c:v>
                </c:pt>
                <c:pt idx="899">
                  <c:v>3.2555100000000001</c:v>
                </c:pt>
                <c:pt idx="900">
                  <c:v>3.2559999999999998</c:v>
                </c:pt>
                <c:pt idx="901">
                  <c:v>3.2564799999999998</c:v>
                </c:pt>
                <c:pt idx="902">
                  <c:v>3.2569599999999999</c:v>
                </c:pt>
                <c:pt idx="903">
                  <c:v>3.2574399999999999</c:v>
                </c:pt>
                <c:pt idx="904">
                  <c:v>3.2579199999999999</c:v>
                </c:pt>
                <c:pt idx="905">
                  <c:v>3.2584</c:v>
                </c:pt>
                <c:pt idx="906">
                  <c:v>3.25888</c:v>
                </c:pt>
                <c:pt idx="907">
                  <c:v>3.25935</c:v>
                </c:pt>
                <c:pt idx="908">
                  <c:v>3.25983</c:v>
                </c:pt>
                <c:pt idx="909">
                  <c:v>3.26031</c:v>
                </c:pt>
                <c:pt idx="910">
                  <c:v>3.2607900000000001</c:v>
                </c:pt>
                <c:pt idx="911">
                  <c:v>3.26126</c:v>
                </c:pt>
                <c:pt idx="912">
                  <c:v>3.2617400000000001</c:v>
                </c:pt>
                <c:pt idx="913">
                  <c:v>3.2622100000000001</c:v>
                </c:pt>
                <c:pt idx="914">
                  <c:v>3.2626900000000001</c:v>
                </c:pt>
                <c:pt idx="915">
                  <c:v>3.2631600000000001</c:v>
                </c:pt>
                <c:pt idx="916">
                  <c:v>3.2636400000000001</c:v>
                </c:pt>
                <c:pt idx="917">
                  <c:v>3.2641100000000001</c:v>
                </c:pt>
                <c:pt idx="918">
                  <c:v>3.26458</c:v>
                </c:pt>
                <c:pt idx="919">
                  <c:v>3.26505</c:v>
                </c:pt>
                <c:pt idx="920">
                  <c:v>3.26553</c:v>
                </c:pt>
                <c:pt idx="921">
                  <c:v>3.266</c:v>
                </c:pt>
                <c:pt idx="922">
                  <c:v>3.26647</c:v>
                </c:pt>
                <c:pt idx="923">
                  <c:v>3.26694</c:v>
                </c:pt>
                <c:pt idx="924">
                  <c:v>3.2674099999999999</c:v>
                </c:pt>
                <c:pt idx="925">
                  <c:v>3.2678799999999999</c:v>
                </c:pt>
                <c:pt idx="926">
                  <c:v>3.2683399999999998</c:v>
                </c:pt>
                <c:pt idx="927">
                  <c:v>3.2688100000000002</c:v>
                </c:pt>
                <c:pt idx="928">
                  <c:v>3.2692800000000002</c:v>
                </c:pt>
                <c:pt idx="929">
                  <c:v>3.2697500000000002</c:v>
                </c:pt>
                <c:pt idx="930">
                  <c:v>3.2702100000000001</c:v>
                </c:pt>
                <c:pt idx="931">
                  <c:v>3.27068</c:v>
                </c:pt>
                <c:pt idx="932">
                  <c:v>3.2711399999999999</c:v>
                </c:pt>
                <c:pt idx="933">
                  <c:v>3.2716099999999999</c:v>
                </c:pt>
                <c:pt idx="934">
                  <c:v>3.2720699999999998</c:v>
                </c:pt>
                <c:pt idx="935">
                  <c:v>3.2725399999999998</c:v>
                </c:pt>
                <c:pt idx="936">
                  <c:v>3.2730000000000001</c:v>
                </c:pt>
                <c:pt idx="937">
                  <c:v>3.27346</c:v>
                </c:pt>
                <c:pt idx="938">
                  <c:v>3.27393</c:v>
                </c:pt>
                <c:pt idx="939">
                  <c:v>3.2743899999999999</c:v>
                </c:pt>
                <c:pt idx="940">
                  <c:v>3.2748499999999998</c:v>
                </c:pt>
                <c:pt idx="941">
                  <c:v>3.2753100000000002</c:v>
                </c:pt>
                <c:pt idx="942">
                  <c:v>3.2757700000000001</c:v>
                </c:pt>
                <c:pt idx="943">
                  <c:v>3.27623</c:v>
                </c:pt>
                <c:pt idx="944">
                  <c:v>3.2766899999999999</c:v>
                </c:pt>
                <c:pt idx="945">
                  <c:v>3.2771499999999998</c:v>
                </c:pt>
                <c:pt idx="946">
                  <c:v>3.2776100000000001</c:v>
                </c:pt>
                <c:pt idx="947">
                  <c:v>3.27807</c:v>
                </c:pt>
                <c:pt idx="948">
                  <c:v>3.2785199999999999</c:v>
                </c:pt>
                <c:pt idx="949">
                  <c:v>3.2789799999999998</c:v>
                </c:pt>
                <c:pt idx="950">
                  <c:v>3.2794400000000001</c:v>
                </c:pt>
                <c:pt idx="951">
                  <c:v>3.27989</c:v>
                </c:pt>
                <c:pt idx="952">
                  <c:v>3.2803499999999999</c:v>
                </c:pt>
                <c:pt idx="953">
                  <c:v>3.2808099999999998</c:v>
                </c:pt>
                <c:pt idx="954">
                  <c:v>3.2812600000000001</c:v>
                </c:pt>
                <c:pt idx="955">
                  <c:v>3.2817099999999999</c:v>
                </c:pt>
                <c:pt idx="956">
                  <c:v>3.2821699999999998</c:v>
                </c:pt>
                <c:pt idx="957">
                  <c:v>3.2826200000000001</c:v>
                </c:pt>
                <c:pt idx="958">
                  <c:v>3.2830699999999999</c:v>
                </c:pt>
                <c:pt idx="959">
                  <c:v>3.2835299999999998</c:v>
                </c:pt>
                <c:pt idx="960">
                  <c:v>3.2839800000000001</c:v>
                </c:pt>
                <c:pt idx="961">
                  <c:v>3.28443</c:v>
                </c:pt>
                <c:pt idx="962">
                  <c:v>3.2848799999999998</c:v>
                </c:pt>
                <c:pt idx="963">
                  <c:v>3.2853300000000001</c:v>
                </c:pt>
                <c:pt idx="964">
                  <c:v>3.2857799999999999</c:v>
                </c:pt>
                <c:pt idx="965">
                  <c:v>3.2862300000000002</c:v>
                </c:pt>
                <c:pt idx="966">
                  <c:v>3.28668</c:v>
                </c:pt>
                <c:pt idx="967">
                  <c:v>3.2871299999999999</c:v>
                </c:pt>
                <c:pt idx="968">
                  <c:v>3.2875800000000002</c:v>
                </c:pt>
                <c:pt idx="969">
                  <c:v>3.28803</c:v>
                </c:pt>
                <c:pt idx="970">
                  <c:v>3.2884699999999998</c:v>
                </c:pt>
                <c:pt idx="971">
                  <c:v>3.2889200000000001</c:v>
                </c:pt>
                <c:pt idx="972">
                  <c:v>3.2893699999999999</c:v>
                </c:pt>
                <c:pt idx="973">
                  <c:v>3.2898100000000001</c:v>
                </c:pt>
                <c:pt idx="974">
                  <c:v>3.29026</c:v>
                </c:pt>
                <c:pt idx="975">
                  <c:v>3.2907000000000002</c:v>
                </c:pt>
                <c:pt idx="976">
                  <c:v>3.29115</c:v>
                </c:pt>
                <c:pt idx="977">
                  <c:v>3.2915899999999998</c:v>
                </c:pt>
                <c:pt idx="978">
                  <c:v>3.29203</c:v>
                </c:pt>
                <c:pt idx="979">
                  <c:v>3.2924799999999999</c:v>
                </c:pt>
                <c:pt idx="980">
                  <c:v>3.2929200000000001</c:v>
                </c:pt>
                <c:pt idx="981">
                  <c:v>3.2933599999999998</c:v>
                </c:pt>
                <c:pt idx="982">
                  <c:v>3.2938000000000001</c:v>
                </c:pt>
                <c:pt idx="983">
                  <c:v>3.2942499999999999</c:v>
                </c:pt>
                <c:pt idx="984">
                  <c:v>3.2946900000000001</c:v>
                </c:pt>
                <c:pt idx="985">
                  <c:v>3.2951299999999999</c:v>
                </c:pt>
                <c:pt idx="986">
                  <c:v>3.2955700000000001</c:v>
                </c:pt>
                <c:pt idx="987">
                  <c:v>3.2960099999999999</c:v>
                </c:pt>
                <c:pt idx="988">
                  <c:v>3.2964500000000001</c:v>
                </c:pt>
                <c:pt idx="989">
                  <c:v>3.2968799999999998</c:v>
                </c:pt>
                <c:pt idx="990">
                  <c:v>3.29732</c:v>
                </c:pt>
                <c:pt idx="991">
                  <c:v>3.2977599999999998</c:v>
                </c:pt>
                <c:pt idx="992">
                  <c:v>3.2982</c:v>
                </c:pt>
                <c:pt idx="993">
                  <c:v>3.2986300000000002</c:v>
                </c:pt>
                <c:pt idx="994">
                  <c:v>3.2990699999999999</c:v>
                </c:pt>
                <c:pt idx="995">
                  <c:v>3.2995100000000002</c:v>
                </c:pt>
                <c:pt idx="996">
                  <c:v>3.2999399999999999</c:v>
                </c:pt>
                <c:pt idx="997">
                  <c:v>3.3003800000000001</c:v>
                </c:pt>
                <c:pt idx="998">
                  <c:v>3.3008099999999998</c:v>
                </c:pt>
                <c:pt idx="999">
                  <c:v>3.30125</c:v>
                </c:pt>
                <c:pt idx="1000">
                  <c:v>3.3016800000000002</c:v>
                </c:pt>
                <c:pt idx="1001">
                  <c:v>3.3021099999999999</c:v>
                </c:pt>
                <c:pt idx="1002">
                  <c:v>3.3025500000000001</c:v>
                </c:pt>
                <c:pt idx="1003">
                  <c:v>3.3029799999999998</c:v>
                </c:pt>
                <c:pt idx="1004">
                  <c:v>3.30341</c:v>
                </c:pt>
                <c:pt idx="1005">
                  <c:v>3.3038400000000001</c:v>
                </c:pt>
                <c:pt idx="1006">
                  <c:v>3.3042799999999999</c:v>
                </c:pt>
                <c:pt idx="1007">
                  <c:v>3.30471</c:v>
                </c:pt>
                <c:pt idx="1008">
                  <c:v>3.3051400000000002</c:v>
                </c:pt>
                <c:pt idx="1009">
                  <c:v>3.3055699999999999</c:v>
                </c:pt>
                <c:pt idx="1010">
                  <c:v>3.306</c:v>
                </c:pt>
                <c:pt idx="1011">
                  <c:v>3.3064300000000002</c:v>
                </c:pt>
                <c:pt idx="1012">
                  <c:v>3.3068499999999998</c:v>
                </c:pt>
                <c:pt idx="1013">
                  <c:v>3.30728</c:v>
                </c:pt>
                <c:pt idx="1014">
                  <c:v>3.3077100000000002</c:v>
                </c:pt>
                <c:pt idx="1015">
                  <c:v>3.3081399999999999</c:v>
                </c:pt>
                <c:pt idx="1016">
                  <c:v>3.3085599999999999</c:v>
                </c:pt>
                <c:pt idx="1017">
                  <c:v>3.3089900000000001</c:v>
                </c:pt>
                <c:pt idx="1018">
                  <c:v>3.3094199999999998</c:v>
                </c:pt>
                <c:pt idx="1019">
                  <c:v>3.3098399999999999</c:v>
                </c:pt>
                <c:pt idx="1020">
                  <c:v>3.31027</c:v>
                </c:pt>
                <c:pt idx="1021">
                  <c:v>3.3106900000000001</c:v>
                </c:pt>
                <c:pt idx="1022">
                  <c:v>3.3111199999999998</c:v>
                </c:pt>
                <c:pt idx="1023">
                  <c:v>3.3115399999999999</c:v>
                </c:pt>
                <c:pt idx="1024">
                  <c:v>3.3119700000000001</c:v>
                </c:pt>
                <c:pt idx="1025">
                  <c:v>3.3123900000000002</c:v>
                </c:pt>
                <c:pt idx="1026">
                  <c:v>3.3128099999999998</c:v>
                </c:pt>
                <c:pt idx="1027">
                  <c:v>3.3132299999999999</c:v>
                </c:pt>
                <c:pt idx="1028">
                  <c:v>3.31366</c:v>
                </c:pt>
                <c:pt idx="1029">
                  <c:v>3.3140800000000001</c:v>
                </c:pt>
                <c:pt idx="1030">
                  <c:v>3.3144999999999998</c:v>
                </c:pt>
                <c:pt idx="1031">
                  <c:v>3.3149199999999999</c:v>
                </c:pt>
                <c:pt idx="1032">
                  <c:v>3.31534</c:v>
                </c:pt>
                <c:pt idx="1033">
                  <c:v>3.31576</c:v>
                </c:pt>
                <c:pt idx="1034">
                  <c:v>3.3161800000000001</c:v>
                </c:pt>
                <c:pt idx="1035">
                  <c:v>3.3166000000000002</c:v>
                </c:pt>
                <c:pt idx="1036">
                  <c:v>3.3170199999999999</c:v>
                </c:pt>
                <c:pt idx="1037">
                  <c:v>3.3174399999999999</c:v>
                </c:pt>
                <c:pt idx="1038">
                  <c:v>3.31785</c:v>
                </c:pt>
                <c:pt idx="1039">
                  <c:v>3.3182700000000001</c:v>
                </c:pt>
                <c:pt idx="1040">
                  <c:v>3.3186900000000001</c:v>
                </c:pt>
                <c:pt idx="1041">
                  <c:v>3.3191099999999998</c:v>
                </c:pt>
                <c:pt idx="1042">
                  <c:v>3.3195199999999998</c:v>
                </c:pt>
                <c:pt idx="1043">
                  <c:v>3.3199399999999999</c:v>
                </c:pt>
                <c:pt idx="1044">
                  <c:v>3.3203499999999999</c:v>
                </c:pt>
                <c:pt idx="1045">
                  <c:v>3.32077</c:v>
                </c:pt>
                <c:pt idx="1046">
                  <c:v>3.32118</c:v>
                </c:pt>
                <c:pt idx="1047">
                  <c:v>3.3216000000000001</c:v>
                </c:pt>
                <c:pt idx="1048">
                  <c:v>3.3220100000000001</c:v>
                </c:pt>
                <c:pt idx="1049">
                  <c:v>3.3224300000000002</c:v>
                </c:pt>
                <c:pt idx="1050">
                  <c:v>3.3228399999999998</c:v>
                </c:pt>
                <c:pt idx="1051">
                  <c:v>3.3232499999999998</c:v>
                </c:pt>
                <c:pt idx="1052">
                  <c:v>3.3236599999999998</c:v>
                </c:pt>
                <c:pt idx="1053">
                  <c:v>3.3240799999999999</c:v>
                </c:pt>
                <c:pt idx="1054">
                  <c:v>3.3244899999999999</c:v>
                </c:pt>
                <c:pt idx="1055">
                  <c:v>3.3249</c:v>
                </c:pt>
                <c:pt idx="1056">
                  <c:v>3.32531</c:v>
                </c:pt>
                <c:pt idx="1057">
                  <c:v>3.32572</c:v>
                </c:pt>
                <c:pt idx="1058">
                  <c:v>3.32613</c:v>
                </c:pt>
                <c:pt idx="1059">
                  <c:v>3.3265400000000001</c:v>
                </c:pt>
                <c:pt idx="1060">
                  <c:v>3.3269500000000001</c:v>
                </c:pt>
                <c:pt idx="1061">
                  <c:v>3.3273600000000001</c:v>
                </c:pt>
                <c:pt idx="1062">
                  <c:v>3.3277700000000001</c:v>
                </c:pt>
                <c:pt idx="1063">
                  <c:v>3.3281800000000001</c:v>
                </c:pt>
                <c:pt idx="1064">
                  <c:v>3.3285800000000001</c:v>
                </c:pt>
                <c:pt idx="1065">
                  <c:v>3.3289900000000001</c:v>
                </c:pt>
                <c:pt idx="1066">
                  <c:v>3.3294000000000001</c:v>
                </c:pt>
                <c:pt idx="1067">
                  <c:v>3.3298000000000001</c:v>
                </c:pt>
                <c:pt idx="1068">
                  <c:v>3.3302100000000001</c:v>
                </c:pt>
                <c:pt idx="1069">
                  <c:v>3.3306200000000001</c:v>
                </c:pt>
                <c:pt idx="1070">
                  <c:v>3.3310200000000001</c:v>
                </c:pt>
                <c:pt idx="1071">
                  <c:v>3.3314300000000001</c:v>
                </c:pt>
                <c:pt idx="1072">
                  <c:v>3.3318300000000001</c:v>
                </c:pt>
                <c:pt idx="1073">
                  <c:v>3.3322400000000001</c:v>
                </c:pt>
                <c:pt idx="1074">
                  <c:v>3.33264</c:v>
                </c:pt>
                <c:pt idx="1075">
                  <c:v>3.33304</c:v>
                </c:pt>
                <c:pt idx="1076">
                  <c:v>3.33345</c:v>
                </c:pt>
                <c:pt idx="1077">
                  <c:v>3.33385</c:v>
                </c:pt>
                <c:pt idx="1078">
                  <c:v>3.3342499999999999</c:v>
                </c:pt>
                <c:pt idx="1079">
                  <c:v>3.3346499999999999</c:v>
                </c:pt>
                <c:pt idx="1080">
                  <c:v>3.3350599999999999</c:v>
                </c:pt>
                <c:pt idx="1081">
                  <c:v>3.3354599999999999</c:v>
                </c:pt>
                <c:pt idx="1082">
                  <c:v>3.3358599999999998</c:v>
                </c:pt>
                <c:pt idx="1083">
                  <c:v>3.3362599999999998</c:v>
                </c:pt>
                <c:pt idx="1084">
                  <c:v>3.3366600000000002</c:v>
                </c:pt>
                <c:pt idx="1085">
                  <c:v>3.3370600000000001</c:v>
                </c:pt>
                <c:pt idx="1086">
                  <c:v>3.3374600000000001</c:v>
                </c:pt>
                <c:pt idx="1087">
                  <c:v>3.33786</c:v>
                </c:pt>
                <c:pt idx="1088">
                  <c:v>3.33826</c:v>
                </c:pt>
                <c:pt idx="1089">
                  <c:v>3.33866</c:v>
                </c:pt>
                <c:pt idx="1090">
                  <c:v>3.3390499999999999</c:v>
                </c:pt>
                <c:pt idx="1091">
                  <c:v>3.3394499999999998</c:v>
                </c:pt>
                <c:pt idx="1092">
                  <c:v>3.3398500000000002</c:v>
                </c:pt>
                <c:pt idx="1093">
                  <c:v>3.3402500000000002</c:v>
                </c:pt>
                <c:pt idx="1094">
                  <c:v>3.3406400000000001</c:v>
                </c:pt>
                <c:pt idx="1095">
                  <c:v>3.34104</c:v>
                </c:pt>
                <c:pt idx="1096">
                  <c:v>3.3414299999999999</c:v>
                </c:pt>
                <c:pt idx="1097">
                  <c:v>3.3418299999999999</c:v>
                </c:pt>
                <c:pt idx="1098">
                  <c:v>3.3422299999999998</c:v>
                </c:pt>
                <c:pt idx="1099">
                  <c:v>3.3426200000000001</c:v>
                </c:pt>
                <c:pt idx="1100">
                  <c:v>3.34301</c:v>
                </c:pt>
                <c:pt idx="1101">
                  <c:v>3.34341</c:v>
                </c:pt>
                <c:pt idx="1102">
                  <c:v>3.3437999999999999</c:v>
                </c:pt>
                <c:pt idx="1103">
                  <c:v>3.3441999999999998</c:v>
                </c:pt>
                <c:pt idx="1104">
                  <c:v>3.3445900000000002</c:v>
                </c:pt>
                <c:pt idx="1105">
                  <c:v>3.3449800000000001</c:v>
                </c:pt>
                <c:pt idx="1106">
                  <c:v>3.34537</c:v>
                </c:pt>
                <c:pt idx="1107">
                  <c:v>3.3457699999999999</c:v>
                </c:pt>
                <c:pt idx="1108">
                  <c:v>3.3461599999999998</c:v>
                </c:pt>
                <c:pt idx="1109">
                  <c:v>3.3465500000000001</c:v>
                </c:pt>
                <c:pt idx="1110">
                  <c:v>3.34694</c:v>
                </c:pt>
                <c:pt idx="1111">
                  <c:v>3.3473299999999999</c:v>
                </c:pt>
                <c:pt idx="1112">
                  <c:v>3.3477199999999998</c:v>
                </c:pt>
                <c:pt idx="1113">
                  <c:v>3.3481100000000001</c:v>
                </c:pt>
                <c:pt idx="1114">
                  <c:v>3.3485</c:v>
                </c:pt>
                <c:pt idx="1115">
                  <c:v>3.3488899999999999</c:v>
                </c:pt>
                <c:pt idx="1116">
                  <c:v>3.3492799999999998</c:v>
                </c:pt>
                <c:pt idx="1117">
                  <c:v>3.3496700000000001</c:v>
                </c:pt>
                <c:pt idx="1118">
                  <c:v>3.35005</c:v>
                </c:pt>
                <c:pt idx="1119">
                  <c:v>3.3504399999999999</c:v>
                </c:pt>
                <c:pt idx="1120">
                  <c:v>3.3508300000000002</c:v>
                </c:pt>
                <c:pt idx="1121">
                  <c:v>3.3512200000000001</c:v>
                </c:pt>
                <c:pt idx="1122">
                  <c:v>3.3515999999999999</c:v>
                </c:pt>
                <c:pt idx="1123">
                  <c:v>3.3519899999999998</c:v>
                </c:pt>
                <c:pt idx="1124">
                  <c:v>3.3523800000000001</c:v>
                </c:pt>
                <c:pt idx="1125">
                  <c:v>3.35276</c:v>
                </c:pt>
                <c:pt idx="1126">
                  <c:v>3.3531499999999999</c:v>
                </c:pt>
                <c:pt idx="1127">
                  <c:v>3.3535300000000001</c:v>
                </c:pt>
                <c:pt idx="1128">
                  <c:v>3.35392</c:v>
                </c:pt>
                <c:pt idx="1129">
                  <c:v>3.3542999999999998</c:v>
                </c:pt>
                <c:pt idx="1130">
                  <c:v>3.3546800000000001</c:v>
                </c:pt>
                <c:pt idx="1131">
                  <c:v>3.35507</c:v>
                </c:pt>
                <c:pt idx="1132">
                  <c:v>3.3554499999999998</c:v>
                </c:pt>
                <c:pt idx="1133">
                  <c:v>3.3558300000000001</c:v>
                </c:pt>
                <c:pt idx="1134">
                  <c:v>3.35622</c:v>
                </c:pt>
                <c:pt idx="1135">
                  <c:v>3.3565999999999998</c:v>
                </c:pt>
                <c:pt idx="1136">
                  <c:v>3.3569800000000001</c:v>
                </c:pt>
                <c:pt idx="1137">
                  <c:v>3.3573599999999999</c:v>
                </c:pt>
                <c:pt idx="1138">
                  <c:v>3.3577400000000002</c:v>
                </c:pt>
                <c:pt idx="1139">
                  <c:v>3.3581300000000001</c:v>
                </c:pt>
                <c:pt idx="1140">
                  <c:v>3.3585099999999999</c:v>
                </c:pt>
                <c:pt idx="1141">
                  <c:v>3.3588900000000002</c:v>
                </c:pt>
                <c:pt idx="1142">
                  <c:v>3.35927</c:v>
                </c:pt>
                <c:pt idx="1143">
                  <c:v>3.3596499999999998</c:v>
                </c:pt>
                <c:pt idx="1144">
                  <c:v>3.3600300000000001</c:v>
                </c:pt>
                <c:pt idx="1145">
                  <c:v>3.3603999999999998</c:v>
                </c:pt>
                <c:pt idx="1146">
                  <c:v>3.3607800000000001</c:v>
                </c:pt>
                <c:pt idx="1147">
                  <c:v>3.3611599999999999</c:v>
                </c:pt>
                <c:pt idx="1148">
                  <c:v>3.3615400000000002</c:v>
                </c:pt>
                <c:pt idx="1149">
                  <c:v>3.36192</c:v>
                </c:pt>
                <c:pt idx="1150">
                  <c:v>3.3622899999999998</c:v>
                </c:pt>
                <c:pt idx="1151">
                  <c:v>3.36267</c:v>
                </c:pt>
                <c:pt idx="1152">
                  <c:v>3.3630499999999999</c:v>
                </c:pt>
                <c:pt idx="1153">
                  <c:v>3.3634200000000001</c:v>
                </c:pt>
                <c:pt idx="1154">
                  <c:v>3.3637999999999999</c:v>
                </c:pt>
                <c:pt idx="1155">
                  <c:v>3.3641800000000002</c:v>
                </c:pt>
                <c:pt idx="1156">
                  <c:v>3.3645499999999999</c:v>
                </c:pt>
                <c:pt idx="1157">
                  <c:v>3.3649300000000002</c:v>
                </c:pt>
                <c:pt idx="1158">
                  <c:v>3.3653</c:v>
                </c:pt>
                <c:pt idx="1159">
                  <c:v>3.3656799999999998</c:v>
                </c:pt>
                <c:pt idx="1160">
                  <c:v>3.36605</c:v>
                </c:pt>
                <c:pt idx="1161">
                  <c:v>3.3664200000000002</c:v>
                </c:pt>
                <c:pt idx="1162">
                  <c:v>3.3668</c:v>
                </c:pt>
                <c:pt idx="1163">
                  <c:v>3.3671700000000002</c:v>
                </c:pt>
                <c:pt idx="1164">
                  <c:v>3.36754</c:v>
                </c:pt>
                <c:pt idx="1165">
                  <c:v>3.3679100000000002</c:v>
                </c:pt>
                <c:pt idx="1166">
                  <c:v>3.36829</c:v>
                </c:pt>
                <c:pt idx="1167">
                  <c:v>3.3686600000000002</c:v>
                </c:pt>
                <c:pt idx="1168">
                  <c:v>3.36903</c:v>
                </c:pt>
                <c:pt idx="1169">
                  <c:v>3.3694000000000002</c:v>
                </c:pt>
                <c:pt idx="1170">
                  <c:v>3.3697699999999999</c:v>
                </c:pt>
                <c:pt idx="1171">
                  <c:v>3.3701400000000001</c:v>
                </c:pt>
                <c:pt idx="1172">
                  <c:v>3.3705099999999999</c:v>
                </c:pt>
                <c:pt idx="1173">
                  <c:v>3.3708800000000001</c:v>
                </c:pt>
                <c:pt idx="1174">
                  <c:v>3.3712499999999999</c:v>
                </c:pt>
                <c:pt idx="1175">
                  <c:v>3.3716200000000001</c:v>
                </c:pt>
                <c:pt idx="1176">
                  <c:v>3.3719899999999998</c:v>
                </c:pt>
                <c:pt idx="1177">
                  <c:v>3.37236</c:v>
                </c:pt>
                <c:pt idx="1178">
                  <c:v>3.3727299999999998</c:v>
                </c:pt>
                <c:pt idx="1179">
                  <c:v>3.3731</c:v>
                </c:pt>
                <c:pt idx="1180">
                  <c:v>3.3734600000000001</c:v>
                </c:pt>
                <c:pt idx="1181">
                  <c:v>3.3738299999999999</c:v>
                </c:pt>
                <c:pt idx="1182">
                  <c:v>3.3742000000000001</c:v>
                </c:pt>
                <c:pt idx="1183">
                  <c:v>3.3745699999999998</c:v>
                </c:pt>
                <c:pt idx="1184">
                  <c:v>3.37493</c:v>
                </c:pt>
                <c:pt idx="1185">
                  <c:v>3.3753000000000002</c:v>
                </c:pt>
                <c:pt idx="1186">
                  <c:v>3.3756599999999999</c:v>
                </c:pt>
                <c:pt idx="1187">
                  <c:v>3.3760300000000001</c:v>
                </c:pt>
                <c:pt idx="1188">
                  <c:v>3.3763899999999998</c:v>
                </c:pt>
                <c:pt idx="1189">
                  <c:v>3.37676</c:v>
                </c:pt>
                <c:pt idx="1190">
                  <c:v>3.3771200000000001</c:v>
                </c:pt>
                <c:pt idx="1191">
                  <c:v>3.3774899999999999</c:v>
                </c:pt>
                <c:pt idx="1192">
                  <c:v>3.37785</c:v>
                </c:pt>
                <c:pt idx="1193">
                  <c:v>3.3782199999999998</c:v>
                </c:pt>
                <c:pt idx="1194">
                  <c:v>3.3785799999999999</c:v>
                </c:pt>
                <c:pt idx="1195">
                  <c:v>3.3789400000000001</c:v>
                </c:pt>
                <c:pt idx="1196">
                  <c:v>3.3793099999999998</c:v>
                </c:pt>
                <c:pt idx="1197">
                  <c:v>3.37967</c:v>
                </c:pt>
                <c:pt idx="1198">
                  <c:v>3.3800300000000001</c:v>
                </c:pt>
                <c:pt idx="1199">
                  <c:v>3.3803899999999998</c:v>
                </c:pt>
                <c:pt idx="1200">
                  <c:v>3.3807499999999999</c:v>
                </c:pt>
                <c:pt idx="1201">
                  <c:v>3.3811200000000001</c:v>
                </c:pt>
                <c:pt idx="1202">
                  <c:v>3.3814799999999998</c:v>
                </c:pt>
                <c:pt idx="1203">
                  <c:v>3.38184</c:v>
                </c:pt>
                <c:pt idx="1204">
                  <c:v>3.3822000000000001</c:v>
                </c:pt>
                <c:pt idx="1205">
                  <c:v>3.3825599999999998</c:v>
                </c:pt>
                <c:pt idx="1206">
                  <c:v>3.3829199999999999</c:v>
                </c:pt>
                <c:pt idx="1207">
                  <c:v>3.3832800000000001</c:v>
                </c:pt>
                <c:pt idx="1208">
                  <c:v>3.3836400000000002</c:v>
                </c:pt>
                <c:pt idx="1209">
                  <c:v>3.3839899999999998</c:v>
                </c:pt>
                <c:pt idx="1210">
                  <c:v>3.38435</c:v>
                </c:pt>
                <c:pt idx="1211">
                  <c:v>3.3847100000000001</c:v>
                </c:pt>
                <c:pt idx="1212">
                  <c:v>3.3850699999999998</c:v>
                </c:pt>
                <c:pt idx="1213">
                  <c:v>3.3854299999999999</c:v>
                </c:pt>
                <c:pt idx="1214">
                  <c:v>3.38578</c:v>
                </c:pt>
                <c:pt idx="1215">
                  <c:v>3.3861400000000001</c:v>
                </c:pt>
                <c:pt idx="1216">
                  <c:v>3.3864999999999998</c:v>
                </c:pt>
                <c:pt idx="1217">
                  <c:v>3.38686</c:v>
                </c:pt>
                <c:pt idx="1218">
                  <c:v>3.3872100000000001</c:v>
                </c:pt>
                <c:pt idx="1219">
                  <c:v>3.3875700000000002</c:v>
                </c:pt>
                <c:pt idx="1220">
                  <c:v>3.3879199999999998</c:v>
                </c:pt>
                <c:pt idx="1221">
                  <c:v>3.38828</c:v>
                </c:pt>
                <c:pt idx="1222">
                  <c:v>3.38863</c:v>
                </c:pt>
                <c:pt idx="1223">
                  <c:v>3.3889900000000002</c:v>
                </c:pt>
                <c:pt idx="1224">
                  <c:v>3.3893399999999998</c:v>
                </c:pt>
                <c:pt idx="1225">
                  <c:v>3.3896999999999999</c:v>
                </c:pt>
                <c:pt idx="1226">
                  <c:v>3.39005</c:v>
                </c:pt>
                <c:pt idx="1227">
                  <c:v>3.3904100000000001</c:v>
                </c:pt>
                <c:pt idx="1228">
                  <c:v>3.3907600000000002</c:v>
                </c:pt>
                <c:pt idx="1229">
                  <c:v>3.3911099999999998</c:v>
                </c:pt>
                <c:pt idx="1230">
                  <c:v>3.3914599999999999</c:v>
                </c:pt>
                <c:pt idx="1231">
                  <c:v>3.3918200000000001</c:v>
                </c:pt>
                <c:pt idx="1232">
                  <c:v>3.3921700000000001</c:v>
                </c:pt>
                <c:pt idx="1233">
                  <c:v>3.3925200000000002</c:v>
                </c:pt>
                <c:pt idx="1234">
                  <c:v>3.3928699999999998</c:v>
                </c:pt>
                <c:pt idx="1235">
                  <c:v>3.3932199999999999</c:v>
                </c:pt>
                <c:pt idx="1236">
                  <c:v>3.39358</c:v>
                </c:pt>
                <c:pt idx="1237">
                  <c:v>3.3939300000000001</c:v>
                </c:pt>
                <c:pt idx="1238">
                  <c:v>3.3942800000000002</c:v>
                </c:pt>
                <c:pt idx="1239">
                  <c:v>3.3946299999999998</c:v>
                </c:pt>
                <c:pt idx="1240">
                  <c:v>3.3949799999999999</c:v>
                </c:pt>
                <c:pt idx="1241">
                  <c:v>3.39533</c:v>
                </c:pt>
                <c:pt idx="1242">
                  <c:v>3.39568</c:v>
                </c:pt>
                <c:pt idx="1243">
                  <c:v>3.39602</c:v>
                </c:pt>
                <c:pt idx="1244">
                  <c:v>3.3963700000000001</c:v>
                </c:pt>
                <c:pt idx="1245">
                  <c:v>3.3967200000000002</c:v>
                </c:pt>
                <c:pt idx="1246">
                  <c:v>3.3970699999999998</c:v>
                </c:pt>
                <c:pt idx="1247">
                  <c:v>3.3974199999999999</c:v>
                </c:pt>
                <c:pt idx="1248">
                  <c:v>3.39777</c:v>
                </c:pt>
                <c:pt idx="1249">
                  <c:v>3.39811</c:v>
                </c:pt>
                <c:pt idx="1250">
                  <c:v>3.39846</c:v>
                </c:pt>
                <c:pt idx="1251">
                  <c:v>3.3988100000000001</c:v>
                </c:pt>
                <c:pt idx="1252">
                  <c:v>3.3991500000000001</c:v>
                </c:pt>
                <c:pt idx="1253">
                  <c:v>3.3995000000000002</c:v>
                </c:pt>
                <c:pt idx="1254">
                  <c:v>3.3998499999999998</c:v>
                </c:pt>
                <c:pt idx="1255">
                  <c:v>3.4001899999999998</c:v>
                </c:pt>
                <c:pt idx="1256">
                  <c:v>3.4005399999999999</c:v>
                </c:pt>
                <c:pt idx="1257">
                  <c:v>3.4008799999999999</c:v>
                </c:pt>
                <c:pt idx="1258">
                  <c:v>3.40123</c:v>
                </c:pt>
                <c:pt idx="1259">
                  <c:v>3.40157</c:v>
                </c:pt>
                <c:pt idx="1260">
                  <c:v>3.4019200000000001</c:v>
                </c:pt>
                <c:pt idx="1261">
                  <c:v>3.4022600000000001</c:v>
                </c:pt>
                <c:pt idx="1262">
                  <c:v>3.4026100000000001</c:v>
                </c:pt>
                <c:pt idx="1263">
                  <c:v>3.4029500000000001</c:v>
                </c:pt>
                <c:pt idx="1264">
                  <c:v>3.4032900000000001</c:v>
                </c:pt>
                <c:pt idx="1265">
                  <c:v>3.4036400000000002</c:v>
                </c:pt>
                <c:pt idx="1266">
                  <c:v>3.4039799999999998</c:v>
                </c:pt>
                <c:pt idx="1267">
                  <c:v>3.4043199999999998</c:v>
                </c:pt>
                <c:pt idx="1268">
                  <c:v>3.4046599999999998</c:v>
                </c:pt>
                <c:pt idx="1269">
                  <c:v>3.4049999999999998</c:v>
                </c:pt>
                <c:pt idx="1270">
                  <c:v>3.4053499999999999</c:v>
                </c:pt>
                <c:pt idx="1271">
                  <c:v>3.4056899999999999</c:v>
                </c:pt>
                <c:pt idx="1272">
                  <c:v>3.4060299999999999</c:v>
                </c:pt>
                <c:pt idx="1273">
                  <c:v>3.4063699999999999</c:v>
                </c:pt>
                <c:pt idx="1274">
                  <c:v>3.4067099999999999</c:v>
                </c:pt>
                <c:pt idx="1275">
                  <c:v>3.4070499999999999</c:v>
                </c:pt>
                <c:pt idx="1276">
                  <c:v>3.4073899999999999</c:v>
                </c:pt>
                <c:pt idx="1277">
                  <c:v>3.4077299999999999</c:v>
                </c:pt>
                <c:pt idx="1278">
                  <c:v>3.4080699999999999</c:v>
                </c:pt>
                <c:pt idx="1279">
                  <c:v>3.4084099999999999</c:v>
                </c:pt>
                <c:pt idx="1280">
                  <c:v>3.4087499999999999</c:v>
                </c:pt>
                <c:pt idx="1281">
                  <c:v>3.40909</c:v>
                </c:pt>
                <c:pt idx="1282">
                  <c:v>3.40943</c:v>
                </c:pt>
                <c:pt idx="1283">
                  <c:v>3.4097599999999999</c:v>
                </c:pt>
                <c:pt idx="1284">
                  <c:v>3.4100999999999999</c:v>
                </c:pt>
                <c:pt idx="1285">
                  <c:v>3.4104399999999999</c:v>
                </c:pt>
                <c:pt idx="1286">
                  <c:v>3.4107799999999999</c:v>
                </c:pt>
                <c:pt idx="1287">
                  <c:v>3.4111099999999999</c:v>
                </c:pt>
                <c:pt idx="1288">
                  <c:v>3.4114499999999999</c:v>
                </c:pt>
                <c:pt idx="1289">
                  <c:v>3.4117899999999999</c:v>
                </c:pt>
                <c:pt idx="1290">
                  <c:v>3.4121199999999998</c:v>
                </c:pt>
                <c:pt idx="1291">
                  <c:v>3.4124599999999998</c:v>
                </c:pt>
                <c:pt idx="1292">
                  <c:v>3.4127999999999998</c:v>
                </c:pt>
                <c:pt idx="1293">
                  <c:v>3.4131300000000002</c:v>
                </c:pt>
                <c:pt idx="1294">
                  <c:v>3.4134699999999998</c:v>
                </c:pt>
                <c:pt idx="1295">
                  <c:v>3.4138000000000002</c:v>
                </c:pt>
                <c:pt idx="1296">
                  <c:v>3.4141400000000002</c:v>
                </c:pt>
                <c:pt idx="1297">
                  <c:v>3.4144700000000001</c:v>
                </c:pt>
                <c:pt idx="1298">
                  <c:v>3.4148100000000001</c:v>
                </c:pt>
                <c:pt idx="1299">
                  <c:v>3.4151400000000001</c:v>
                </c:pt>
                <c:pt idx="1300">
                  <c:v>3.41547</c:v>
                </c:pt>
                <c:pt idx="1301">
                  <c:v>3.41581</c:v>
                </c:pt>
                <c:pt idx="1302">
                  <c:v>3.41614</c:v>
                </c:pt>
                <c:pt idx="1303">
                  <c:v>3.4164699999999999</c:v>
                </c:pt>
                <c:pt idx="1304">
                  <c:v>3.4168099999999999</c:v>
                </c:pt>
                <c:pt idx="1305">
                  <c:v>3.4171399999999998</c:v>
                </c:pt>
                <c:pt idx="1306">
                  <c:v>3.4174699999999998</c:v>
                </c:pt>
                <c:pt idx="1307">
                  <c:v>3.4178000000000002</c:v>
                </c:pt>
                <c:pt idx="1308">
                  <c:v>3.4181400000000002</c:v>
                </c:pt>
                <c:pt idx="1309">
                  <c:v>3.4184700000000001</c:v>
                </c:pt>
                <c:pt idx="1310">
                  <c:v>3.4188000000000001</c:v>
                </c:pt>
                <c:pt idx="1311">
                  <c:v>3.41913</c:v>
                </c:pt>
                <c:pt idx="1312">
                  <c:v>3.4194599999999999</c:v>
                </c:pt>
                <c:pt idx="1313">
                  <c:v>3.4197899999999999</c:v>
                </c:pt>
                <c:pt idx="1314">
                  <c:v>3.4201199999999998</c:v>
                </c:pt>
                <c:pt idx="1315">
                  <c:v>3.4204500000000002</c:v>
                </c:pt>
                <c:pt idx="1316">
                  <c:v>3.4207800000000002</c:v>
                </c:pt>
                <c:pt idx="1317">
                  <c:v>3.4211100000000001</c:v>
                </c:pt>
                <c:pt idx="1318">
                  <c:v>3.42144</c:v>
                </c:pt>
                <c:pt idx="1319">
                  <c:v>3.42177</c:v>
                </c:pt>
                <c:pt idx="1320">
                  <c:v>3.4220999999999999</c:v>
                </c:pt>
                <c:pt idx="1321">
                  <c:v>3.4224299999999999</c:v>
                </c:pt>
                <c:pt idx="1322">
                  <c:v>3.4227500000000002</c:v>
                </c:pt>
                <c:pt idx="1323">
                  <c:v>3.4230800000000001</c:v>
                </c:pt>
                <c:pt idx="1324">
                  <c:v>3.4234100000000001</c:v>
                </c:pt>
                <c:pt idx="1325">
                  <c:v>3.42374</c:v>
                </c:pt>
                <c:pt idx="1326">
                  <c:v>3.4240599999999999</c:v>
                </c:pt>
                <c:pt idx="1327">
                  <c:v>3.4243899999999998</c:v>
                </c:pt>
                <c:pt idx="1328">
                  <c:v>3.4247200000000002</c:v>
                </c:pt>
                <c:pt idx="1329">
                  <c:v>3.4250400000000001</c:v>
                </c:pt>
                <c:pt idx="1330">
                  <c:v>3.42537</c:v>
                </c:pt>
                <c:pt idx="1331">
                  <c:v>3.4257</c:v>
                </c:pt>
                <c:pt idx="1332">
                  <c:v>3.4260199999999998</c:v>
                </c:pt>
                <c:pt idx="1333">
                  <c:v>3.4263499999999998</c:v>
                </c:pt>
                <c:pt idx="1334">
                  <c:v>3.4266700000000001</c:v>
                </c:pt>
                <c:pt idx="1335">
                  <c:v>3.427</c:v>
                </c:pt>
                <c:pt idx="1336">
                  <c:v>3.4273199999999999</c:v>
                </c:pt>
                <c:pt idx="1337">
                  <c:v>3.4276499999999999</c:v>
                </c:pt>
                <c:pt idx="1338">
                  <c:v>3.4279700000000002</c:v>
                </c:pt>
                <c:pt idx="1339">
                  <c:v>3.4283000000000001</c:v>
                </c:pt>
                <c:pt idx="1340">
                  <c:v>3.42862</c:v>
                </c:pt>
                <c:pt idx="1341">
                  <c:v>3.4289399999999999</c:v>
                </c:pt>
                <c:pt idx="1342">
                  <c:v>3.4292699999999998</c:v>
                </c:pt>
                <c:pt idx="1343">
                  <c:v>3.4295900000000001</c:v>
                </c:pt>
                <c:pt idx="1344">
                  <c:v>3.42991</c:v>
                </c:pt>
                <c:pt idx="1345">
                  <c:v>3.43024</c:v>
                </c:pt>
                <c:pt idx="1346">
                  <c:v>3.4305599999999998</c:v>
                </c:pt>
                <c:pt idx="1347">
                  <c:v>3.4308800000000002</c:v>
                </c:pt>
                <c:pt idx="1348">
                  <c:v>3.4312</c:v>
                </c:pt>
                <c:pt idx="1349">
                  <c:v>3.4315199999999999</c:v>
                </c:pt>
                <c:pt idx="1350">
                  <c:v>3.4318499999999998</c:v>
                </c:pt>
                <c:pt idx="1351">
                  <c:v>3.4321700000000002</c:v>
                </c:pt>
                <c:pt idx="1352">
                  <c:v>3.43249</c:v>
                </c:pt>
                <c:pt idx="1353">
                  <c:v>3.4328099999999999</c:v>
                </c:pt>
                <c:pt idx="1354">
                  <c:v>3.4331299999999998</c:v>
                </c:pt>
                <c:pt idx="1355">
                  <c:v>3.4334500000000001</c:v>
                </c:pt>
                <c:pt idx="1356">
                  <c:v>3.43377</c:v>
                </c:pt>
                <c:pt idx="1357">
                  <c:v>3.4340899999999999</c:v>
                </c:pt>
                <c:pt idx="1358">
                  <c:v>3.4344100000000002</c:v>
                </c:pt>
                <c:pt idx="1359">
                  <c:v>3.4347300000000001</c:v>
                </c:pt>
                <c:pt idx="1360">
                  <c:v>3.4350499999999999</c:v>
                </c:pt>
                <c:pt idx="1361">
                  <c:v>3.4353699999999998</c:v>
                </c:pt>
                <c:pt idx="1362">
                  <c:v>3.4356900000000001</c:v>
                </c:pt>
                <c:pt idx="1363">
                  <c:v>3.4359999999999999</c:v>
                </c:pt>
                <c:pt idx="1364">
                  <c:v>3.4363199999999998</c:v>
                </c:pt>
                <c:pt idx="1365">
                  <c:v>3.4366400000000001</c:v>
                </c:pt>
                <c:pt idx="1366">
                  <c:v>3.43696</c:v>
                </c:pt>
                <c:pt idx="1367">
                  <c:v>3.4372699999999998</c:v>
                </c:pt>
                <c:pt idx="1368">
                  <c:v>3.4375900000000001</c:v>
                </c:pt>
                <c:pt idx="1369">
                  <c:v>3.43791</c:v>
                </c:pt>
                <c:pt idx="1370">
                  <c:v>3.4382299999999999</c:v>
                </c:pt>
                <c:pt idx="1371">
                  <c:v>3.4385400000000002</c:v>
                </c:pt>
                <c:pt idx="1372">
                  <c:v>3.43886</c:v>
                </c:pt>
                <c:pt idx="1373">
                  <c:v>3.4391699999999998</c:v>
                </c:pt>
                <c:pt idx="1374">
                  <c:v>3.4394900000000002</c:v>
                </c:pt>
                <c:pt idx="1375">
                  <c:v>3.43981</c:v>
                </c:pt>
                <c:pt idx="1376">
                  <c:v>3.4401199999999998</c:v>
                </c:pt>
                <c:pt idx="1377">
                  <c:v>3.4404400000000002</c:v>
                </c:pt>
                <c:pt idx="1378">
                  <c:v>3.44075</c:v>
                </c:pt>
                <c:pt idx="1379">
                  <c:v>3.4410699999999999</c:v>
                </c:pt>
                <c:pt idx="1380">
                  <c:v>3.4413800000000001</c:v>
                </c:pt>
                <c:pt idx="1381">
                  <c:v>3.4417</c:v>
                </c:pt>
                <c:pt idx="1382">
                  <c:v>3.4420099999999998</c:v>
                </c:pt>
                <c:pt idx="1383">
                  <c:v>3.44232</c:v>
                </c:pt>
                <c:pt idx="1384">
                  <c:v>3.4426399999999999</c:v>
                </c:pt>
                <c:pt idx="1385">
                  <c:v>3.4429500000000002</c:v>
                </c:pt>
                <c:pt idx="1386">
                  <c:v>3.44326</c:v>
                </c:pt>
                <c:pt idx="1387">
                  <c:v>3.4435799999999999</c:v>
                </c:pt>
                <c:pt idx="1388">
                  <c:v>3.4438900000000001</c:v>
                </c:pt>
                <c:pt idx="1389">
                  <c:v>3.4441999999999999</c:v>
                </c:pt>
                <c:pt idx="1390">
                  <c:v>3.4445100000000002</c:v>
                </c:pt>
                <c:pt idx="1391">
                  <c:v>3.4448300000000001</c:v>
                </c:pt>
                <c:pt idx="1392">
                  <c:v>3.4451399999999999</c:v>
                </c:pt>
                <c:pt idx="1393">
                  <c:v>3.4454500000000001</c:v>
                </c:pt>
                <c:pt idx="1394">
                  <c:v>3.4457599999999999</c:v>
                </c:pt>
                <c:pt idx="1395">
                  <c:v>3.4460700000000002</c:v>
                </c:pt>
                <c:pt idx="1396">
                  <c:v>3.44638</c:v>
                </c:pt>
                <c:pt idx="1397">
                  <c:v>3.4466899999999998</c:v>
                </c:pt>
                <c:pt idx="1398">
                  <c:v>3.4470000000000001</c:v>
                </c:pt>
                <c:pt idx="1399">
                  <c:v>3.4473099999999999</c:v>
                </c:pt>
                <c:pt idx="1400">
                  <c:v>3.4476200000000001</c:v>
                </c:pt>
                <c:pt idx="1401">
                  <c:v>3.4479299999999999</c:v>
                </c:pt>
                <c:pt idx="1402">
                  <c:v>3.4482400000000002</c:v>
                </c:pt>
                <c:pt idx="1403">
                  <c:v>3.44855</c:v>
                </c:pt>
                <c:pt idx="1404">
                  <c:v>3.4488599999999998</c:v>
                </c:pt>
                <c:pt idx="1405">
                  <c:v>3.4491700000000001</c:v>
                </c:pt>
                <c:pt idx="1406">
                  <c:v>3.4494799999999999</c:v>
                </c:pt>
                <c:pt idx="1407">
                  <c:v>3.4497900000000001</c:v>
                </c:pt>
                <c:pt idx="1408">
                  <c:v>3.4500999999999999</c:v>
                </c:pt>
                <c:pt idx="1409">
                  <c:v>3.4504000000000001</c:v>
                </c:pt>
                <c:pt idx="1410">
                  <c:v>3.4507099999999999</c:v>
                </c:pt>
                <c:pt idx="1411">
                  <c:v>3.4510200000000002</c:v>
                </c:pt>
                <c:pt idx="1412">
                  <c:v>3.45133</c:v>
                </c:pt>
                <c:pt idx="1413">
                  <c:v>3.4516300000000002</c:v>
                </c:pt>
                <c:pt idx="1414">
                  <c:v>3.45194</c:v>
                </c:pt>
                <c:pt idx="1415">
                  <c:v>3.4522499999999998</c:v>
                </c:pt>
                <c:pt idx="1416">
                  <c:v>3.45255</c:v>
                </c:pt>
                <c:pt idx="1417">
                  <c:v>3.4528599999999998</c:v>
                </c:pt>
                <c:pt idx="1418">
                  <c:v>3.4531700000000001</c:v>
                </c:pt>
                <c:pt idx="1419">
                  <c:v>3.4534699999999998</c:v>
                </c:pt>
                <c:pt idx="1420">
                  <c:v>3.4537800000000001</c:v>
                </c:pt>
                <c:pt idx="1421">
                  <c:v>3.4540799999999998</c:v>
                </c:pt>
                <c:pt idx="1422">
                  <c:v>3.4543900000000001</c:v>
                </c:pt>
                <c:pt idx="1423">
                  <c:v>3.4546899999999998</c:v>
                </c:pt>
                <c:pt idx="1424">
                  <c:v>3.4550000000000001</c:v>
                </c:pt>
                <c:pt idx="1425">
                  <c:v>3.4552999999999998</c:v>
                </c:pt>
                <c:pt idx="1426">
                  <c:v>3.4556100000000001</c:v>
                </c:pt>
                <c:pt idx="1427">
                  <c:v>3.4559099999999998</c:v>
                </c:pt>
                <c:pt idx="1428">
                  <c:v>3.45621</c:v>
                </c:pt>
                <c:pt idx="1429">
                  <c:v>3.4565199999999998</c:v>
                </c:pt>
                <c:pt idx="1430">
                  <c:v>3.45682</c:v>
                </c:pt>
                <c:pt idx="1431">
                  <c:v>3.4571200000000002</c:v>
                </c:pt>
                <c:pt idx="1432">
                  <c:v>3.45743</c:v>
                </c:pt>
                <c:pt idx="1433">
                  <c:v>3.4577300000000002</c:v>
                </c:pt>
                <c:pt idx="1434">
                  <c:v>3.4580299999999999</c:v>
                </c:pt>
                <c:pt idx="1435">
                  <c:v>3.4583400000000002</c:v>
                </c:pt>
                <c:pt idx="1436">
                  <c:v>3.4586399999999999</c:v>
                </c:pt>
                <c:pt idx="1437">
                  <c:v>3.4589400000000001</c:v>
                </c:pt>
                <c:pt idx="1438">
                  <c:v>3.4592399999999999</c:v>
                </c:pt>
                <c:pt idx="1439">
                  <c:v>3.4595400000000001</c:v>
                </c:pt>
                <c:pt idx="1440">
                  <c:v>3.4598399999999998</c:v>
                </c:pt>
                <c:pt idx="1441">
                  <c:v>3.4601500000000001</c:v>
                </c:pt>
                <c:pt idx="1442">
                  <c:v>3.4604499999999998</c:v>
                </c:pt>
                <c:pt idx="1443">
                  <c:v>3.46075</c:v>
                </c:pt>
                <c:pt idx="1444">
                  <c:v>3.4610500000000002</c:v>
                </c:pt>
                <c:pt idx="1445">
                  <c:v>3.4613499999999999</c:v>
                </c:pt>
                <c:pt idx="1446">
                  <c:v>3.4616500000000001</c:v>
                </c:pt>
                <c:pt idx="1447">
                  <c:v>3.4619499999999999</c:v>
                </c:pt>
                <c:pt idx="1448">
                  <c:v>3.46225</c:v>
                </c:pt>
                <c:pt idx="1449">
                  <c:v>3.4625499999999998</c:v>
                </c:pt>
                <c:pt idx="1450">
                  <c:v>3.46285</c:v>
                </c:pt>
                <c:pt idx="1451">
                  <c:v>3.4631500000000002</c:v>
                </c:pt>
                <c:pt idx="1452">
                  <c:v>3.4634499999999999</c:v>
                </c:pt>
                <c:pt idx="1453">
                  <c:v>3.46374</c:v>
                </c:pt>
                <c:pt idx="1454">
                  <c:v>3.4640399999999998</c:v>
                </c:pt>
                <c:pt idx="1455">
                  <c:v>3.46434</c:v>
                </c:pt>
                <c:pt idx="1456">
                  <c:v>3.4646400000000002</c:v>
                </c:pt>
                <c:pt idx="1457">
                  <c:v>3.4649399999999999</c:v>
                </c:pt>
                <c:pt idx="1458">
                  <c:v>3.46523</c:v>
                </c:pt>
                <c:pt idx="1459">
                  <c:v>3.4655300000000002</c:v>
                </c:pt>
                <c:pt idx="1460">
                  <c:v>3.46583</c:v>
                </c:pt>
                <c:pt idx="1461">
                  <c:v>3.4661300000000002</c:v>
                </c:pt>
                <c:pt idx="1462">
                  <c:v>3.4664199999999998</c:v>
                </c:pt>
                <c:pt idx="1463">
                  <c:v>3.46672</c:v>
                </c:pt>
                <c:pt idx="1464">
                  <c:v>3.4670200000000002</c:v>
                </c:pt>
                <c:pt idx="1465">
                  <c:v>3.4673099999999999</c:v>
                </c:pt>
                <c:pt idx="1466">
                  <c:v>3.4676100000000001</c:v>
                </c:pt>
                <c:pt idx="1467">
                  <c:v>3.4679000000000002</c:v>
                </c:pt>
                <c:pt idx="1468">
                  <c:v>3.4681999999999999</c:v>
                </c:pt>
                <c:pt idx="1469">
                  <c:v>3.4685000000000001</c:v>
                </c:pt>
                <c:pt idx="1470">
                  <c:v>3.4687899999999998</c:v>
                </c:pt>
                <c:pt idx="1471">
                  <c:v>3.46909</c:v>
                </c:pt>
                <c:pt idx="1472">
                  <c:v>3.4693800000000001</c:v>
                </c:pt>
                <c:pt idx="1473">
                  <c:v>3.4696699999999998</c:v>
                </c:pt>
                <c:pt idx="1474">
                  <c:v>3.46997</c:v>
                </c:pt>
                <c:pt idx="1475">
                  <c:v>3.4702600000000001</c:v>
                </c:pt>
                <c:pt idx="1476">
                  <c:v>3.4705599999999999</c:v>
                </c:pt>
                <c:pt idx="1477">
                  <c:v>3.47085</c:v>
                </c:pt>
                <c:pt idx="1478">
                  <c:v>3.4711400000000001</c:v>
                </c:pt>
                <c:pt idx="1479">
                  <c:v>3.4714399999999999</c:v>
                </c:pt>
                <c:pt idx="1480">
                  <c:v>3.47173</c:v>
                </c:pt>
                <c:pt idx="1481">
                  <c:v>3.4720200000000001</c:v>
                </c:pt>
                <c:pt idx="1482">
                  <c:v>3.4723199999999999</c:v>
                </c:pt>
                <c:pt idx="1483">
                  <c:v>3.47261</c:v>
                </c:pt>
                <c:pt idx="1484">
                  <c:v>3.4729000000000001</c:v>
                </c:pt>
                <c:pt idx="1485">
                  <c:v>3.4731900000000002</c:v>
                </c:pt>
                <c:pt idx="1486">
                  <c:v>3.47349</c:v>
                </c:pt>
                <c:pt idx="1487">
                  <c:v>3.4737800000000001</c:v>
                </c:pt>
                <c:pt idx="1488">
                  <c:v>3.4740700000000002</c:v>
                </c:pt>
                <c:pt idx="1489">
                  <c:v>3.4743599999999999</c:v>
                </c:pt>
                <c:pt idx="1490">
                  <c:v>3.47465</c:v>
                </c:pt>
                <c:pt idx="1491">
                  <c:v>3.4749400000000001</c:v>
                </c:pt>
                <c:pt idx="1492">
                  <c:v>3.4752399999999999</c:v>
                </c:pt>
                <c:pt idx="1493">
                  <c:v>3.47553</c:v>
                </c:pt>
                <c:pt idx="1494">
                  <c:v>3.4758200000000001</c:v>
                </c:pt>
                <c:pt idx="1495">
                  <c:v>3.4761099999999998</c:v>
                </c:pt>
                <c:pt idx="1496">
                  <c:v>3.4763999999999999</c:v>
                </c:pt>
                <c:pt idx="1497">
                  <c:v>3.4766900000000001</c:v>
                </c:pt>
                <c:pt idx="1498">
                  <c:v>3.4769800000000002</c:v>
                </c:pt>
                <c:pt idx="1499">
                  <c:v>3.4772699999999999</c:v>
                </c:pt>
                <c:pt idx="1500">
                  <c:v>3.47756</c:v>
                </c:pt>
                <c:pt idx="1501">
                  <c:v>3.47784</c:v>
                </c:pt>
                <c:pt idx="1502">
                  <c:v>3.4781300000000002</c:v>
                </c:pt>
                <c:pt idx="1503">
                  <c:v>3.4784199999999998</c:v>
                </c:pt>
                <c:pt idx="1504">
                  <c:v>3.47871</c:v>
                </c:pt>
                <c:pt idx="1505">
                  <c:v>3.4790000000000001</c:v>
                </c:pt>
                <c:pt idx="1506">
                  <c:v>3.4792900000000002</c:v>
                </c:pt>
                <c:pt idx="1507">
                  <c:v>3.4795799999999999</c:v>
                </c:pt>
                <c:pt idx="1508">
                  <c:v>3.47986</c:v>
                </c:pt>
                <c:pt idx="1509">
                  <c:v>3.4801500000000001</c:v>
                </c:pt>
                <c:pt idx="1510">
                  <c:v>3.4804400000000002</c:v>
                </c:pt>
                <c:pt idx="1511">
                  <c:v>3.4807299999999999</c:v>
                </c:pt>
                <c:pt idx="1512">
                  <c:v>3.4810099999999999</c:v>
                </c:pt>
                <c:pt idx="1513">
                  <c:v>3.4813000000000001</c:v>
                </c:pt>
                <c:pt idx="1514">
                  <c:v>3.4815900000000002</c:v>
                </c:pt>
                <c:pt idx="1515">
                  <c:v>3.4818699999999998</c:v>
                </c:pt>
                <c:pt idx="1516">
                  <c:v>3.4821599999999999</c:v>
                </c:pt>
                <c:pt idx="1517">
                  <c:v>3.48244</c:v>
                </c:pt>
                <c:pt idx="1518">
                  <c:v>3.4827300000000001</c:v>
                </c:pt>
                <c:pt idx="1519">
                  <c:v>3.4830199999999998</c:v>
                </c:pt>
                <c:pt idx="1520">
                  <c:v>3.4832999999999998</c:v>
                </c:pt>
                <c:pt idx="1521">
                  <c:v>3.48359</c:v>
                </c:pt>
                <c:pt idx="1522">
                  <c:v>3.48387</c:v>
                </c:pt>
                <c:pt idx="1523">
                  <c:v>3.4841600000000001</c:v>
                </c:pt>
                <c:pt idx="1524">
                  <c:v>3.4844400000000002</c:v>
                </c:pt>
                <c:pt idx="1525">
                  <c:v>3.4847299999999999</c:v>
                </c:pt>
                <c:pt idx="1526">
                  <c:v>3.4850099999999999</c:v>
                </c:pt>
                <c:pt idx="1527">
                  <c:v>3.4853000000000001</c:v>
                </c:pt>
                <c:pt idx="1528">
                  <c:v>3.4855800000000001</c:v>
                </c:pt>
                <c:pt idx="1529">
                  <c:v>3.4858600000000002</c:v>
                </c:pt>
                <c:pt idx="1530">
                  <c:v>3.4861499999999999</c:v>
                </c:pt>
                <c:pt idx="1531">
                  <c:v>3.4864299999999999</c:v>
                </c:pt>
                <c:pt idx="1532">
                  <c:v>3.48671</c:v>
                </c:pt>
                <c:pt idx="1533">
                  <c:v>3.4870000000000001</c:v>
                </c:pt>
                <c:pt idx="1534">
                  <c:v>3.4872800000000002</c:v>
                </c:pt>
                <c:pt idx="1535">
                  <c:v>3.4875600000000002</c:v>
                </c:pt>
                <c:pt idx="1536">
                  <c:v>3.4878499999999999</c:v>
                </c:pt>
                <c:pt idx="1537">
                  <c:v>3.48813</c:v>
                </c:pt>
                <c:pt idx="1538">
                  <c:v>3.48841</c:v>
                </c:pt>
                <c:pt idx="1539">
                  <c:v>3.4886900000000001</c:v>
                </c:pt>
                <c:pt idx="1540">
                  <c:v>3.4889700000000001</c:v>
                </c:pt>
                <c:pt idx="1541">
                  <c:v>3.4892599999999998</c:v>
                </c:pt>
                <c:pt idx="1542">
                  <c:v>3.4895399999999999</c:v>
                </c:pt>
                <c:pt idx="1543">
                  <c:v>3.4898199999999999</c:v>
                </c:pt>
                <c:pt idx="1544">
                  <c:v>3.4901</c:v>
                </c:pt>
                <c:pt idx="1545">
                  <c:v>3.49038</c:v>
                </c:pt>
                <c:pt idx="1546">
                  <c:v>3.4906600000000001</c:v>
                </c:pt>
                <c:pt idx="1547">
                  <c:v>3.4909400000000002</c:v>
                </c:pt>
                <c:pt idx="1548">
                  <c:v>3.4912200000000002</c:v>
                </c:pt>
                <c:pt idx="1549">
                  <c:v>3.4914999999999998</c:v>
                </c:pt>
                <c:pt idx="1550">
                  <c:v>3.4917799999999999</c:v>
                </c:pt>
                <c:pt idx="1551">
                  <c:v>3.4920599999999999</c:v>
                </c:pt>
                <c:pt idx="1552">
                  <c:v>3.49234</c:v>
                </c:pt>
                <c:pt idx="1553">
                  <c:v>3.4926200000000001</c:v>
                </c:pt>
                <c:pt idx="1554">
                  <c:v>3.4929000000000001</c:v>
                </c:pt>
                <c:pt idx="1555">
                  <c:v>3.4931800000000002</c:v>
                </c:pt>
                <c:pt idx="1556">
                  <c:v>3.4934599999999998</c:v>
                </c:pt>
                <c:pt idx="1557">
                  <c:v>3.4937399999999998</c:v>
                </c:pt>
                <c:pt idx="1558">
                  <c:v>3.4940199999999999</c:v>
                </c:pt>
                <c:pt idx="1559">
                  <c:v>3.4942899999999999</c:v>
                </c:pt>
                <c:pt idx="1560">
                  <c:v>3.49457</c:v>
                </c:pt>
                <c:pt idx="1561">
                  <c:v>3.49485</c:v>
                </c:pt>
                <c:pt idx="1562">
                  <c:v>3.4951300000000001</c:v>
                </c:pt>
                <c:pt idx="1563">
                  <c:v>3.4954100000000001</c:v>
                </c:pt>
                <c:pt idx="1564">
                  <c:v>3.4956800000000001</c:v>
                </c:pt>
                <c:pt idx="1565">
                  <c:v>3.4959600000000002</c:v>
                </c:pt>
                <c:pt idx="1566">
                  <c:v>3.4962399999999998</c:v>
                </c:pt>
                <c:pt idx="1567">
                  <c:v>3.4965099999999998</c:v>
                </c:pt>
                <c:pt idx="1568">
                  <c:v>3.4967899999999998</c:v>
                </c:pt>
                <c:pt idx="1569">
                  <c:v>3.4970699999999999</c:v>
                </c:pt>
                <c:pt idx="1570">
                  <c:v>3.4973399999999999</c:v>
                </c:pt>
                <c:pt idx="1571">
                  <c:v>3.49762</c:v>
                </c:pt>
                <c:pt idx="1572">
                  <c:v>3.4979</c:v>
                </c:pt>
                <c:pt idx="1573">
                  <c:v>3.49817</c:v>
                </c:pt>
                <c:pt idx="1574">
                  <c:v>3.4984500000000001</c:v>
                </c:pt>
                <c:pt idx="1575">
                  <c:v>3.4987200000000001</c:v>
                </c:pt>
                <c:pt idx="1576">
                  <c:v>3.4990000000000001</c:v>
                </c:pt>
                <c:pt idx="1577">
                  <c:v>3.4992700000000001</c:v>
                </c:pt>
                <c:pt idx="1578">
                  <c:v>3.4995500000000002</c:v>
                </c:pt>
                <c:pt idx="1579">
                  <c:v>3.4998200000000002</c:v>
                </c:pt>
                <c:pt idx="1580">
                  <c:v>3.5001000000000002</c:v>
                </c:pt>
                <c:pt idx="1581">
                  <c:v>3.5003700000000002</c:v>
                </c:pt>
                <c:pt idx="1582">
                  <c:v>3.5006499999999998</c:v>
                </c:pt>
                <c:pt idx="1583">
                  <c:v>3.5009199999999998</c:v>
                </c:pt>
                <c:pt idx="1584">
                  <c:v>3.5011999999999999</c:v>
                </c:pt>
                <c:pt idx="1585">
                  <c:v>3.5014699999999999</c:v>
                </c:pt>
                <c:pt idx="1586">
                  <c:v>3.5017399999999999</c:v>
                </c:pt>
                <c:pt idx="1587">
                  <c:v>3.5020199999999999</c:v>
                </c:pt>
                <c:pt idx="1588">
                  <c:v>3.5022899999999999</c:v>
                </c:pt>
                <c:pt idx="1589">
                  <c:v>3.5025599999999999</c:v>
                </c:pt>
                <c:pt idx="1590">
                  <c:v>3.50284</c:v>
                </c:pt>
                <c:pt idx="1591">
                  <c:v>3.5031099999999999</c:v>
                </c:pt>
                <c:pt idx="1592">
                  <c:v>3.5033799999999999</c:v>
                </c:pt>
                <c:pt idx="1593">
                  <c:v>3.5036499999999999</c:v>
                </c:pt>
                <c:pt idx="1594">
                  <c:v>3.50393</c:v>
                </c:pt>
                <c:pt idx="1595">
                  <c:v>3.5042</c:v>
                </c:pt>
                <c:pt idx="1596">
                  <c:v>3.50447</c:v>
                </c:pt>
                <c:pt idx="1597">
                  <c:v>3.50474</c:v>
                </c:pt>
                <c:pt idx="1598">
                  <c:v>3.50501</c:v>
                </c:pt>
                <c:pt idx="1599">
                  <c:v>3.50529</c:v>
                </c:pt>
                <c:pt idx="1600">
                  <c:v>3.50556</c:v>
                </c:pt>
                <c:pt idx="1601">
                  <c:v>3.50583</c:v>
                </c:pt>
                <c:pt idx="1602">
                  <c:v>3.5061</c:v>
                </c:pt>
                <c:pt idx="1603">
                  <c:v>3.50637</c:v>
                </c:pt>
                <c:pt idx="1604">
                  <c:v>3.50664</c:v>
                </c:pt>
                <c:pt idx="1605">
                  <c:v>3.50691</c:v>
                </c:pt>
                <c:pt idx="1606">
                  <c:v>3.50718</c:v>
                </c:pt>
                <c:pt idx="1607">
                  <c:v>3.50745</c:v>
                </c:pt>
                <c:pt idx="1608">
                  <c:v>3.5077199999999999</c:v>
                </c:pt>
                <c:pt idx="1609">
                  <c:v>3.5079899999999999</c:v>
                </c:pt>
                <c:pt idx="1610">
                  <c:v>3.5082599999999999</c:v>
                </c:pt>
                <c:pt idx="1611">
                  <c:v>3.5085299999999999</c:v>
                </c:pt>
                <c:pt idx="1612">
                  <c:v>3.5087999999999999</c:v>
                </c:pt>
                <c:pt idx="1613">
                  <c:v>3.5090699999999999</c:v>
                </c:pt>
                <c:pt idx="1614">
                  <c:v>3.5093399999999999</c:v>
                </c:pt>
                <c:pt idx="1615">
                  <c:v>3.5096099999999999</c:v>
                </c:pt>
                <c:pt idx="1616">
                  <c:v>3.5098699999999998</c:v>
                </c:pt>
                <c:pt idx="1617">
                  <c:v>3.5101399999999998</c:v>
                </c:pt>
                <c:pt idx="1618">
                  <c:v>3.5104099999999998</c:v>
                </c:pt>
                <c:pt idx="1619">
                  <c:v>3.5106799999999998</c:v>
                </c:pt>
                <c:pt idx="1620">
                  <c:v>3.5109499999999998</c:v>
                </c:pt>
                <c:pt idx="1621">
                  <c:v>3.5112100000000002</c:v>
                </c:pt>
                <c:pt idx="1622">
                  <c:v>3.5114800000000002</c:v>
                </c:pt>
                <c:pt idx="1623">
                  <c:v>3.5117500000000001</c:v>
                </c:pt>
                <c:pt idx="1624">
                  <c:v>3.5120200000000001</c:v>
                </c:pt>
                <c:pt idx="1625">
                  <c:v>3.5122800000000001</c:v>
                </c:pt>
                <c:pt idx="1626">
                  <c:v>3.5125500000000001</c:v>
                </c:pt>
                <c:pt idx="1627">
                  <c:v>3.5128200000000001</c:v>
                </c:pt>
                <c:pt idx="1628">
                  <c:v>3.51308</c:v>
                </c:pt>
                <c:pt idx="1629">
                  <c:v>3.51335</c:v>
                </c:pt>
                <c:pt idx="1630">
                  <c:v>3.51362</c:v>
                </c:pt>
                <c:pt idx="1631">
                  <c:v>3.5138799999999999</c:v>
                </c:pt>
                <c:pt idx="1632">
                  <c:v>3.5141499999999999</c:v>
                </c:pt>
                <c:pt idx="1633">
                  <c:v>3.5144099999999998</c:v>
                </c:pt>
                <c:pt idx="1634">
                  <c:v>3.5146799999999998</c:v>
                </c:pt>
                <c:pt idx="1635">
                  <c:v>3.5149499999999998</c:v>
                </c:pt>
                <c:pt idx="1636">
                  <c:v>3.5152100000000002</c:v>
                </c:pt>
                <c:pt idx="1637">
                  <c:v>3.5154800000000002</c:v>
                </c:pt>
                <c:pt idx="1638">
                  <c:v>3.5157400000000001</c:v>
                </c:pt>
                <c:pt idx="1639">
                  <c:v>3.5160100000000001</c:v>
                </c:pt>
                <c:pt idx="1640">
                  <c:v>3.51627</c:v>
                </c:pt>
                <c:pt idx="1641">
                  <c:v>3.51654</c:v>
                </c:pt>
                <c:pt idx="1642">
                  <c:v>3.5167999999999999</c:v>
                </c:pt>
                <c:pt idx="1643">
                  <c:v>3.5170599999999999</c:v>
                </c:pt>
                <c:pt idx="1644">
                  <c:v>3.5173299999999998</c:v>
                </c:pt>
                <c:pt idx="1645">
                  <c:v>3.5175900000000002</c:v>
                </c:pt>
                <c:pt idx="1646">
                  <c:v>3.5178600000000002</c:v>
                </c:pt>
                <c:pt idx="1647">
                  <c:v>3.5181200000000001</c:v>
                </c:pt>
                <c:pt idx="1648">
                  <c:v>3.5183800000000001</c:v>
                </c:pt>
                <c:pt idx="1649">
                  <c:v>3.5186500000000001</c:v>
                </c:pt>
                <c:pt idx="1650">
                  <c:v>3.51891</c:v>
                </c:pt>
                <c:pt idx="1651">
                  <c:v>3.5191699999999999</c:v>
                </c:pt>
                <c:pt idx="1652">
                  <c:v>3.5194299999999998</c:v>
                </c:pt>
                <c:pt idx="1653">
                  <c:v>3.5196999999999998</c:v>
                </c:pt>
                <c:pt idx="1654">
                  <c:v>3.5199600000000002</c:v>
                </c:pt>
                <c:pt idx="1655">
                  <c:v>3.5202200000000001</c:v>
                </c:pt>
                <c:pt idx="1656">
                  <c:v>3.5204800000000001</c:v>
                </c:pt>
                <c:pt idx="1657">
                  <c:v>3.52075</c:v>
                </c:pt>
                <c:pt idx="1658">
                  <c:v>3.52101</c:v>
                </c:pt>
                <c:pt idx="1659">
                  <c:v>3.5212699999999999</c:v>
                </c:pt>
                <c:pt idx="1660">
                  <c:v>3.5215299999999998</c:v>
                </c:pt>
                <c:pt idx="1661">
                  <c:v>3.5217900000000002</c:v>
                </c:pt>
                <c:pt idx="1662">
                  <c:v>3.5220500000000001</c:v>
                </c:pt>
                <c:pt idx="1663">
                  <c:v>3.5223100000000001</c:v>
                </c:pt>
                <c:pt idx="1664">
                  <c:v>3.52257</c:v>
                </c:pt>
                <c:pt idx="1665">
                  <c:v>3.52284</c:v>
                </c:pt>
                <c:pt idx="1666">
                  <c:v>3.5230999999999999</c:v>
                </c:pt>
                <c:pt idx="1667">
                  <c:v>3.5233599999999998</c:v>
                </c:pt>
                <c:pt idx="1668">
                  <c:v>3.5236200000000002</c:v>
                </c:pt>
                <c:pt idx="1669">
                  <c:v>3.5238800000000001</c:v>
                </c:pt>
                <c:pt idx="1670">
                  <c:v>3.5241400000000001</c:v>
                </c:pt>
                <c:pt idx="1671">
                  <c:v>3.5244</c:v>
                </c:pt>
                <c:pt idx="1672">
                  <c:v>3.5246599999999999</c:v>
                </c:pt>
                <c:pt idx="1673">
                  <c:v>3.5249199999999998</c:v>
                </c:pt>
                <c:pt idx="1674">
                  <c:v>3.5251700000000001</c:v>
                </c:pt>
                <c:pt idx="1675">
                  <c:v>3.5254300000000001</c:v>
                </c:pt>
                <c:pt idx="1676">
                  <c:v>3.52569</c:v>
                </c:pt>
                <c:pt idx="1677">
                  <c:v>3.5259499999999999</c:v>
                </c:pt>
                <c:pt idx="1678">
                  <c:v>3.5262099999999998</c:v>
                </c:pt>
                <c:pt idx="1679">
                  <c:v>3.5264700000000002</c:v>
                </c:pt>
                <c:pt idx="1680">
                  <c:v>3.5267300000000001</c:v>
                </c:pt>
                <c:pt idx="1681">
                  <c:v>3.5269900000000001</c:v>
                </c:pt>
                <c:pt idx="1682">
                  <c:v>3.5272399999999999</c:v>
                </c:pt>
                <c:pt idx="1683">
                  <c:v>3.5274999999999999</c:v>
                </c:pt>
                <c:pt idx="1684">
                  <c:v>3.5277599999999998</c:v>
                </c:pt>
                <c:pt idx="1685">
                  <c:v>3.5280200000000002</c:v>
                </c:pt>
                <c:pt idx="1686">
                  <c:v>3.52827</c:v>
                </c:pt>
                <c:pt idx="1687">
                  <c:v>3.5285299999999999</c:v>
                </c:pt>
                <c:pt idx="1688">
                  <c:v>3.5287899999999999</c:v>
                </c:pt>
                <c:pt idx="1689">
                  <c:v>3.5290499999999998</c:v>
                </c:pt>
                <c:pt idx="1690">
                  <c:v>3.5293000000000001</c:v>
                </c:pt>
                <c:pt idx="1691">
                  <c:v>3.52956</c:v>
                </c:pt>
                <c:pt idx="1692">
                  <c:v>3.52982</c:v>
                </c:pt>
                <c:pt idx="1693">
                  <c:v>3.5300699999999998</c:v>
                </c:pt>
                <c:pt idx="1694">
                  <c:v>3.5303300000000002</c:v>
                </c:pt>
                <c:pt idx="1695">
                  <c:v>3.5305800000000001</c:v>
                </c:pt>
                <c:pt idx="1696">
                  <c:v>3.53084</c:v>
                </c:pt>
                <c:pt idx="1697">
                  <c:v>3.5310999999999999</c:v>
                </c:pt>
                <c:pt idx="1698">
                  <c:v>3.5313500000000002</c:v>
                </c:pt>
                <c:pt idx="1699">
                  <c:v>3.5316100000000001</c:v>
                </c:pt>
                <c:pt idx="1700">
                  <c:v>3.53186</c:v>
                </c:pt>
                <c:pt idx="1701">
                  <c:v>3.5321199999999999</c:v>
                </c:pt>
                <c:pt idx="1702">
                  <c:v>3.5323699999999998</c:v>
                </c:pt>
                <c:pt idx="1703">
                  <c:v>3.5326300000000002</c:v>
                </c:pt>
                <c:pt idx="1704">
                  <c:v>3.53288</c:v>
                </c:pt>
                <c:pt idx="1705">
                  <c:v>3.5331399999999999</c:v>
                </c:pt>
                <c:pt idx="1706">
                  <c:v>3.5333899999999998</c:v>
                </c:pt>
                <c:pt idx="1707">
                  <c:v>3.5336400000000001</c:v>
                </c:pt>
                <c:pt idx="1708">
                  <c:v>3.5339</c:v>
                </c:pt>
                <c:pt idx="1709">
                  <c:v>3.5341499999999999</c:v>
                </c:pt>
                <c:pt idx="1710">
                  <c:v>3.5344099999999998</c:v>
                </c:pt>
                <c:pt idx="1711">
                  <c:v>3.5346600000000001</c:v>
                </c:pt>
                <c:pt idx="1712">
                  <c:v>3.53491</c:v>
                </c:pt>
                <c:pt idx="1713">
                  <c:v>3.5351699999999999</c:v>
                </c:pt>
                <c:pt idx="1714">
                  <c:v>3.5354199999999998</c:v>
                </c:pt>
                <c:pt idx="1715">
                  <c:v>3.5356700000000001</c:v>
                </c:pt>
                <c:pt idx="1716">
                  <c:v>3.53593</c:v>
                </c:pt>
                <c:pt idx="1717">
                  <c:v>3.5361799999999999</c:v>
                </c:pt>
                <c:pt idx="1718">
                  <c:v>3.5364300000000002</c:v>
                </c:pt>
                <c:pt idx="1719">
                  <c:v>3.53668</c:v>
                </c:pt>
                <c:pt idx="1720">
                  <c:v>3.53694</c:v>
                </c:pt>
                <c:pt idx="1721">
                  <c:v>3.5371899999999998</c:v>
                </c:pt>
                <c:pt idx="1722">
                  <c:v>3.5374400000000001</c:v>
                </c:pt>
                <c:pt idx="1723">
                  <c:v>3.53769</c:v>
                </c:pt>
                <c:pt idx="1724">
                  <c:v>3.5379399999999999</c:v>
                </c:pt>
                <c:pt idx="1725">
                  <c:v>3.5381999999999998</c:v>
                </c:pt>
                <c:pt idx="1726">
                  <c:v>3.5384500000000001</c:v>
                </c:pt>
                <c:pt idx="1727">
                  <c:v>3.5387</c:v>
                </c:pt>
                <c:pt idx="1728">
                  <c:v>3.5389499999999998</c:v>
                </c:pt>
                <c:pt idx="1729">
                  <c:v>3.5392000000000001</c:v>
                </c:pt>
                <c:pt idx="1730">
                  <c:v>3.53945</c:v>
                </c:pt>
                <c:pt idx="1731">
                  <c:v>3.5396999999999998</c:v>
                </c:pt>
                <c:pt idx="1732">
                  <c:v>3.5399500000000002</c:v>
                </c:pt>
                <c:pt idx="1733">
                  <c:v>3.5402</c:v>
                </c:pt>
                <c:pt idx="1734">
                  <c:v>3.5404499999999999</c:v>
                </c:pt>
                <c:pt idx="1735">
                  <c:v>3.5407000000000002</c:v>
                </c:pt>
                <c:pt idx="1736">
                  <c:v>3.54095</c:v>
                </c:pt>
                <c:pt idx="1737">
                  <c:v>3.5411999999999999</c:v>
                </c:pt>
                <c:pt idx="1738">
                  <c:v>3.5414500000000002</c:v>
                </c:pt>
                <c:pt idx="1739">
                  <c:v>3.5417000000000001</c:v>
                </c:pt>
                <c:pt idx="1740">
                  <c:v>3.5419499999999999</c:v>
                </c:pt>
                <c:pt idx="1741">
                  <c:v>3.5421999999999998</c:v>
                </c:pt>
                <c:pt idx="1742">
                  <c:v>3.5424500000000001</c:v>
                </c:pt>
                <c:pt idx="1743">
                  <c:v>3.5427</c:v>
                </c:pt>
                <c:pt idx="1744">
                  <c:v>3.5429499999999998</c:v>
                </c:pt>
                <c:pt idx="1745">
                  <c:v>3.5432000000000001</c:v>
                </c:pt>
                <c:pt idx="1746">
                  <c:v>3.54345</c:v>
                </c:pt>
                <c:pt idx="1747">
                  <c:v>3.5436999999999999</c:v>
                </c:pt>
                <c:pt idx="1748">
                  <c:v>3.5439400000000001</c:v>
                </c:pt>
                <c:pt idx="1749">
                  <c:v>3.54419</c:v>
                </c:pt>
                <c:pt idx="1750">
                  <c:v>3.5444399999999998</c:v>
                </c:pt>
                <c:pt idx="1751">
                  <c:v>3.5446900000000001</c:v>
                </c:pt>
                <c:pt idx="1752">
                  <c:v>3.54494</c:v>
                </c:pt>
                <c:pt idx="1753">
                  <c:v>3.5451800000000002</c:v>
                </c:pt>
                <c:pt idx="1754">
                  <c:v>3.5454300000000001</c:v>
                </c:pt>
                <c:pt idx="1755">
                  <c:v>3.5456799999999999</c:v>
                </c:pt>
                <c:pt idx="1756">
                  <c:v>3.5459299999999998</c:v>
                </c:pt>
                <c:pt idx="1757">
                  <c:v>3.54617</c:v>
                </c:pt>
                <c:pt idx="1758">
                  <c:v>3.5464199999999999</c:v>
                </c:pt>
                <c:pt idx="1759">
                  <c:v>3.5466700000000002</c:v>
                </c:pt>
                <c:pt idx="1760">
                  <c:v>3.54691</c:v>
                </c:pt>
                <c:pt idx="1761">
                  <c:v>3.5471599999999999</c:v>
                </c:pt>
                <c:pt idx="1762">
                  <c:v>3.5474100000000002</c:v>
                </c:pt>
                <c:pt idx="1763">
                  <c:v>3.54765</c:v>
                </c:pt>
                <c:pt idx="1764">
                  <c:v>3.5478999999999998</c:v>
                </c:pt>
                <c:pt idx="1765">
                  <c:v>3.5481400000000001</c:v>
                </c:pt>
                <c:pt idx="1766">
                  <c:v>3.5483899999999999</c:v>
                </c:pt>
                <c:pt idx="1767">
                  <c:v>3.5486399999999998</c:v>
                </c:pt>
                <c:pt idx="1768">
                  <c:v>3.54888</c:v>
                </c:pt>
                <c:pt idx="1769">
                  <c:v>3.5491299999999999</c:v>
                </c:pt>
                <c:pt idx="1770">
                  <c:v>3.5493700000000001</c:v>
                </c:pt>
                <c:pt idx="1771">
                  <c:v>3.54962</c:v>
                </c:pt>
                <c:pt idx="1772">
                  <c:v>3.5498599999999998</c:v>
                </c:pt>
                <c:pt idx="1773">
                  <c:v>3.5501100000000001</c:v>
                </c:pt>
                <c:pt idx="1774">
                  <c:v>3.5503499999999999</c:v>
                </c:pt>
                <c:pt idx="1775">
                  <c:v>3.5506000000000002</c:v>
                </c:pt>
                <c:pt idx="1776">
                  <c:v>3.55084</c:v>
                </c:pt>
                <c:pt idx="1777">
                  <c:v>3.5510799999999998</c:v>
                </c:pt>
                <c:pt idx="1778">
                  <c:v>3.5513300000000001</c:v>
                </c:pt>
                <c:pt idx="1779">
                  <c:v>3.5515699999999999</c:v>
                </c:pt>
                <c:pt idx="1780">
                  <c:v>3.5518200000000002</c:v>
                </c:pt>
                <c:pt idx="1781">
                  <c:v>3.55206</c:v>
                </c:pt>
                <c:pt idx="1782">
                  <c:v>3.5522999999999998</c:v>
                </c:pt>
                <c:pt idx="1783">
                  <c:v>3.5525500000000001</c:v>
                </c:pt>
                <c:pt idx="1784">
                  <c:v>3.5527899999999999</c:v>
                </c:pt>
                <c:pt idx="1785">
                  <c:v>3.5530300000000001</c:v>
                </c:pt>
                <c:pt idx="1786">
                  <c:v>3.55328</c:v>
                </c:pt>
                <c:pt idx="1787">
                  <c:v>3.5535199999999998</c:v>
                </c:pt>
                <c:pt idx="1788">
                  <c:v>3.55376</c:v>
                </c:pt>
                <c:pt idx="1789">
                  <c:v>3.5539999999999998</c:v>
                </c:pt>
                <c:pt idx="1790">
                  <c:v>3.5542500000000001</c:v>
                </c:pt>
                <c:pt idx="1791">
                  <c:v>3.5544899999999999</c:v>
                </c:pt>
                <c:pt idx="1792">
                  <c:v>3.5547300000000002</c:v>
                </c:pt>
                <c:pt idx="1793">
                  <c:v>3.55497</c:v>
                </c:pt>
                <c:pt idx="1794">
                  <c:v>3.5552199999999998</c:v>
                </c:pt>
                <c:pt idx="1795">
                  <c:v>3.5554600000000001</c:v>
                </c:pt>
                <c:pt idx="1796">
                  <c:v>3.5556999999999999</c:v>
                </c:pt>
                <c:pt idx="1797">
                  <c:v>3.5559400000000001</c:v>
                </c:pt>
                <c:pt idx="1798">
                  <c:v>3.5561799999999999</c:v>
                </c:pt>
                <c:pt idx="1799">
                  <c:v>3.5564200000000001</c:v>
                </c:pt>
                <c:pt idx="1800">
                  <c:v>3.5566599999999999</c:v>
                </c:pt>
                <c:pt idx="1801">
                  <c:v>3.5569099999999998</c:v>
                </c:pt>
                <c:pt idx="1802">
                  <c:v>3.55715</c:v>
                </c:pt>
                <c:pt idx="1803">
                  <c:v>3.5573899999999998</c:v>
                </c:pt>
                <c:pt idx="1804">
                  <c:v>3.5576300000000001</c:v>
                </c:pt>
                <c:pt idx="1805">
                  <c:v>3.5578699999999999</c:v>
                </c:pt>
                <c:pt idx="1806">
                  <c:v>3.5581100000000001</c:v>
                </c:pt>
                <c:pt idx="1807">
                  <c:v>3.5583499999999999</c:v>
                </c:pt>
                <c:pt idx="1808">
                  <c:v>3.5585900000000001</c:v>
                </c:pt>
                <c:pt idx="1809">
                  <c:v>3.5588299999999999</c:v>
                </c:pt>
                <c:pt idx="1810">
                  <c:v>3.5590700000000002</c:v>
                </c:pt>
                <c:pt idx="1811">
                  <c:v>3.55931</c:v>
                </c:pt>
                <c:pt idx="1812">
                  <c:v>3.5595500000000002</c:v>
                </c:pt>
                <c:pt idx="1813">
                  <c:v>3.55979</c:v>
                </c:pt>
                <c:pt idx="1814">
                  <c:v>3.5600299999999998</c:v>
                </c:pt>
                <c:pt idx="1815">
                  <c:v>3.56027</c:v>
                </c:pt>
                <c:pt idx="1816">
                  <c:v>3.5605000000000002</c:v>
                </c:pt>
                <c:pt idx="1817">
                  <c:v>3.56074</c:v>
                </c:pt>
                <c:pt idx="1818">
                  <c:v>3.5609799999999998</c:v>
                </c:pt>
                <c:pt idx="1819">
                  <c:v>3.5612200000000001</c:v>
                </c:pt>
                <c:pt idx="1820">
                  <c:v>3.5614599999999998</c:v>
                </c:pt>
                <c:pt idx="1821">
                  <c:v>3.5617000000000001</c:v>
                </c:pt>
                <c:pt idx="1822">
                  <c:v>3.5619399999999999</c:v>
                </c:pt>
                <c:pt idx="1823">
                  <c:v>3.5621700000000001</c:v>
                </c:pt>
                <c:pt idx="1824">
                  <c:v>3.5624099999999999</c:v>
                </c:pt>
                <c:pt idx="1825">
                  <c:v>3.5626500000000001</c:v>
                </c:pt>
                <c:pt idx="1826">
                  <c:v>3.5628899999999999</c:v>
                </c:pt>
                <c:pt idx="1827">
                  <c:v>3.5631200000000001</c:v>
                </c:pt>
                <c:pt idx="1828">
                  <c:v>3.5633599999999999</c:v>
                </c:pt>
                <c:pt idx="1829">
                  <c:v>3.5636000000000001</c:v>
                </c:pt>
                <c:pt idx="1830">
                  <c:v>3.5638399999999999</c:v>
                </c:pt>
                <c:pt idx="1831">
                  <c:v>3.5640700000000001</c:v>
                </c:pt>
                <c:pt idx="1832">
                  <c:v>3.5643099999999999</c:v>
                </c:pt>
                <c:pt idx="1833">
                  <c:v>3.5645500000000001</c:v>
                </c:pt>
                <c:pt idx="1834">
                  <c:v>3.5647799999999998</c:v>
                </c:pt>
                <c:pt idx="1835">
                  <c:v>3.5650200000000001</c:v>
                </c:pt>
                <c:pt idx="1836">
                  <c:v>3.5652599999999999</c:v>
                </c:pt>
                <c:pt idx="1837">
                  <c:v>3.56549</c:v>
                </c:pt>
                <c:pt idx="1838">
                  <c:v>3.5657299999999998</c:v>
                </c:pt>
                <c:pt idx="1839">
                  <c:v>3.5659700000000001</c:v>
                </c:pt>
                <c:pt idx="1840">
                  <c:v>3.5661999999999998</c:v>
                </c:pt>
                <c:pt idx="1841">
                  <c:v>3.5664400000000001</c:v>
                </c:pt>
                <c:pt idx="1842">
                  <c:v>3.5666699999999998</c:v>
                </c:pt>
                <c:pt idx="1843">
                  <c:v>3.56691</c:v>
                </c:pt>
                <c:pt idx="1844">
                  <c:v>3.5671400000000002</c:v>
                </c:pt>
                <c:pt idx="1845">
                  <c:v>3.56738</c:v>
                </c:pt>
                <c:pt idx="1846">
                  <c:v>3.5676100000000002</c:v>
                </c:pt>
                <c:pt idx="1847">
                  <c:v>3.56785</c:v>
                </c:pt>
                <c:pt idx="1848">
                  <c:v>3.5680800000000001</c:v>
                </c:pt>
                <c:pt idx="1849">
                  <c:v>3.5683199999999999</c:v>
                </c:pt>
                <c:pt idx="1850">
                  <c:v>3.5685500000000001</c:v>
                </c:pt>
                <c:pt idx="1851">
                  <c:v>3.5687899999999999</c:v>
                </c:pt>
                <c:pt idx="1852">
                  <c:v>3.5690200000000001</c:v>
                </c:pt>
                <c:pt idx="1853">
                  <c:v>3.5692599999999999</c:v>
                </c:pt>
                <c:pt idx="1854">
                  <c:v>3.5694900000000001</c:v>
                </c:pt>
                <c:pt idx="1855">
                  <c:v>3.5697199999999998</c:v>
                </c:pt>
                <c:pt idx="1856">
                  <c:v>3.56996</c:v>
                </c:pt>
                <c:pt idx="1857">
                  <c:v>3.5701900000000002</c:v>
                </c:pt>
                <c:pt idx="1858">
                  <c:v>3.57043</c:v>
                </c:pt>
                <c:pt idx="1859">
                  <c:v>3.5706600000000002</c:v>
                </c:pt>
                <c:pt idx="1860">
                  <c:v>3.5708899999999999</c:v>
                </c:pt>
                <c:pt idx="1861">
                  <c:v>3.5711300000000001</c:v>
                </c:pt>
                <c:pt idx="1862">
                  <c:v>3.5713599999999999</c:v>
                </c:pt>
                <c:pt idx="1863">
                  <c:v>3.57159</c:v>
                </c:pt>
                <c:pt idx="1864">
                  <c:v>3.5718299999999998</c:v>
                </c:pt>
                <c:pt idx="1865">
                  <c:v>3.57206</c:v>
                </c:pt>
                <c:pt idx="1866">
                  <c:v>3.5722900000000002</c:v>
                </c:pt>
                <c:pt idx="1867">
                  <c:v>3.5725199999999999</c:v>
                </c:pt>
                <c:pt idx="1868">
                  <c:v>3.5727600000000002</c:v>
                </c:pt>
                <c:pt idx="1869">
                  <c:v>3.5729899999999999</c:v>
                </c:pt>
                <c:pt idx="1870">
                  <c:v>3.5732200000000001</c:v>
                </c:pt>
                <c:pt idx="1871">
                  <c:v>3.5734499999999998</c:v>
                </c:pt>
                <c:pt idx="1872">
                  <c:v>3.57368</c:v>
                </c:pt>
                <c:pt idx="1873">
                  <c:v>3.5739200000000002</c:v>
                </c:pt>
                <c:pt idx="1874">
                  <c:v>3.5741499999999999</c:v>
                </c:pt>
                <c:pt idx="1875">
                  <c:v>3.5743800000000001</c:v>
                </c:pt>
                <c:pt idx="1876">
                  <c:v>3.5746099999999998</c:v>
                </c:pt>
                <c:pt idx="1877">
                  <c:v>3.57484</c:v>
                </c:pt>
                <c:pt idx="1878">
                  <c:v>3.5750700000000002</c:v>
                </c:pt>
                <c:pt idx="1879">
                  <c:v>3.5752999999999999</c:v>
                </c:pt>
                <c:pt idx="1880">
                  <c:v>3.5755300000000001</c:v>
                </c:pt>
                <c:pt idx="1881">
                  <c:v>3.5757599999999998</c:v>
                </c:pt>
                <c:pt idx="1882">
                  <c:v>3.5760000000000001</c:v>
                </c:pt>
                <c:pt idx="1883">
                  <c:v>3.5762299999999998</c:v>
                </c:pt>
                <c:pt idx="1884">
                  <c:v>3.57646</c:v>
                </c:pt>
                <c:pt idx="1885">
                  <c:v>3.5766900000000001</c:v>
                </c:pt>
                <c:pt idx="1886">
                  <c:v>3.5769199999999999</c:v>
                </c:pt>
                <c:pt idx="1887">
                  <c:v>3.5771500000000001</c:v>
                </c:pt>
                <c:pt idx="1888">
                  <c:v>3.5773799999999998</c:v>
                </c:pt>
                <c:pt idx="1889">
                  <c:v>3.57761</c:v>
                </c:pt>
                <c:pt idx="1890">
                  <c:v>3.5778400000000001</c:v>
                </c:pt>
                <c:pt idx="1891">
                  <c:v>3.5780699999999999</c:v>
                </c:pt>
                <c:pt idx="1892">
                  <c:v>3.5783</c:v>
                </c:pt>
                <c:pt idx="1893">
                  <c:v>3.5785200000000001</c:v>
                </c:pt>
                <c:pt idx="1894">
                  <c:v>3.5787499999999999</c:v>
                </c:pt>
                <c:pt idx="1895">
                  <c:v>3.5789800000000001</c:v>
                </c:pt>
                <c:pt idx="1896">
                  <c:v>3.5792099999999998</c:v>
                </c:pt>
                <c:pt idx="1897">
                  <c:v>3.57944</c:v>
                </c:pt>
                <c:pt idx="1898">
                  <c:v>3.5796700000000001</c:v>
                </c:pt>
                <c:pt idx="1899">
                  <c:v>3.5798999999999999</c:v>
                </c:pt>
                <c:pt idx="1900">
                  <c:v>3.58013</c:v>
                </c:pt>
                <c:pt idx="1901">
                  <c:v>3.5803500000000001</c:v>
                </c:pt>
                <c:pt idx="1902">
                  <c:v>3.5805799999999999</c:v>
                </c:pt>
                <c:pt idx="1903">
                  <c:v>3.58081</c:v>
                </c:pt>
                <c:pt idx="1904">
                  <c:v>3.5810399999999998</c:v>
                </c:pt>
                <c:pt idx="1905">
                  <c:v>3.58127</c:v>
                </c:pt>
                <c:pt idx="1906">
                  <c:v>3.5814900000000001</c:v>
                </c:pt>
                <c:pt idx="1907">
                  <c:v>3.5817199999999998</c:v>
                </c:pt>
                <c:pt idx="1908">
                  <c:v>3.58195</c:v>
                </c:pt>
                <c:pt idx="1909">
                  <c:v>3.5821800000000001</c:v>
                </c:pt>
                <c:pt idx="1910">
                  <c:v>3.5823999999999998</c:v>
                </c:pt>
                <c:pt idx="1911">
                  <c:v>3.58263</c:v>
                </c:pt>
                <c:pt idx="1912">
                  <c:v>3.5828600000000002</c:v>
                </c:pt>
                <c:pt idx="1913">
                  <c:v>3.5830899999999999</c:v>
                </c:pt>
                <c:pt idx="1914">
                  <c:v>3.58331</c:v>
                </c:pt>
                <c:pt idx="1915">
                  <c:v>3.5835400000000002</c:v>
                </c:pt>
                <c:pt idx="1916">
                  <c:v>3.5837699999999999</c:v>
                </c:pt>
                <c:pt idx="1917">
                  <c:v>3.58399</c:v>
                </c:pt>
                <c:pt idx="1918">
                  <c:v>3.5842200000000002</c:v>
                </c:pt>
                <c:pt idx="1919">
                  <c:v>3.5844399999999998</c:v>
                </c:pt>
                <c:pt idx="1920">
                  <c:v>3.58467</c:v>
                </c:pt>
                <c:pt idx="1921">
                  <c:v>3.5849000000000002</c:v>
                </c:pt>
                <c:pt idx="1922">
                  <c:v>3.5851199999999999</c:v>
                </c:pt>
                <c:pt idx="1923">
                  <c:v>3.58535</c:v>
                </c:pt>
                <c:pt idx="1924">
                  <c:v>3.5855700000000001</c:v>
                </c:pt>
                <c:pt idx="1925">
                  <c:v>3.5857999999999999</c:v>
                </c:pt>
                <c:pt idx="1926">
                  <c:v>3.58602</c:v>
                </c:pt>
                <c:pt idx="1927">
                  <c:v>3.5862500000000002</c:v>
                </c:pt>
                <c:pt idx="1928">
                  <c:v>3.5864699999999998</c:v>
                </c:pt>
                <c:pt idx="1929">
                  <c:v>3.5867</c:v>
                </c:pt>
                <c:pt idx="1930">
                  <c:v>3.5869200000000001</c:v>
                </c:pt>
                <c:pt idx="1931">
                  <c:v>3.5871499999999998</c:v>
                </c:pt>
                <c:pt idx="1932">
                  <c:v>3.5873699999999999</c:v>
                </c:pt>
                <c:pt idx="1933">
                  <c:v>3.5876000000000001</c:v>
                </c:pt>
                <c:pt idx="1934">
                  <c:v>3.5878199999999998</c:v>
                </c:pt>
                <c:pt idx="1935">
                  <c:v>3.58805</c:v>
                </c:pt>
                <c:pt idx="1936">
                  <c:v>3.5882700000000001</c:v>
                </c:pt>
                <c:pt idx="1937">
                  <c:v>3.5884999999999998</c:v>
                </c:pt>
                <c:pt idx="1938">
                  <c:v>3.5887199999999999</c:v>
                </c:pt>
                <c:pt idx="1939">
                  <c:v>3.58894</c:v>
                </c:pt>
                <c:pt idx="1940">
                  <c:v>3.5891700000000002</c:v>
                </c:pt>
                <c:pt idx="1941">
                  <c:v>3.5893899999999999</c:v>
                </c:pt>
                <c:pt idx="1942">
                  <c:v>3.58961</c:v>
                </c:pt>
                <c:pt idx="1943">
                  <c:v>3.5898400000000001</c:v>
                </c:pt>
                <c:pt idx="1944">
                  <c:v>3.5900599999999998</c:v>
                </c:pt>
                <c:pt idx="1945">
                  <c:v>3.5902799999999999</c:v>
                </c:pt>
                <c:pt idx="1946">
                  <c:v>3.5905100000000001</c:v>
                </c:pt>
                <c:pt idx="1947">
                  <c:v>3.5907300000000002</c:v>
                </c:pt>
                <c:pt idx="1948">
                  <c:v>3.5909499999999999</c:v>
                </c:pt>
                <c:pt idx="1949">
                  <c:v>3.59118</c:v>
                </c:pt>
                <c:pt idx="1950">
                  <c:v>3.5914000000000001</c:v>
                </c:pt>
                <c:pt idx="1951">
                  <c:v>3.5916199999999998</c:v>
                </c:pt>
                <c:pt idx="1952">
                  <c:v>3.5918399999999999</c:v>
                </c:pt>
                <c:pt idx="1953">
                  <c:v>3.5920700000000001</c:v>
                </c:pt>
                <c:pt idx="1954">
                  <c:v>3.5922900000000002</c:v>
                </c:pt>
                <c:pt idx="1955">
                  <c:v>3.5925099999999999</c:v>
                </c:pt>
                <c:pt idx="1956">
                  <c:v>3.59273</c:v>
                </c:pt>
                <c:pt idx="1957">
                  <c:v>3.5929500000000001</c:v>
                </c:pt>
                <c:pt idx="1958">
                  <c:v>3.5931799999999998</c:v>
                </c:pt>
                <c:pt idx="1959">
                  <c:v>3.5933999999999999</c:v>
                </c:pt>
                <c:pt idx="1960">
                  <c:v>3.59362</c:v>
                </c:pt>
                <c:pt idx="1961">
                  <c:v>3.5938400000000001</c:v>
                </c:pt>
                <c:pt idx="1962">
                  <c:v>3.5940599999999998</c:v>
                </c:pt>
                <c:pt idx="1963">
                  <c:v>3.5942799999999999</c:v>
                </c:pt>
                <c:pt idx="1964">
                  <c:v>3.5945</c:v>
                </c:pt>
                <c:pt idx="1965">
                  <c:v>3.5947200000000001</c:v>
                </c:pt>
                <c:pt idx="1966">
                  <c:v>3.5949399999999998</c:v>
                </c:pt>
                <c:pt idx="1967">
                  <c:v>3.59517</c:v>
                </c:pt>
                <c:pt idx="1968">
                  <c:v>3.5953900000000001</c:v>
                </c:pt>
                <c:pt idx="1969">
                  <c:v>3.5956100000000002</c:v>
                </c:pt>
                <c:pt idx="1970">
                  <c:v>3.5958299999999999</c:v>
                </c:pt>
                <c:pt idx="1971">
                  <c:v>3.59605</c:v>
                </c:pt>
                <c:pt idx="1972">
                  <c:v>3.5962700000000001</c:v>
                </c:pt>
                <c:pt idx="1973">
                  <c:v>3.5964900000000002</c:v>
                </c:pt>
                <c:pt idx="1974">
                  <c:v>3.5967099999999999</c:v>
                </c:pt>
                <c:pt idx="1975">
                  <c:v>3.59693</c:v>
                </c:pt>
                <c:pt idx="1976">
                  <c:v>3.5971500000000001</c:v>
                </c:pt>
                <c:pt idx="1977">
                  <c:v>3.5973700000000002</c:v>
                </c:pt>
                <c:pt idx="1978">
                  <c:v>3.5975899999999998</c:v>
                </c:pt>
                <c:pt idx="1979">
                  <c:v>3.5977999999999999</c:v>
                </c:pt>
                <c:pt idx="1980">
                  <c:v>3.59802</c:v>
                </c:pt>
                <c:pt idx="1981">
                  <c:v>3.5982400000000001</c:v>
                </c:pt>
                <c:pt idx="1982">
                  <c:v>3.5984600000000002</c:v>
                </c:pt>
                <c:pt idx="1983">
                  <c:v>3.5986799999999999</c:v>
                </c:pt>
                <c:pt idx="1984">
                  <c:v>3.5989</c:v>
                </c:pt>
                <c:pt idx="1985">
                  <c:v>3.5991200000000001</c:v>
                </c:pt>
                <c:pt idx="1986">
                  <c:v>3.5993400000000002</c:v>
                </c:pt>
                <c:pt idx="1987">
                  <c:v>3.5995599999999999</c:v>
                </c:pt>
                <c:pt idx="1988">
                  <c:v>3.5997699999999999</c:v>
                </c:pt>
                <c:pt idx="1989">
                  <c:v>3.59999</c:v>
                </c:pt>
                <c:pt idx="1990">
                  <c:v>3.6002100000000001</c:v>
                </c:pt>
                <c:pt idx="1991">
                  <c:v>3.6004299999999998</c:v>
                </c:pt>
                <c:pt idx="1992">
                  <c:v>3.6006499999999999</c:v>
                </c:pt>
                <c:pt idx="1993">
                  <c:v>3.6008599999999999</c:v>
                </c:pt>
                <c:pt idx="1994">
                  <c:v>3.6010800000000001</c:v>
                </c:pt>
                <c:pt idx="1995">
                  <c:v>3.6013000000000002</c:v>
                </c:pt>
                <c:pt idx="1996">
                  <c:v>3.6015199999999998</c:v>
                </c:pt>
                <c:pt idx="1997">
                  <c:v>3.6017299999999999</c:v>
                </c:pt>
                <c:pt idx="1998">
                  <c:v>3.60195</c:v>
                </c:pt>
              </c:numCache>
            </c:numRef>
          </c:xVal>
          <c:yVal>
            <c:numRef>
              <c:f>Tabelle1!$B$2:$B$2000</c:f>
              <c:numCache>
                <c:formatCode>General</c:formatCode>
                <c:ptCount val="1999"/>
                <c:pt idx="0">
                  <c:v>-3.15835</c:v>
                </c:pt>
                <c:pt idx="1">
                  <c:v>-7.2585199999999999</c:v>
                </c:pt>
                <c:pt idx="2">
                  <c:v>-12.048500000000001</c:v>
                </c:pt>
                <c:pt idx="3">
                  <c:v>-14.875400000000001</c:v>
                </c:pt>
                <c:pt idx="4">
                  <c:v>-13.857699999999999</c:v>
                </c:pt>
                <c:pt idx="5">
                  <c:v>-15.000299999999999</c:v>
                </c:pt>
                <c:pt idx="6">
                  <c:v>-14.5929</c:v>
                </c:pt>
                <c:pt idx="7">
                  <c:v>-14.410500000000001</c:v>
                </c:pt>
                <c:pt idx="8">
                  <c:v>-14.3111</c:v>
                </c:pt>
                <c:pt idx="9">
                  <c:v>-14.282500000000001</c:v>
                </c:pt>
                <c:pt idx="10">
                  <c:v>-14.301399999999999</c:v>
                </c:pt>
                <c:pt idx="11">
                  <c:v>-14.331300000000001</c:v>
                </c:pt>
                <c:pt idx="12">
                  <c:v>-14.3748</c:v>
                </c:pt>
                <c:pt idx="13">
                  <c:v>-14.4231</c:v>
                </c:pt>
                <c:pt idx="14">
                  <c:v>-14.477499999999999</c:v>
                </c:pt>
                <c:pt idx="15">
                  <c:v>-14.5566</c:v>
                </c:pt>
                <c:pt idx="16">
                  <c:v>-14.675800000000001</c:v>
                </c:pt>
                <c:pt idx="17">
                  <c:v>-14.7241</c:v>
                </c:pt>
                <c:pt idx="18">
                  <c:v>-14.7241</c:v>
                </c:pt>
                <c:pt idx="19">
                  <c:v>-14.8085</c:v>
                </c:pt>
                <c:pt idx="20">
                  <c:v>-14.875400000000001</c:v>
                </c:pt>
                <c:pt idx="21">
                  <c:v>-14.9132</c:v>
                </c:pt>
                <c:pt idx="22">
                  <c:v>-14.954599999999999</c:v>
                </c:pt>
                <c:pt idx="23">
                  <c:v>-14.5566</c:v>
                </c:pt>
                <c:pt idx="24">
                  <c:v>-14.574400000000001</c:v>
                </c:pt>
                <c:pt idx="25">
                  <c:v>-14.5929</c:v>
                </c:pt>
                <c:pt idx="26">
                  <c:v>-14.574400000000001</c:v>
                </c:pt>
                <c:pt idx="27">
                  <c:v>-14.7241</c:v>
                </c:pt>
                <c:pt idx="28">
                  <c:v>-14.8406</c:v>
                </c:pt>
                <c:pt idx="29">
                  <c:v>-14.9132</c:v>
                </c:pt>
                <c:pt idx="30">
                  <c:v>-14.9132</c:v>
                </c:pt>
                <c:pt idx="31">
                  <c:v>-15.051500000000001</c:v>
                </c:pt>
                <c:pt idx="32">
                  <c:v>-15.000299999999999</c:v>
                </c:pt>
                <c:pt idx="33">
                  <c:v>-14.9132</c:v>
                </c:pt>
                <c:pt idx="34">
                  <c:v>-15.000299999999999</c:v>
                </c:pt>
                <c:pt idx="35">
                  <c:v>-15.109500000000001</c:v>
                </c:pt>
                <c:pt idx="36">
                  <c:v>-15.051500000000001</c:v>
                </c:pt>
                <c:pt idx="37">
                  <c:v>-15.255599999999999</c:v>
                </c:pt>
                <c:pt idx="38">
                  <c:v>-14.9132</c:v>
                </c:pt>
                <c:pt idx="39">
                  <c:v>-15.109500000000001</c:v>
                </c:pt>
                <c:pt idx="40">
                  <c:v>-15.255599999999999</c:v>
                </c:pt>
                <c:pt idx="41">
                  <c:v>-15.255599999999999</c:v>
                </c:pt>
                <c:pt idx="42">
                  <c:v>-15.653600000000001</c:v>
                </c:pt>
                <c:pt idx="43">
                  <c:v>-15.477499999999999</c:v>
                </c:pt>
                <c:pt idx="44">
                  <c:v>-15.109500000000001</c:v>
                </c:pt>
                <c:pt idx="45">
                  <c:v>-15.477499999999999</c:v>
                </c:pt>
                <c:pt idx="46">
                  <c:v>-15.255599999999999</c:v>
                </c:pt>
                <c:pt idx="47">
                  <c:v>-15.653600000000001</c:v>
                </c:pt>
                <c:pt idx="48">
                  <c:v>-15.653600000000001</c:v>
                </c:pt>
                <c:pt idx="49">
                  <c:v>-15.954599999999999</c:v>
                </c:pt>
                <c:pt idx="50">
                  <c:v>-15.477499999999999</c:v>
                </c:pt>
                <c:pt idx="51">
                  <c:v>-15.109500000000001</c:v>
                </c:pt>
                <c:pt idx="52">
                  <c:v>-15.653600000000001</c:v>
                </c:pt>
                <c:pt idx="53">
                  <c:v>-15.255599999999999</c:v>
                </c:pt>
                <c:pt idx="54">
                  <c:v>-15.954599999999999</c:v>
                </c:pt>
                <c:pt idx="55">
                  <c:v>-15.477499999999999</c:v>
                </c:pt>
                <c:pt idx="56">
                  <c:v>0</c:v>
                </c:pt>
                <c:pt idx="57">
                  <c:v>-15.653600000000001</c:v>
                </c:pt>
                <c:pt idx="58">
                  <c:v>-15.653600000000001</c:v>
                </c:pt>
                <c:pt idx="59">
                  <c:v>-15.954599999999999</c:v>
                </c:pt>
                <c:pt idx="60">
                  <c:v>-14.954599999999999</c:v>
                </c:pt>
                <c:pt idx="61">
                  <c:v>-15.477499999999999</c:v>
                </c:pt>
                <c:pt idx="62">
                  <c:v>-15.653600000000001</c:v>
                </c:pt>
                <c:pt idx="63">
                  <c:v>-15.255599999999999</c:v>
                </c:pt>
                <c:pt idx="64">
                  <c:v>-15.653600000000001</c:v>
                </c:pt>
                <c:pt idx="65">
                  <c:v>-15.176399999999999</c:v>
                </c:pt>
                <c:pt idx="66">
                  <c:v>-15.255599999999999</c:v>
                </c:pt>
                <c:pt idx="67">
                  <c:v>-15.477499999999999</c:v>
                </c:pt>
                <c:pt idx="68">
                  <c:v>-14.954599999999999</c:v>
                </c:pt>
                <c:pt idx="69">
                  <c:v>-15.352499999999999</c:v>
                </c:pt>
                <c:pt idx="70">
                  <c:v>-15.352499999999999</c:v>
                </c:pt>
                <c:pt idx="71">
                  <c:v>-15.255599999999999</c:v>
                </c:pt>
                <c:pt idx="72">
                  <c:v>-15.000299999999999</c:v>
                </c:pt>
                <c:pt idx="73">
                  <c:v>-15.352499999999999</c:v>
                </c:pt>
                <c:pt idx="74">
                  <c:v>-15.653600000000001</c:v>
                </c:pt>
                <c:pt idx="75">
                  <c:v>-15.653600000000001</c:v>
                </c:pt>
                <c:pt idx="76">
                  <c:v>-15.051500000000001</c:v>
                </c:pt>
                <c:pt idx="77">
                  <c:v>-15.051500000000001</c:v>
                </c:pt>
                <c:pt idx="78">
                  <c:v>-15.653600000000001</c:v>
                </c:pt>
                <c:pt idx="79">
                  <c:v>-15.051500000000001</c:v>
                </c:pt>
                <c:pt idx="80">
                  <c:v>-15.477499999999999</c:v>
                </c:pt>
                <c:pt idx="81">
                  <c:v>-14.875400000000001</c:v>
                </c:pt>
                <c:pt idx="82">
                  <c:v>-15.051500000000001</c:v>
                </c:pt>
                <c:pt idx="83">
                  <c:v>-15.653600000000001</c:v>
                </c:pt>
                <c:pt idx="84">
                  <c:v>-15.477499999999999</c:v>
                </c:pt>
                <c:pt idx="85">
                  <c:v>-15.255599999999999</c:v>
                </c:pt>
                <c:pt idx="86">
                  <c:v>-15.477499999999999</c:v>
                </c:pt>
                <c:pt idx="87">
                  <c:v>-15.051500000000001</c:v>
                </c:pt>
                <c:pt idx="88">
                  <c:v>-15.954599999999999</c:v>
                </c:pt>
                <c:pt idx="89">
                  <c:v>-14.954599999999999</c:v>
                </c:pt>
                <c:pt idx="90">
                  <c:v>-15.176399999999999</c:v>
                </c:pt>
                <c:pt idx="91">
                  <c:v>-15.653600000000001</c:v>
                </c:pt>
                <c:pt idx="92">
                  <c:v>-15.255599999999999</c:v>
                </c:pt>
                <c:pt idx="93">
                  <c:v>-15.352499999999999</c:v>
                </c:pt>
                <c:pt idx="94">
                  <c:v>-15.477499999999999</c:v>
                </c:pt>
                <c:pt idx="95">
                  <c:v>-15.109500000000001</c:v>
                </c:pt>
                <c:pt idx="96">
                  <c:v>-14.954599999999999</c:v>
                </c:pt>
                <c:pt idx="97">
                  <c:v>-15.176399999999999</c:v>
                </c:pt>
                <c:pt idx="98">
                  <c:v>-14.8406</c:v>
                </c:pt>
                <c:pt idx="99">
                  <c:v>-15.176399999999999</c:v>
                </c:pt>
                <c:pt idx="100">
                  <c:v>-15.255599999999999</c:v>
                </c:pt>
                <c:pt idx="101">
                  <c:v>-15.176399999999999</c:v>
                </c:pt>
                <c:pt idx="102">
                  <c:v>-15.176399999999999</c:v>
                </c:pt>
                <c:pt idx="103">
                  <c:v>-14.9132</c:v>
                </c:pt>
                <c:pt idx="104">
                  <c:v>-14.954599999999999</c:v>
                </c:pt>
                <c:pt idx="105">
                  <c:v>-15.255599999999999</c:v>
                </c:pt>
                <c:pt idx="106">
                  <c:v>-14.8406</c:v>
                </c:pt>
                <c:pt idx="107">
                  <c:v>-15.176399999999999</c:v>
                </c:pt>
                <c:pt idx="108">
                  <c:v>-14.954599999999999</c:v>
                </c:pt>
                <c:pt idx="109">
                  <c:v>-15.109500000000001</c:v>
                </c:pt>
                <c:pt idx="110">
                  <c:v>-14.8406</c:v>
                </c:pt>
                <c:pt idx="111">
                  <c:v>-14.8085</c:v>
                </c:pt>
                <c:pt idx="112">
                  <c:v>-15.176399999999999</c:v>
                </c:pt>
                <c:pt idx="113">
                  <c:v>-15.255599999999999</c:v>
                </c:pt>
                <c:pt idx="114">
                  <c:v>-15.051500000000001</c:v>
                </c:pt>
                <c:pt idx="115">
                  <c:v>-14.954599999999999</c:v>
                </c:pt>
                <c:pt idx="116">
                  <c:v>-14.954599999999999</c:v>
                </c:pt>
                <c:pt idx="117">
                  <c:v>-15.051500000000001</c:v>
                </c:pt>
                <c:pt idx="118">
                  <c:v>-15.176399999999999</c:v>
                </c:pt>
                <c:pt idx="119">
                  <c:v>-14.875400000000001</c:v>
                </c:pt>
                <c:pt idx="120">
                  <c:v>-15.000299999999999</c:v>
                </c:pt>
                <c:pt idx="121">
                  <c:v>-15.051500000000001</c:v>
                </c:pt>
                <c:pt idx="122">
                  <c:v>-14.778499999999999</c:v>
                </c:pt>
                <c:pt idx="123">
                  <c:v>-14.954599999999999</c:v>
                </c:pt>
                <c:pt idx="124">
                  <c:v>-15.176399999999999</c:v>
                </c:pt>
                <c:pt idx="125">
                  <c:v>-14.699299999999999</c:v>
                </c:pt>
                <c:pt idx="126">
                  <c:v>-14.8406</c:v>
                </c:pt>
                <c:pt idx="127">
                  <c:v>-14.9132</c:v>
                </c:pt>
                <c:pt idx="128">
                  <c:v>-14.6122</c:v>
                </c:pt>
                <c:pt idx="129">
                  <c:v>-14.8406</c:v>
                </c:pt>
                <c:pt idx="130">
                  <c:v>-14.699299999999999</c:v>
                </c:pt>
                <c:pt idx="131">
                  <c:v>-14.778499999999999</c:v>
                </c:pt>
                <c:pt idx="132">
                  <c:v>-14.778499999999999</c:v>
                </c:pt>
                <c:pt idx="133">
                  <c:v>-14.954599999999999</c:v>
                </c:pt>
                <c:pt idx="134">
                  <c:v>-14.875400000000001</c:v>
                </c:pt>
                <c:pt idx="135">
                  <c:v>-14.750500000000001</c:v>
                </c:pt>
                <c:pt idx="136">
                  <c:v>-14.750500000000001</c:v>
                </c:pt>
                <c:pt idx="137">
                  <c:v>-14.699299999999999</c:v>
                </c:pt>
                <c:pt idx="138">
                  <c:v>-14.7241</c:v>
                </c:pt>
                <c:pt idx="139">
                  <c:v>-14.653600000000001</c:v>
                </c:pt>
                <c:pt idx="140">
                  <c:v>-14.875400000000001</c:v>
                </c:pt>
                <c:pt idx="141">
                  <c:v>-14.8085</c:v>
                </c:pt>
                <c:pt idx="142">
                  <c:v>-14.653600000000001</c:v>
                </c:pt>
                <c:pt idx="143">
                  <c:v>-14.750500000000001</c:v>
                </c:pt>
                <c:pt idx="144">
                  <c:v>-14.675800000000001</c:v>
                </c:pt>
                <c:pt idx="145">
                  <c:v>-14.653600000000001</c:v>
                </c:pt>
                <c:pt idx="146">
                  <c:v>-14.653600000000001</c:v>
                </c:pt>
                <c:pt idx="147">
                  <c:v>-14.750500000000001</c:v>
                </c:pt>
                <c:pt idx="148">
                  <c:v>-14.750500000000001</c:v>
                </c:pt>
                <c:pt idx="149">
                  <c:v>-14.5566</c:v>
                </c:pt>
                <c:pt idx="150">
                  <c:v>-14.5566</c:v>
                </c:pt>
                <c:pt idx="151">
                  <c:v>-14.632400000000001</c:v>
                </c:pt>
                <c:pt idx="152">
                  <c:v>-14.653600000000001</c:v>
                </c:pt>
                <c:pt idx="153">
                  <c:v>-14.523199999999999</c:v>
                </c:pt>
                <c:pt idx="154">
                  <c:v>-14.507400000000001</c:v>
                </c:pt>
                <c:pt idx="155">
                  <c:v>-14.5929</c:v>
                </c:pt>
                <c:pt idx="156">
                  <c:v>-14.6122</c:v>
                </c:pt>
                <c:pt idx="157">
                  <c:v>-14.632400000000001</c:v>
                </c:pt>
                <c:pt idx="158">
                  <c:v>-14.653600000000001</c:v>
                </c:pt>
                <c:pt idx="159">
                  <c:v>-14.5929</c:v>
                </c:pt>
                <c:pt idx="160">
                  <c:v>-14.5929</c:v>
                </c:pt>
                <c:pt idx="161">
                  <c:v>-14.750500000000001</c:v>
                </c:pt>
                <c:pt idx="162">
                  <c:v>-14.410500000000001</c:v>
                </c:pt>
                <c:pt idx="163">
                  <c:v>-14.574400000000001</c:v>
                </c:pt>
                <c:pt idx="164">
                  <c:v>-14.5396</c:v>
                </c:pt>
                <c:pt idx="165">
                  <c:v>-14.6122</c:v>
                </c:pt>
                <c:pt idx="166">
                  <c:v>-14.5396</c:v>
                </c:pt>
                <c:pt idx="167">
                  <c:v>-14.477499999999999</c:v>
                </c:pt>
                <c:pt idx="168">
                  <c:v>-14.463200000000001</c:v>
                </c:pt>
                <c:pt idx="169">
                  <c:v>-14.5929</c:v>
                </c:pt>
                <c:pt idx="170">
                  <c:v>-14.410500000000001</c:v>
                </c:pt>
                <c:pt idx="171">
                  <c:v>-14.5396</c:v>
                </c:pt>
                <c:pt idx="172">
                  <c:v>-14.4231</c:v>
                </c:pt>
                <c:pt idx="173">
                  <c:v>-14.5929</c:v>
                </c:pt>
                <c:pt idx="174">
                  <c:v>-14.463200000000001</c:v>
                </c:pt>
                <c:pt idx="175">
                  <c:v>-14.449400000000001</c:v>
                </c:pt>
                <c:pt idx="176">
                  <c:v>-14.4231</c:v>
                </c:pt>
                <c:pt idx="177">
                  <c:v>-14.5566</c:v>
                </c:pt>
                <c:pt idx="178">
                  <c:v>-14.463200000000001</c:v>
                </c:pt>
                <c:pt idx="179">
                  <c:v>-14.4231</c:v>
                </c:pt>
                <c:pt idx="180">
                  <c:v>-14.3748</c:v>
                </c:pt>
                <c:pt idx="181">
                  <c:v>-14.341799999999999</c:v>
                </c:pt>
                <c:pt idx="182">
                  <c:v>-14.3864</c:v>
                </c:pt>
                <c:pt idx="183">
                  <c:v>-14.449400000000001</c:v>
                </c:pt>
                <c:pt idx="184">
                  <c:v>-14.3748</c:v>
                </c:pt>
                <c:pt idx="185">
                  <c:v>-14.507400000000001</c:v>
                </c:pt>
                <c:pt idx="186">
                  <c:v>-14.463200000000001</c:v>
                </c:pt>
                <c:pt idx="187">
                  <c:v>-14.410500000000001</c:v>
                </c:pt>
                <c:pt idx="188">
                  <c:v>-14.410500000000001</c:v>
                </c:pt>
                <c:pt idx="189">
                  <c:v>-14.449400000000001</c:v>
                </c:pt>
                <c:pt idx="190">
                  <c:v>-14.3748</c:v>
                </c:pt>
                <c:pt idx="191">
                  <c:v>-14.4922</c:v>
                </c:pt>
                <c:pt idx="192">
                  <c:v>-14.3635</c:v>
                </c:pt>
                <c:pt idx="193">
                  <c:v>-14.321099999999999</c:v>
                </c:pt>
                <c:pt idx="194">
                  <c:v>-14.301399999999999</c:v>
                </c:pt>
                <c:pt idx="195">
                  <c:v>-14.4361</c:v>
                </c:pt>
                <c:pt idx="196">
                  <c:v>-14.331300000000001</c:v>
                </c:pt>
                <c:pt idx="197">
                  <c:v>-14.3635</c:v>
                </c:pt>
                <c:pt idx="198">
                  <c:v>-14.352499999999999</c:v>
                </c:pt>
                <c:pt idx="199">
                  <c:v>-14.410500000000001</c:v>
                </c:pt>
                <c:pt idx="200">
                  <c:v>-14.282500000000001</c:v>
                </c:pt>
                <c:pt idx="201">
                  <c:v>-14.3111</c:v>
                </c:pt>
                <c:pt idx="202">
                  <c:v>-14.3635</c:v>
                </c:pt>
                <c:pt idx="203">
                  <c:v>-14.341799999999999</c:v>
                </c:pt>
                <c:pt idx="204">
                  <c:v>-14.2386</c:v>
                </c:pt>
                <c:pt idx="205">
                  <c:v>-14.2386</c:v>
                </c:pt>
                <c:pt idx="206">
                  <c:v>-14.341799999999999</c:v>
                </c:pt>
                <c:pt idx="207">
                  <c:v>-14.352499999999999</c:v>
                </c:pt>
                <c:pt idx="208">
                  <c:v>-14.301399999999999</c:v>
                </c:pt>
                <c:pt idx="209">
                  <c:v>-14.341799999999999</c:v>
                </c:pt>
                <c:pt idx="210">
                  <c:v>-14.331300000000001</c:v>
                </c:pt>
                <c:pt idx="211">
                  <c:v>-14.255599999999999</c:v>
                </c:pt>
                <c:pt idx="212">
                  <c:v>-14.282500000000001</c:v>
                </c:pt>
                <c:pt idx="213">
                  <c:v>-14.2386</c:v>
                </c:pt>
                <c:pt idx="214">
                  <c:v>-14.3111</c:v>
                </c:pt>
                <c:pt idx="215">
                  <c:v>-14.3748</c:v>
                </c:pt>
                <c:pt idx="216">
                  <c:v>-14.2303</c:v>
                </c:pt>
                <c:pt idx="217">
                  <c:v>-14.255599999999999</c:v>
                </c:pt>
                <c:pt idx="218">
                  <c:v>-14.341799999999999</c:v>
                </c:pt>
                <c:pt idx="219">
                  <c:v>-14.255599999999999</c:v>
                </c:pt>
                <c:pt idx="220">
                  <c:v>-14.273300000000001</c:v>
                </c:pt>
                <c:pt idx="221">
                  <c:v>-14.222200000000001</c:v>
                </c:pt>
                <c:pt idx="222">
                  <c:v>-14.176399999999999</c:v>
                </c:pt>
                <c:pt idx="223">
                  <c:v>-14.2303</c:v>
                </c:pt>
                <c:pt idx="224">
                  <c:v>-14.2142</c:v>
                </c:pt>
                <c:pt idx="225">
                  <c:v>-14.255599999999999</c:v>
                </c:pt>
                <c:pt idx="226">
                  <c:v>-14.2644</c:v>
                </c:pt>
                <c:pt idx="227">
                  <c:v>-14.222200000000001</c:v>
                </c:pt>
                <c:pt idx="228">
                  <c:v>-14.1912</c:v>
                </c:pt>
                <c:pt idx="229">
                  <c:v>-14.247</c:v>
                </c:pt>
                <c:pt idx="230">
                  <c:v>-14.1622</c:v>
                </c:pt>
                <c:pt idx="231">
                  <c:v>-14.1837</c:v>
                </c:pt>
                <c:pt idx="232">
                  <c:v>-14.155200000000001</c:v>
                </c:pt>
                <c:pt idx="233">
                  <c:v>-14.1912</c:v>
                </c:pt>
                <c:pt idx="234">
                  <c:v>-14.198700000000001</c:v>
                </c:pt>
                <c:pt idx="235">
                  <c:v>-14.247</c:v>
                </c:pt>
                <c:pt idx="236">
                  <c:v>-14.1622</c:v>
                </c:pt>
                <c:pt idx="237">
                  <c:v>-14.255599999999999</c:v>
                </c:pt>
                <c:pt idx="238">
                  <c:v>-14.1837</c:v>
                </c:pt>
                <c:pt idx="239">
                  <c:v>-14.176399999999999</c:v>
                </c:pt>
                <c:pt idx="240">
                  <c:v>-14.176399999999999</c:v>
                </c:pt>
                <c:pt idx="241">
                  <c:v>-14.198700000000001</c:v>
                </c:pt>
                <c:pt idx="242">
                  <c:v>-14.1837</c:v>
                </c:pt>
                <c:pt idx="243">
                  <c:v>-14.222200000000001</c:v>
                </c:pt>
                <c:pt idx="244">
                  <c:v>-14.1417</c:v>
                </c:pt>
                <c:pt idx="245">
                  <c:v>-14.176399999999999</c:v>
                </c:pt>
                <c:pt idx="246">
                  <c:v>-14.1837</c:v>
                </c:pt>
                <c:pt idx="247">
                  <c:v>-14.1221</c:v>
                </c:pt>
                <c:pt idx="248">
                  <c:v>-14.1417</c:v>
                </c:pt>
                <c:pt idx="249">
                  <c:v>-14.103300000000001</c:v>
                </c:pt>
                <c:pt idx="250">
                  <c:v>-14.135</c:v>
                </c:pt>
                <c:pt idx="251">
                  <c:v>-14.1157</c:v>
                </c:pt>
                <c:pt idx="252">
                  <c:v>-14.176399999999999</c:v>
                </c:pt>
                <c:pt idx="253">
                  <c:v>-14.097300000000001</c:v>
                </c:pt>
                <c:pt idx="254">
                  <c:v>-14.0854</c:v>
                </c:pt>
                <c:pt idx="255">
                  <c:v>-14.068099999999999</c:v>
                </c:pt>
                <c:pt idx="256">
                  <c:v>-14.1157</c:v>
                </c:pt>
                <c:pt idx="257">
                  <c:v>-14.0913</c:v>
                </c:pt>
                <c:pt idx="258">
                  <c:v>-14.097300000000001</c:v>
                </c:pt>
                <c:pt idx="259">
                  <c:v>-14.097300000000001</c:v>
                </c:pt>
                <c:pt idx="260">
                  <c:v>-14.155200000000001</c:v>
                </c:pt>
                <c:pt idx="261">
                  <c:v>-14.1157</c:v>
                </c:pt>
                <c:pt idx="262">
                  <c:v>-14.051500000000001</c:v>
                </c:pt>
                <c:pt idx="263">
                  <c:v>-14.079499999999999</c:v>
                </c:pt>
                <c:pt idx="264">
                  <c:v>-14.046099999999999</c:v>
                </c:pt>
                <c:pt idx="265">
                  <c:v>-14.051500000000001</c:v>
                </c:pt>
                <c:pt idx="266">
                  <c:v>-14.0738</c:v>
                </c:pt>
                <c:pt idx="267">
                  <c:v>-14.0913</c:v>
                </c:pt>
                <c:pt idx="268">
                  <c:v>-14.079499999999999</c:v>
                </c:pt>
                <c:pt idx="269">
                  <c:v>-14.0738</c:v>
                </c:pt>
                <c:pt idx="270">
                  <c:v>-14.0738</c:v>
                </c:pt>
                <c:pt idx="271">
                  <c:v>-14.057</c:v>
                </c:pt>
                <c:pt idx="272">
                  <c:v>-14.057</c:v>
                </c:pt>
                <c:pt idx="273">
                  <c:v>-14.046099999999999</c:v>
                </c:pt>
                <c:pt idx="274">
                  <c:v>-14.0738</c:v>
                </c:pt>
                <c:pt idx="275">
                  <c:v>-14.046099999999999</c:v>
                </c:pt>
                <c:pt idx="276">
                  <c:v>-14.0303</c:v>
                </c:pt>
                <c:pt idx="277">
                  <c:v>-14.079499999999999</c:v>
                </c:pt>
                <c:pt idx="278">
                  <c:v>-14.046099999999999</c:v>
                </c:pt>
                <c:pt idx="279">
                  <c:v>-14.0151</c:v>
                </c:pt>
                <c:pt idx="280">
                  <c:v>-14.109500000000001</c:v>
                </c:pt>
                <c:pt idx="281">
                  <c:v>-14.035500000000001</c:v>
                </c:pt>
                <c:pt idx="282">
                  <c:v>-14.035500000000001</c:v>
                </c:pt>
                <c:pt idx="283">
                  <c:v>-14.051500000000001</c:v>
                </c:pt>
                <c:pt idx="284">
                  <c:v>-14.057</c:v>
                </c:pt>
                <c:pt idx="285">
                  <c:v>-14.0303</c:v>
                </c:pt>
                <c:pt idx="286">
                  <c:v>-14.0303</c:v>
                </c:pt>
                <c:pt idx="287">
                  <c:v>-14.0913</c:v>
                </c:pt>
                <c:pt idx="288">
                  <c:v>-14.0151</c:v>
                </c:pt>
                <c:pt idx="289">
                  <c:v>-14.020099999999999</c:v>
                </c:pt>
                <c:pt idx="290">
                  <c:v>-13.9955</c:v>
                </c:pt>
                <c:pt idx="291">
                  <c:v>-13.9678</c:v>
                </c:pt>
                <c:pt idx="292">
                  <c:v>-14.0052</c:v>
                </c:pt>
                <c:pt idx="293">
                  <c:v>-14.035500000000001</c:v>
                </c:pt>
                <c:pt idx="294">
                  <c:v>-14.0303</c:v>
                </c:pt>
                <c:pt idx="295">
                  <c:v>-14.0303</c:v>
                </c:pt>
                <c:pt idx="296">
                  <c:v>-14.0252</c:v>
                </c:pt>
                <c:pt idx="297">
                  <c:v>-14.046099999999999</c:v>
                </c:pt>
                <c:pt idx="298">
                  <c:v>-13.9861</c:v>
                </c:pt>
                <c:pt idx="299">
                  <c:v>-13.9678</c:v>
                </c:pt>
                <c:pt idx="300">
                  <c:v>-13.9861</c:v>
                </c:pt>
                <c:pt idx="301">
                  <c:v>-13.946</c:v>
                </c:pt>
                <c:pt idx="302">
                  <c:v>-13.9678</c:v>
                </c:pt>
                <c:pt idx="303">
                  <c:v>-13.9815</c:v>
                </c:pt>
                <c:pt idx="304">
                  <c:v>-13.959</c:v>
                </c:pt>
                <c:pt idx="305">
                  <c:v>-13.959</c:v>
                </c:pt>
                <c:pt idx="306">
                  <c:v>-13.9955</c:v>
                </c:pt>
                <c:pt idx="307">
                  <c:v>-13.9861</c:v>
                </c:pt>
                <c:pt idx="308">
                  <c:v>-14.000299999999999</c:v>
                </c:pt>
                <c:pt idx="309">
                  <c:v>-13.9634</c:v>
                </c:pt>
                <c:pt idx="310">
                  <c:v>-13.9908</c:v>
                </c:pt>
                <c:pt idx="311">
                  <c:v>-14.0151</c:v>
                </c:pt>
                <c:pt idx="312">
                  <c:v>-13.941800000000001</c:v>
                </c:pt>
                <c:pt idx="313">
                  <c:v>-13.954599999999999</c:v>
                </c:pt>
                <c:pt idx="314">
                  <c:v>-13.9634</c:v>
                </c:pt>
                <c:pt idx="315">
                  <c:v>-13.9293</c:v>
                </c:pt>
                <c:pt idx="316">
                  <c:v>-13.9293</c:v>
                </c:pt>
                <c:pt idx="317">
                  <c:v>-13.972300000000001</c:v>
                </c:pt>
                <c:pt idx="318">
                  <c:v>-13.954599999999999</c:v>
                </c:pt>
                <c:pt idx="319">
                  <c:v>-13.9678</c:v>
                </c:pt>
                <c:pt idx="320">
                  <c:v>-13.9376</c:v>
                </c:pt>
                <c:pt idx="321">
                  <c:v>-13.959</c:v>
                </c:pt>
                <c:pt idx="322">
                  <c:v>-13.9293</c:v>
                </c:pt>
                <c:pt idx="323">
                  <c:v>-13.9093</c:v>
                </c:pt>
                <c:pt idx="324">
                  <c:v>-13.9634</c:v>
                </c:pt>
                <c:pt idx="325">
                  <c:v>-13.941800000000001</c:v>
                </c:pt>
                <c:pt idx="326">
                  <c:v>-13.976900000000001</c:v>
                </c:pt>
                <c:pt idx="327">
                  <c:v>-13.9252</c:v>
                </c:pt>
                <c:pt idx="328">
                  <c:v>-13.9376</c:v>
                </c:pt>
                <c:pt idx="329">
                  <c:v>-13.9815</c:v>
                </c:pt>
                <c:pt idx="330">
                  <c:v>-13.9252</c:v>
                </c:pt>
                <c:pt idx="331">
                  <c:v>-13.959</c:v>
                </c:pt>
                <c:pt idx="332">
                  <c:v>-13.8901</c:v>
                </c:pt>
                <c:pt idx="333">
                  <c:v>-13.9293</c:v>
                </c:pt>
                <c:pt idx="334">
                  <c:v>-13.921200000000001</c:v>
                </c:pt>
                <c:pt idx="335">
                  <c:v>-13.9132</c:v>
                </c:pt>
                <c:pt idx="336">
                  <c:v>-13.9376</c:v>
                </c:pt>
                <c:pt idx="337">
                  <c:v>-13.9054</c:v>
                </c:pt>
                <c:pt idx="338">
                  <c:v>-13.933400000000001</c:v>
                </c:pt>
                <c:pt idx="339">
                  <c:v>-13.9252</c:v>
                </c:pt>
                <c:pt idx="340">
                  <c:v>-13.959</c:v>
                </c:pt>
                <c:pt idx="341">
                  <c:v>-13.8864</c:v>
                </c:pt>
                <c:pt idx="342">
                  <c:v>-13.8977</c:v>
                </c:pt>
                <c:pt idx="343">
                  <c:v>-13.921200000000001</c:v>
                </c:pt>
                <c:pt idx="344">
                  <c:v>-13.875400000000001</c:v>
                </c:pt>
                <c:pt idx="345">
                  <c:v>-13.879</c:v>
                </c:pt>
                <c:pt idx="346">
                  <c:v>-13.9093</c:v>
                </c:pt>
                <c:pt idx="347">
                  <c:v>-13.8939</c:v>
                </c:pt>
                <c:pt idx="348">
                  <c:v>-13.917199999999999</c:v>
                </c:pt>
                <c:pt idx="349">
                  <c:v>-13.9015</c:v>
                </c:pt>
                <c:pt idx="350">
                  <c:v>-13.933400000000001</c:v>
                </c:pt>
                <c:pt idx="351">
                  <c:v>-13.9132</c:v>
                </c:pt>
                <c:pt idx="352">
                  <c:v>-13.933400000000001</c:v>
                </c:pt>
                <c:pt idx="353">
                  <c:v>-13.8901</c:v>
                </c:pt>
                <c:pt idx="354">
                  <c:v>-13.8827</c:v>
                </c:pt>
                <c:pt idx="355">
                  <c:v>-13.9015</c:v>
                </c:pt>
                <c:pt idx="356">
                  <c:v>-13.8977</c:v>
                </c:pt>
                <c:pt idx="357">
                  <c:v>-13.854200000000001</c:v>
                </c:pt>
                <c:pt idx="358">
                  <c:v>-13.8977</c:v>
                </c:pt>
                <c:pt idx="359">
                  <c:v>-13.879</c:v>
                </c:pt>
                <c:pt idx="360">
                  <c:v>-13.8612</c:v>
                </c:pt>
                <c:pt idx="361">
                  <c:v>-13.879</c:v>
                </c:pt>
                <c:pt idx="362">
                  <c:v>-13.879</c:v>
                </c:pt>
                <c:pt idx="363">
                  <c:v>-13.875400000000001</c:v>
                </c:pt>
                <c:pt idx="364">
                  <c:v>-13.9015</c:v>
                </c:pt>
                <c:pt idx="365">
                  <c:v>-13.8827</c:v>
                </c:pt>
                <c:pt idx="366">
                  <c:v>-13.9132</c:v>
                </c:pt>
                <c:pt idx="367">
                  <c:v>-13.857699999999999</c:v>
                </c:pt>
                <c:pt idx="368">
                  <c:v>-13.857699999999999</c:v>
                </c:pt>
                <c:pt idx="369">
                  <c:v>-13.8612</c:v>
                </c:pt>
                <c:pt idx="370">
                  <c:v>-13.8508</c:v>
                </c:pt>
                <c:pt idx="371">
                  <c:v>-13.837300000000001</c:v>
                </c:pt>
                <c:pt idx="372">
                  <c:v>-13.8901</c:v>
                </c:pt>
                <c:pt idx="373">
                  <c:v>-13.8827</c:v>
                </c:pt>
                <c:pt idx="374">
                  <c:v>-13.864699999999999</c:v>
                </c:pt>
                <c:pt idx="375">
                  <c:v>-13.8406</c:v>
                </c:pt>
                <c:pt idx="376">
                  <c:v>-13.8939</c:v>
                </c:pt>
                <c:pt idx="377">
                  <c:v>-13.8682</c:v>
                </c:pt>
                <c:pt idx="378">
                  <c:v>-13.854200000000001</c:v>
                </c:pt>
                <c:pt idx="379">
                  <c:v>-13.857699999999999</c:v>
                </c:pt>
                <c:pt idx="380">
                  <c:v>-13.8682</c:v>
                </c:pt>
                <c:pt idx="381">
                  <c:v>-13.8147</c:v>
                </c:pt>
                <c:pt idx="382">
                  <c:v>-13.854200000000001</c:v>
                </c:pt>
                <c:pt idx="383">
                  <c:v>-13.802300000000001</c:v>
                </c:pt>
                <c:pt idx="384">
                  <c:v>-13.8864</c:v>
                </c:pt>
                <c:pt idx="385">
                  <c:v>-13.824299999999999</c:v>
                </c:pt>
                <c:pt idx="386">
                  <c:v>-13.9015</c:v>
                </c:pt>
                <c:pt idx="387">
                  <c:v>-13.834</c:v>
                </c:pt>
                <c:pt idx="388">
                  <c:v>-13.8827</c:v>
                </c:pt>
                <c:pt idx="389">
                  <c:v>-13.875400000000001</c:v>
                </c:pt>
                <c:pt idx="390">
                  <c:v>-13.824299999999999</c:v>
                </c:pt>
                <c:pt idx="391">
                  <c:v>-13.854200000000001</c:v>
                </c:pt>
                <c:pt idx="392">
                  <c:v>-13.821099999999999</c:v>
                </c:pt>
                <c:pt idx="393">
                  <c:v>-13.8901</c:v>
                </c:pt>
                <c:pt idx="394">
                  <c:v>-13.8179</c:v>
                </c:pt>
                <c:pt idx="395">
                  <c:v>-13.8085</c:v>
                </c:pt>
                <c:pt idx="396">
                  <c:v>-13.8179</c:v>
                </c:pt>
                <c:pt idx="397">
                  <c:v>-13.796200000000001</c:v>
                </c:pt>
                <c:pt idx="398">
                  <c:v>-13.8864</c:v>
                </c:pt>
                <c:pt idx="399">
                  <c:v>-13.8474</c:v>
                </c:pt>
                <c:pt idx="400">
                  <c:v>-13.9132</c:v>
                </c:pt>
                <c:pt idx="401">
                  <c:v>-13.8406</c:v>
                </c:pt>
                <c:pt idx="402">
                  <c:v>-13.837300000000001</c:v>
                </c:pt>
                <c:pt idx="403">
                  <c:v>-13.857699999999999</c:v>
                </c:pt>
                <c:pt idx="404">
                  <c:v>-13.8682</c:v>
                </c:pt>
                <c:pt idx="405">
                  <c:v>-13.8827</c:v>
                </c:pt>
                <c:pt idx="406">
                  <c:v>-13.8682</c:v>
                </c:pt>
                <c:pt idx="407">
                  <c:v>-13.8147</c:v>
                </c:pt>
                <c:pt idx="408">
                  <c:v>-13.834</c:v>
                </c:pt>
                <c:pt idx="409">
                  <c:v>-13.875400000000001</c:v>
                </c:pt>
                <c:pt idx="410">
                  <c:v>-13.8179</c:v>
                </c:pt>
                <c:pt idx="411">
                  <c:v>-13.837300000000001</c:v>
                </c:pt>
                <c:pt idx="412">
                  <c:v>-13.8307</c:v>
                </c:pt>
                <c:pt idx="413">
                  <c:v>-13.854200000000001</c:v>
                </c:pt>
                <c:pt idx="414">
                  <c:v>-13.8147</c:v>
                </c:pt>
                <c:pt idx="415">
                  <c:v>-13.854200000000001</c:v>
                </c:pt>
                <c:pt idx="416">
                  <c:v>-13.8307</c:v>
                </c:pt>
                <c:pt idx="417">
                  <c:v>-13.799300000000001</c:v>
                </c:pt>
                <c:pt idx="418">
                  <c:v>-13.837300000000001</c:v>
                </c:pt>
                <c:pt idx="419">
                  <c:v>-13.834</c:v>
                </c:pt>
                <c:pt idx="420">
                  <c:v>-13.8179</c:v>
                </c:pt>
                <c:pt idx="421">
                  <c:v>-13.827500000000001</c:v>
                </c:pt>
                <c:pt idx="422">
                  <c:v>-13.843999999999999</c:v>
                </c:pt>
                <c:pt idx="423">
                  <c:v>-13.834</c:v>
                </c:pt>
                <c:pt idx="424">
                  <c:v>-13.8307</c:v>
                </c:pt>
                <c:pt idx="425">
                  <c:v>-13.8474</c:v>
                </c:pt>
                <c:pt idx="426">
                  <c:v>-13.857699999999999</c:v>
                </c:pt>
                <c:pt idx="427">
                  <c:v>-13.827500000000001</c:v>
                </c:pt>
                <c:pt idx="428">
                  <c:v>-13.8474</c:v>
                </c:pt>
                <c:pt idx="429">
                  <c:v>-13.821099999999999</c:v>
                </c:pt>
                <c:pt idx="430">
                  <c:v>-13.796200000000001</c:v>
                </c:pt>
                <c:pt idx="431">
                  <c:v>-13.8474</c:v>
                </c:pt>
                <c:pt idx="432">
                  <c:v>-13.824299999999999</c:v>
                </c:pt>
                <c:pt idx="433">
                  <c:v>-13.8612</c:v>
                </c:pt>
                <c:pt idx="434">
                  <c:v>-13.824299999999999</c:v>
                </c:pt>
                <c:pt idx="435">
                  <c:v>-13.821099999999999</c:v>
                </c:pt>
                <c:pt idx="436">
                  <c:v>-13.796200000000001</c:v>
                </c:pt>
                <c:pt idx="437">
                  <c:v>-13.802300000000001</c:v>
                </c:pt>
                <c:pt idx="438">
                  <c:v>-13.7873</c:v>
                </c:pt>
                <c:pt idx="439">
                  <c:v>-13.8085</c:v>
                </c:pt>
                <c:pt idx="440">
                  <c:v>-13.827500000000001</c:v>
                </c:pt>
                <c:pt idx="441">
                  <c:v>-13.796200000000001</c:v>
                </c:pt>
                <c:pt idx="442">
                  <c:v>-13.821099999999999</c:v>
                </c:pt>
                <c:pt idx="443">
                  <c:v>-13.834</c:v>
                </c:pt>
                <c:pt idx="444">
                  <c:v>-13.8179</c:v>
                </c:pt>
                <c:pt idx="445">
                  <c:v>-13.857699999999999</c:v>
                </c:pt>
                <c:pt idx="446">
                  <c:v>-13.8085</c:v>
                </c:pt>
                <c:pt idx="447">
                  <c:v>-13.837300000000001</c:v>
                </c:pt>
                <c:pt idx="448">
                  <c:v>-13.8179</c:v>
                </c:pt>
                <c:pt idx="449">
                  <c:v>-13.778499999999999</c:v>
                </c:pt>
                <c:pt idx="450">
                  <c:v>-13.8179</c:v>
                </c:pt>
                <c:pt idx="451">
                  <c:v>-13.8147</c:v>
                </c:pt>
                <c:pt idx="452">
                  <c:v>-13.827500000000001</c:v>
                </c:pt>
                <c:pt idx="453">
                  <c:v>-13.837300000000001</c:v>
                </c:pt>
                <c:pt idx="454">
                  <c:v>-13.827500000000001</c:v>
                </c:pt>
                <c:pt idx="455">
                  <c:v>-13.824299999999999</c:v>
                </c:pt>
                <c:pt idx="456">
                  <c:v>-13.805400000000001</c:v>
                </c:pt>
                <c:pt idx="457">
                  <c:v>-13.821099999999999</c:v>
                </c:pt>
                <c:pt idx="458">
                  <c:v>-13.8406</c:v>
                </c:pt>
                <c:pt idx="459">
                  <c:v>-13.805400000000001</c:v>
                </c:pt>
                <c:pt idx="460">
                  <c:v>-13.827500000000001</c:v>
                </c:pt>
                <c:pt idx="461">
                  <c:v>-13.837300000000001</c:v>
                </c:pt>
                <c:pt idx="462">
                  <c:v>-13.875400000000001</c:v>
                </c:pt>
                <c:pt idx="463">
                  <c:v>-13.8474</c:v>
                </c:pt>
                <c:pt idx="464">
                  <c:v>-13.8179</c:v>
                </c:pt>
                <c:pt idx="465">
                  <c:v>-13.8406</c:v>
                </c:pt>
                <c:pt idx="466">
                  <c:v>-13.8307</c:v>
                </c:pt>
                <c:pt idx="467">
                  <c:v>-13.7843</c:v>
                </c:pt>
                <c:pt idx="468">
                  <c:v>-13.843999999999999</c:v>
                </c:pt>
                <c:pt idx="469">
                  <c:v>-13.8085</c:v>
                </c:pt>
                <c:pt idx="470">
                  <c:v>-13.8085</c:v>
                </c:pt>
                <c:pt idx="471">
                  <c:v>-13.8147</c:v>
                </c:pt>
                <c:pt idx="472">
                  <c:v>-13.8307</c:v>
                </c:pt>
                <c:pt idx="473">
                  <c:v>-13.8406</c:v>
                </c:pt>
                <c:pt idx="474">
                  <c:v>-13.8116</c:v>
                </c:pt>
                <c:pt idx="475">
                  <c:v>-13.799300000000001</c:v>
                </c:pt>
                <c:pt idx="476">
                  <c:v>-13.821099999999999</c:v>
                </c:pt>
                <c:pt idx="477">
                  <c:v>-13.834</c:v>
                </c:pt>
                <c:pt idx="478">
                  <c:v>-13.824299999999999</c:v>
                </c:pt>
                <c:pt idx="479">
                  <c:v>-13.837300000000001</c:v>
                </c:pt>
                <c:pt idx="480">
                  <c:v>-13.796200000000001</c:v>
                </c:pt>
                <c:pt idx="481">
                  <c:v>-13.821099999999999</c:v>
                </c:pt>
                <c:pt idx="482">
                  <c:v>-13.843999999999999</c:v>
                </c:pt>
                <c:pt idx="483">
                  <c:v>-13.793200000000001</c:v>
                </c:pt>
                <c:pt idx="484">
                  <c:v>-13.8085</c:v>
                </c:pt>
                <c:pt idx="485">
                  <c:v>-13.821099999999999</c:v>
                </c:pt>
                <c:pt idx="486">
                  <c:v>-13.8085</c:v>
                </c:pt>
                <c:pt idx="487">
                  <c:v>-13.854200000000001</c:v>
                </c:pt>
                <c:pt idx="488">
                  <c:v>-13.8307</c:v>
                </c:pt>
                <c:pt idx="489">
                  <c:v>-13.827500000000001</c:v>
                </c:pt>
                <c:pt idx="490">
                  <c:v>-13.8307</c:v>
                </c:pt>
                <c:pt idx="491">
                  <c:v>-13.805400000000001</c:v>
                </c:pt>
                <c:pt idx="492">
                  <c:v>-13.802300000000001</c:v>
                </c:pt>
                <c:pt idx="493">
                  <c:v>-13.8147</c:v>
                </c:pt>
                <c:pt idx="494">
                  <c:v>-13.8147</c:v>
                </c:pt>
                <c:pt idx="495">
                  <c:v>-13.821099999999999</c:v>
                </c:pt>
                <c:pt idx="496">
                  <c:v>-13.843999999999999</c:v>
                </c:pt>
                <c:pt idx="497">
                  <c:v>-13.8508</c:v>
                </c:pt>
                <c:pt idx="498">
                  <c:v>-13.824299999999999</c:v>
                </c:pt>
                <c:pt idx="499">
                  <c:v>-13.8307</c:v>
                </c:pt>
                <c:pt idx="500">
                  <c:v>-13.8085</c:v>
                </c:pt>
                <c:pt idx="501">
                  <c:v>-13.827500000000001</c:v>
                </c:pt>
                <c:pt idx="502">
                  <c:v>-13.796200000000001</c:v>
                </c:pt>
                <c:pt idx="503">
                  <c:v>-13.8612</c:v>
                </c:pt>
                <c:pt idx="504">
                  <c:v>-13.824299999999999</c:v>
                </c:pt>
                <c:pt idx="505">
                  <c:v>-13.8474</c:v>
                </c:pt>
                <c:pt idx="506">
                  <c:v>-13.8147</c:v>
                </c:pt>
                <c:pt idx="507">
                  <c:v>-13.8474</c:v>
                </c:pt>
                <c:pt idx="508">
                  <c:v>-13.8116</c:v>
                </c:pt>
                <c:pt idx="509">
                  <c:v>-13.8116</c:v>
                </c:pt>
                <c:pt idx="510">
                  <c:v>-13.843999999999999</c:v>
                </c:pt>
                <c:pt idx="511">
                  <c:v>-13.854200000000001</c:v>
                </c:pt>
                <c:pt idx="512">
                  <c:v>-13.8508</c:v>
                </c:pt>
                <c:pt idx="513">
                  <c:v>-13.8406</c:v>
                </c:pt>
                <c:pt idx="514">
                  <c:v>-13.8406</c:v>
                </c:pt>
                <c:pt idx="515">
                  <c:v>-13.805400000000001</c:v>
                </c:pt>
                <c:pt idx="516">
                  <c:v>-13.837300000000001</c:v>
                </c:pt>
                <c:pt idx="517">
                  <c:v>-13.827500000000001</c:v>
                </c:pt>
                <c:pt idx="518">
                  <c:v>-13.821099999999999</c:v>
                </c:pt>
                <c:pt idx="519">
                  <c:v>-13.8474</c:v>
                </c:pt>
                <c:pt idx="520">
                  <c:v>-13.793200000000001</c:v>
                </c:pt>
                <c:pt idx="521">
                  <c:v>-13.837300000000001</c:v>
                </c:pt>
                <c:pt idx="522">
                  <c:v>-13.8179</c:v>
                </c:pt>
                <c:pt idx="523">
                  <c:v>-13.824299999999999</c:v>
                </c:pt>
                <c:pt idx="524">
                  <c:v>-13.864699999999999</c:v>
                </c:pt>
                <c:pt idx="525">
                  <c:v>-13.8179</c:v>
                </c:pt>
                <c:pt idx="526">
                  <c:v>-13.8307</c:v>
                </c:pt>
                <c:pt idx="527">
                  <c:v>-13.854200000000001</c:v>
                </c:pt>
                <c:pt idx="528">
                  <c:v>-13.8406</c:v>
                </c:pt>
                <c:pt idx="529">
                  <c:v>-13.843999999999999</c:v>
                </c:pt>
                <c:pt idx="530">
                  <c:v>-13.834</c:v>
                </c:pt>
                <c:pt idx="531">
                  <c:v>-13.805400000000001</c:v>
                </c:pt>
                <c:pt idx="532">
                  <c:v>-13.8179</c:v>
                </c:pt>
                <c:pt idx="533">
                  <c:v>-13.8307</c:v>
                </c:pt>
                <c:pt idx="534">
                  <c:v>-13.864699999999999</c:v>
                </c:pt>
                <c:pt idx="535">
                  <c:v>-13.834</c:v>
                </c:pt>
                <c:pt idx="536">
                  <c:v>-13.8179</c:v>
                </c:pt>
                <c:pt idx="537">
                  <c:v>-13.8085</c:v>
                </c:pt>
                <c:pt idx="538">
                  <c:v>-13.843999999999999</c:v>
                </c:pt>
                <c:pt idx="539">
                  <c:v>-13.827500000000001</c:v>
                </c:pt>
                <c:pt idx="540">
                  <c:v>-13.8147</c:v>
                </c:pt>
                <c:pt idx="541">
                  <c:v>-13.879</c:v>
                </c:pt>
                <c:pt idx="542">
                  <c:v>-13.7727</c:v>
                </c:pt>
                <c:pt idx="543">
                  <c:v>-13.821099999999999</c:v>
                </c:pt>
                <c:pt idx="544">
                  <c:v>-13.8406</c:v>
                </c:pt>
                <c:pt idx="545">
                  <c:v>-13.827500000000001</c:v>
                </c:pt>
                <c:pt idx="546">
                  <c:v>-13.8116</c:v>
                </c:pt>
                <c:pt idx="547">
                  <c:v>-13.854200000000001</c:v>
                </c:pt>
                <c:pt idx="548">
                  <c:v>-13.8116</c:v>
                </c:pt>
                <c:pt idx="549">
                  <c:v>-13.837300000000001</c:v>
                </c:pt>
                <c:pt idx="550">
                  <c:v>-13.834</c:v>
                </c:pt>
                <c:pt idx="551">
                  <c:v>-13.837300000000001</c:v>
                </c:pt>
                <c:pt idx="552">
                  <c:v>-13.821099999999999</c:v>
                </c:pt>
                <c:pt idx="553">
                  <c:v>-13.8474</c:v>
                </c:pt>
                <c:pt idx="554">
                  <c:v>-13.793200000000001</c:v>
                </c:pt>
                <c:pt idx="555">
                  <c:v>-13.8116</c:v>
                </c:pt>
                <c:pt idx="556">
                  <c:v>-13.8307</c:v>
                </c:pt>
                <c:pt idx="557">
                  <c:v>-13.827500000000001</c:v>
                </c:pt>
                <c:pt idx="558">
                  <c:v>-13.854200000000001</c:v>
                </c:pt>
                <c:pt idx="559">
                  <c:v>-13.854200000000001</c:v>
                </c:pt>
                <c:pt idx="560">
                  <c:v>-13.8307</c:v>
                </c:pt>
                <c:pt idx="561">
                  <c:v>-13.824299999999999</c:v>
                </c:pt>
                <c:pt idx="562">
                  <c:v>-13.864699999999999</c:v>
                </c:pt>
                <c:pt idx="563">
                  <c:v>-13.879</c:v>
                </c:pt>
                <c:pt idx="564">
                  <c:v>-13.8718</c:v>
                </c:pt>
                <c:pt idx="565">
                  <c:v>-13.8179</c:v>
                </c:pt>
                <c:pt idx="566">
                  <c:v>-13.843999999999999</c:v>
                </c:pt>
                <c:pt idx="567">
                  <c:v>-13.8147</c:v>
                </c:pt>
                <c:pt idx="568">
                  <c:v>-13.8307</c:v>
                </c:pt>
                <c:pt idx="569">
                  <c:v>-13.827500000000001</c:v>
                </c:pt>
                <c:pt idx="570">
                  <c:v>-13.8718</c:v>
                </c:pt>
                <c:pt idx="571">
                  <c:v>-13.8406</c:v>
                </c:pt>
                <c:pt idx="572">
                  <c:v>-13.8406</c:v>
                </c:pt>
                <c:pt idx="573">
                  <c:v>-13.864699999999999</c:v>
                </c:pt>
                <c:pt idx="574">
                  <c:v>-13.8682</c:v>
                </c:pt>
                <c:pt idx="575">
                  <c:v>-13.854200000000001</c:v>
                </c:pt>
                <c:pt idx="576">
                  <c:v>-13.8612</c:v>
                </c:pt>
                <c:pt idx="577">
                  <c:v>-13.8718</c:v>
                </c:pt>
                <c:pt idx="578">
                  <c:v>-13.8864</c:v>
                </c:pt>
                <c:pt idx="579">
                  <c:v>-13.854200000000001</c:v>
                </c:pt>
                <c:pt idx="580">
                  <c:v>-13.864699999999999</c:v>
                </c:pt>
                <c:pt idx="581">
                  <c:v>-13.8474</c:v>
                </c:pt>
                <c:pt idx="582">
                  <c:v>-13.864699999999999</c:v>
                </c:pt>
                <c:pt idx="583">
                  <c:v>-13.854200000000001</c:v>
                </c:pt>
                <c:pt idx="584">
                  <c:v>-13.857699999999999</c:v>
                </c:pt>
                <c:pt idx="585">
                  <c:v>-13.843999999999999</c:v>
                </c:pt>
                <c:pt idx="586">
                  <c:v>-13.8718</c:v>
                </c:pt>
                <c:pt idx="587">
                  <c:v>-13.802300000000001</c:v>
                </c:pt>
                <c:pt idx="588">
                  <c:v>-13.837300000000001</c:v>
                </c:pt>
                <c:pt idx="589">
                  <c:v>-13.8474</c:v>
                </c:pt>
                <c:pt idx="590">
                  <c:v>-13.8977</c:v>
                </c:pt>
                <c:pt idx="591">
                  <c:v>-13.8307</c:v>
                </c:pt>
                <c:pt idx="592">
                  <c:v>-13.8827</c:v>
                </c:pt>
                <c:pt idx="593">
                  <c:v>-13.879</c:v>
                </c:pt>
                <c:pt idx="594">
                  <c:v>-13.864699999999999</c:v>
                </c:pt>
                <c:pt idx="595">
                  <c:v>-13.843999999999999</c:v>
                </c:pt>
                <c:pt idx="596">
                  <c:v>-13.8864</c:v>
                </c:pt>
                <c:pt idx="597">
                  <c:v>-13.843999999999999</c:v>
                </c:pt>
                <c:pt idx="598">
                  <c:v>-13.854200000000001</c:v>
                </c:pt>
                <c:pt idx="599">
                  <c:v>-13.8612</c:v>
                </c:pt>
                <c:pt idx="600">
                  <c:v>-13.834</c:v>
                </c:pt>
                <c:pt idx="601">
                  <c:v>-13.8307</c:v>
                </c:pt>
                <c:pt idx="602">
                  <c:v>-13.8508</c:v>
                </c:pt>
                <c:pt idx="603">
                  <c:v>-13.864699999999999</c:v>
                </c:pt>
                <c:pt idx="604">
                  <c:v>-13.8939</c:v>
                </c:pt>
                <c:pt idx="605">
                  <c:v>-13.8612</c:v>
                </c:pt>
                <c:pt idx="606">
                  <c:v>-13.879</c:v>
                </c:pt>
                <c:pt idx="607">
                  <c:v>-13.827500000000001</c:v>
                </c:pt>
                <c:pt idx="608">
                  <c:v>-13.933400000000001</c:v>
                </c:pt>
                <c:pt idx="609">
                  <c:v>-13.8508</c:v>
                </c:pt>
                <c:pt idx="610">
                  <c:v>-13.864699999999999</c:v>
                </c:pt>
                <c:pt idx="611">
                  <c:v>-13.8406</c:v>
                </c:pt>
                <c:pt idx="612">
                  <c:v>-13.864699999999999</c:v>
                </c:pt>
                <c:pt idx="613">
                  <c:v>-13.8508</c:v>
                </c:pt>
                <c:pt idx="614">
                  <c:v>-13.8718</c:v>
                </c:pt>
                <c:pt idx="615">
                  <c:v>-13.8682</c:v>
                </c:pt>
                <c:pt idx="616">
                  <c:v>-13.834</c:v>
                </c:pt>
                <c:pt idx="617">
                  <c:v>-13.8977</c:v>
                </c:pt>
                <c:pt idx="618">
                  <c:v>-13.827500000000001</c:v>
                </c:pt>
                <c:pt idx="619">
                  <c:v>-13.8939</c:v>
                </c:pt>
                <c:pt idx="620">
                  <c:v>-13.8612</c:v>
                </c:pt>
                <c:pt idx="621">
                  <c:v>-13.8682</c:v>
                </c:pt>
                <c:pt idx="622">
                  <c:v>-13.9132</c:v>
                </c:pt>
                <c:pt idx="623">
                  <c:v>-13.9252</c:v>
                </c:pt>
                <c:pt idx="624">
                  <c:v>-13.8827</c:v>
                </c:pt>
                <c:pt idx="625">
                  <c:v>-13.9054</c:v>
                </c:pt>
                <c:pt idx="626">
                  <c:v>-13.8827</c:v>
                </c:pt>
                <c:pt idx="627">
                  <c:v>-13.857699999999999</c:v>
                </c:pt>
                <c:pt idx="628">
                  <c:v>-13.946</c:v>
                </c:pt>
                <c:pt idx="629">
                  <c:v>-13.8718</c:v>
                </c:pt>
                <c:pt idx="630">
                  <c:v>-13.8977</c:v>
                </c:pt>
                <c:pt idx="631">
                  <c:v>-13.9015</c:v>
                </c:pt>
                <c:pt idx="632">
                  <c:v>-13.8406</c:v>
                </c:pt>
                <c:pt idx="633">
                  <c:v>-13.917199999999999</c:v>
                </c:pt>
                <c:pt idx="634">
                  <c:v>-13.8977</c:v>
                </c:pt>
                <c:pt idx="635">
                  <c:v>-13.864699999999999</c:v>
                </c:pt>
                <c:pt idx="636">
                  <c:v>-13.879</c:v>
                </c:pt>
                <c:pt idx="637">
                  <c:v>-13.8864</c:v>
                </c:pt>
                <c:pt idx="638">
                  <c:v>-13.9293</c:v>
                </c:pt>
                <c:pt idx="639">
                  <c:v>-13.954599999999999</c:v>
                </c:pt>
                <c:pt idx="640">
                  <c:v>-13.8864</c:v>
                </c:pt>
                <c:pt idx="641">
                  <c:v>-13.9252</c:v>
                </c:pt>
                <c:pt idx="642">
                  <c:v>-13.8612</c:v>
                </c:pt>
                <c:pt idx="643">
                  <c:v>-13.9293</c:v>
                </c:pt>
                <c:pt idx="644">
                  <c:v>-13.9132</c:v>
                </c:pt>
                <c:pt idx="645">
                  <c:v>-13.9132</c:v>
                </c:pt>
                <c:pt idx="646">
                  <c:v>-13.879</c:v>
                </c:pt>
                <c:pt idx="647">
                  <c:v>-13.946</c:v>
                </c:pt>
                <c:pt idx="648">
                  <c:v>-13.9093</c:v>
                </c:pt>
                <c:pt idx="649">
                  <c:v>-13.9293</c:v>
                </c:pt>
                <c:pt idx="650">
                  <c:v>-13.8718</c:v>
                </c:pt>
                <c:pt idx="651">
                  <c:v>-13.8718</c:v>
                </c:pt>
                <c:pt idx="652">
                  <c:v>-13.921200000000001</c:v>
                </c:pt>
                <c:pt idx="653">
                  <c:v>-13.8864</c:v>
                </c:pt>
                <c:pt idx="654">
                  <c:v>-13.946</c:v>
                </c:pt>
                <c:pt idx="655">
                  <c:v>-13.879</c:v>
                </c:pt>
                <c:pt idx="656">
                  <c:v>-13.875400000000001</c:v>
                </c:pt>
                <c:pt idx="657">
                  <c:v>-13.8718</c:v>
                </c:pt>
                <c:pt idx="658">
                  <c:v>-13.8612</c:v>
                </c:pt>
                <c:pt idx="659">
                  <c:v>-13.8977</c:v>
                </c:pt>
                <c:pt idx="660">
                  <c:v>-13.921200000000001</c:v>
                </c:pt>
                <c:pt idx="661">
                  <c:v>-13.9861</c:v>
                </c:pt>
                <c:pt idx="662">
                  <c:v>-13.8901</c:v>
                </c:pt>
                <c:pt idx="663">
                  <c:v>-13.879</c:v>
                </c:pt>
                <c:pt idx="664">
                  <c:v>-13.946</c:v>
                </c:pt>
                <c:pt idx="665">
                  <c:v>-13.8864</c:v>
                </c:pt>
                <c:pt idx="666">
                  <c:v>-13.9503</c:v>
                </c:pt>
                <c:pt idx="667">
                  <c:v>-13.9015</c:v>
                </c:pt>
                <c:pt idx="668">
                  <c:v>-13.857699999999999</c:v>
                </c:pt>
                <c:pt idx="669">
                  <c:v>-13.9093</c:v>
                </c:pt>
                <c:pt idx="670">
                  <c:v>-13.837300000000001</c:v>
                </c:pt>
                <c:pt idx="671">
                  <c:v>-13.9132</c:v>
                </c:pt>
                <c:pt idx="672">
                  <c:v>-13.9015</c:v>
                </c:pt>
                <c:pt idx="673">
                  <c:v>-13.954599999999999</c:v>
                </c:pt>
                <c:pt idx="674">
                  <c:v>-13.8939</c:v>
                </c:pt>
                <c:pt idx="675">
                  <c:v>-13.9093</c:v>
                </c:pt>
                <c:pt idx="676">
                  <c:v>-13.9252</c:v>
                </c:pt>
                <c:pt idx="677">
                  <c:v>-13.854200000000001</c:v>
                </c:pt>
                <c:pt idx="678">
                  <c:v>-13.9054</c:v>
                </c:pt>
                <c:pt idx="679">
                  <c:v>-13.9908</c:v>
                </c:pt>
                <c:pt idx="680">
                  <c:v>-13.959</c:v>
                </c:pt>
                <c:pt idx="681">
                  <c:v>-13.9293</c:v>
                </c:pt>
                <c:pt idx="682">
                  <c:v>-13.9015</c:v>
                </c:pt>
                <c:pt idx="683">
                  <c:v>-13.854200000000001</c:v>
                </c:pt>
                <c:pt idx="684">
                  <c:v>-13.9861</c:v>
                </c:pt>
                <c:pt idx="685">
                  <c:v>-13.9376</c:v>
                </c:pt>
                <c:pt idx="686">
                  <c:v>-13.9132</c:v>
                </c:pt>
                <c:pt idx="687">
                  <c:v>-13.9293</c:v>
                </c:pt>
                <c:pt idx="688">
                  <c:v>-13.954599999999999</c:v>
                </c:pt>
                <c:pt idx="689">
                  <c:v>-13.941800000000001</c:v>
                </c:pt>
                <c:pt idx="690">
                  <c:v>-13.9093</c:v>
                </c:pt>
                <c:pt idx="691">
                  <c:v>-13.8977</c:v>
                </c:pt>
                <c:pt idx="692">
                  <c:v>-13.941800000000001</c:v>
                </c:pt>
                <c:pt idx="693">
                  <c:v>-13.9132</c:v>
                </c:pt>
                <c:pt idx="694">
                  <c:v>-13.976900000000001</c:v>
                </c:pt>
                <c:pt idx="695">
                  <c:v>-13.9376</c:v>
                </c:pt>
                <c:pt idx="696">
                  <c:v>-13.9293</c:v>
                </c:pt>
                <c:pt idx="697">
                  <c:v>-13.9054</c:v>
                </c:pt>
                <c:pt idx="698">
                  <c:v>-13.976900000000001</c:v>
                </c:pt>
                <c:pt idx="699">
                  <c:v>-14.0101</c:v>
                </c:pt>
                <c:pt idx="700">
                  <c:v>-13.9132</c:v>
                </c:pt>
                <c:pt idx="701">
                  <c:v>-13.933400000000001</c:v>
                </c:pt>
                <c:pt idx="702">
                  <c:v>-14.0252</c:v>
                </c:pt>
                <c:pt idx="703">
                  <c:v>-13.9015</c:v>
                </c:pt>
                <c:pt idx="704">
                  <c:v>-13.9634</c:v>
                </c:pt>
                <c:pt idx="705">
                  <c:v>-13.8939</c:v>
                </c:pt>
                <c:pt idx="706">
                  <c:v>-13.9678</c:v>
                </c:pt>
                <c:pt idx="707">
                  <c:v>-13.9908</c:v>
                </c:pt>
                <c:pt idx="708">
                  <c:v>-14.0101</c:v>
                </c:pt>
                <c:pt idx="709">
                  <c:v>-13.954599999999999</c:v>
                </c:pt>
                <c:pt idx="710">
                  <c:v>-13.9015</c:v>
                </c:pt>
                <c:pt idx="711">
                  <c:v>-13.959</c:v>
                </c:pt>
                <c:pt idx="712">
                  <c:v>-13.972300000000001</c:v>
                </c:pt>
                <c:pt idx="713">
                  <c:v>-13.941800000000001</c:v>
                </c:pt>
                <c:pt idx="714">
                  <c:v>-13.976900000000001</c:v>
                </c:pt>
                <c:pt idx="715">
                  <c:v>-13.959</c:v>
                </c:pt>
                <c:pt idx="716">
                  <c:v>-13.976900000000001</c:v>
                </c:pt>
                <c:pt idx="717">
                  <c:v>-13.9634</c:v>
                </c:pt>
                <c:pt idx="718">
                  <c:v>-13.946</c:v>
                </c:pt>
                <c:pt idx="719">
                  <c:v>-13.9376</c:v>
                </c:pt>
                <c:pt idx="720">
                  <c:v>-14.0151</c:v>
                </c:pt>
                <c:pt idx="721">
                  <c:v>-13.9955</c:v>
                </c:pt>
                <c:pt idx="722">
                  <c:v>-13.9503</c:v>
                </c:pt>
                <c:pt idx="723">
                  <c:v>-13.976900000000001</c:v>
                </c:pt>
                <c:pt idx="724">
                  <c:v>-14.0052</c:v>
                </c:pt>
                <c:pt idx="725">
                  <c:v>-13.9503</c:v>
                </c:pt>
                <c:pt idx="726">
                  <c:v>-13.9815</c:v>
                </c:pt>
                <c:pt idx="727">
                  <c:v>-13.954599999999999</c:v>
                </c:pt>
                <c:pt idx="728">
                  <c:v>-13.8939</c:v>
                </c:pt>
                <c:pt idx="729">
                  <c:v>-13.9015</c:v>
                </c:pt>
                <c:pt idx="730">
                  <c:v>-13.959</c:v>
                </c:pt>
                <c:pt idx="731">
                  <c:v>-13.9955</c:v>
                </c:pt>
                <c:pt idx="732">
                  <c:v>-13.9503</c:v>
                </c:pt>
                <c:pt idx="733">
                  <c:v>-13.9678</c:v>
                </c:pt>
                <c:pt idx="734">
                  <c:v>-14.040800000000001</c:v>
                </c:pt>
                <c:pt idx="735">
                  <c:v>-13.972300000000001</c:v>
                </c:pt>
                <c:pt idx="736">
                  <c:v>-14.0252</c:v>
                </c:pt>
                <c:pt idx="737">
                  <c:v>-14.020099999999999</c:v>
                </c:pt>
                <c:pt idx="738">
                  <c:v>-13.976900000000001</c:v>
                </c:pt>
                <c:pt idx="739">
                  <c:v>-13.9815</c:v>
                </c:pt>
                <c:pt idx="740">
                  <c:v>-14.040800000000001</c:v>
                </c:pt>
                <c:pt idx="741">
                  <c:v>-14.0151</c:v>
                </c:pt>
                <c:pt idx="742">
                  <c:v>-13.976900000000001</c:v>
                </c:pt>
                <c:pt idx="743">
                  <c:v>-13.946</c:v>
                </c:pt>
                <c:pt idx="744">
                  <c:v>-13.9815</c:v>
                </c:pt>
                <c:pt idx="745">
                  <c:v>-13.9678</c:v>
                </c:pt>
                <c:pt idx="746">
                  <c:v>-14.000299999999999</c:v>
                </c:pt>
                <c:pt idx="747">
                  <c:v>-13.9376</c:v>
                </c:pt>
                <c:pt idx="748">
                  <c:v>-14.0854</c:v>
                </c:pt>
                <c:pt idx="749">
                  <c:v>-14.040800000000001</c:v>
                </c:pt>
                <c:pt idx="750">
                  <c:v>-14.0101</c:v>
                </c:pt>
                <c:pt idx="751">
                  <c:v>-14.000299999999999</c:v>
                </c:pt>
                <c:pt idx="752">
                  <c:v>-14.0303</c:v>
                </c:pt>
                <c:pt idx="753">
                  <c:v>-14.051500000000001</c:v>
                </c:pt>
                <c:pt idx="754">
                  <c:v>-14.0052</c:v>
                </c:pt>
                <c:pt idx="755">
                  <c:v>-14.057</c:v>
                </c:pt>
                <c:pt idx="756">
                  <c:v>-14.000299999999999</c:v>
                </c:pt>
                <c:pt idx="757">
                  <c:v>-14.000299999999999</c:v>
                </c:pt>
                <c:pt idx="758">
                  <c:v>-13.972300000000001</c:v>
                </c:pt>
                <c:pt idx="759">
                  <c:v>-14.000299999999999</c:v>
                </c:pt>
                <c:pt idx="760">
                  <c:v>-13.9815</c:v>
                </c:pt>
                <c:pt idx="761">
                  <c:v>-14.0854</c:v>
                </c:pt>
                <c:pt idx="762">
                  <c:v>-14.0101</c:v>
                </c:pt>
                <c:pt idx="763">
                  <c:v>-14.0052</c:v>
                </c:pt>
                <c:pt idx="764">
                  <c:v>-13.9678</c:v>
                </c:pt>
                <c:pt idx="765">
                  <c:v>-14.0738</c:v>
                </c:pt>
                <c:pt idx="766">
                  <c:v>-13.9955</c:v>
                </c:pt>
                <c:pt idx="767">
                  <c:v>-14.000299999999999</c:v>
                </c:pt>
                <c:pt idx="768">
                  <c:v>-14.0303</c:v>
                </c:pt>
                <c:pt idx="769">
                  <c:v>-14.020099999999999</c:v>
                </c:pt>
                <c:pt idx="770">
                  <c:v>-14.0052</c:v>
                </c:pt>
                <c:pt idx="771">
                  <c:v>-14.0151</c:v>
                </c:pt>
                <c:pt idx="772">
                  <c:v>-14.0052</c:v>
                </c:pt>
                <c:pt idx="773">
                  <c:v>-14.046099999999999</c:v>
                </c:pt>
                <c:pt idx="774">
                  <c:v>-14.068099999999999</c:v>
                </c:pt>
                <c:pt idx="775">
                  <c:v>-14.0303</c:v>
                </c:pt>
                <c:pt idx="776">
                  <c:v>-13.9908</c:v>
                </c:pt>
                <c:pt idx="777">
                  <c:v>-14.0052</c:v>
                </c:pt>
                <c:pt idx="778">
                  <c:v>-13.9678</c:v>
                </c:pt>
                <c:pt idx="779">
                  <c:v>-14.020099999999999</c:v>
                </c:pt>
                <c:pt idx="780">
                  <c:v>-14.1693</c:v>
                </c:pt>
                <c:pt idx="781">
                  <c:v>-14.0303</c:v>
                </c:pt>
                <c:pt idx="782">
                  <c:v>-14.068099999999999</c:v>
                </c:pt>
                <c:pt idx="783">
                  <c:v>-14.040800000000001</c:v>
                </c:pt>
                <c:pt idx="784">
                  <c:v>-14.040800000000001</c:v>
                </c:pt>
                <c:pt idx="785">
                  <c:v>-14.0913</c:v>
                </c:pt>
                <c:pt idx="786">
                  <c:v>-14.0101</c:v>
                </c:pt>
                <c:pt idx="787">
                  <c:v>-14.035500000000001</c:v>
                </c:pt>
                <c:pt idx="788">
                  <c:v>-14.0913</c:v>
                </c:pt>
                <c:pt idx="789">
                  <c:v>-14.040800000000001</c:v>
                </c:pt>
                <c:pt idx="790">
                  <c:v>-13.9634</c:v>
                </c:pt>
                <c:pt idx="791">
                  <c:v>-14.0303</c:v>
                </c:pt>
                <c:pt idx="792">
                  <c:v>-14.103300000000001</c:v>
                </c:pt>
                <c:pt idx="793">
                  <c:v>-14.040800000000001</c:v>
                </c:pt>
                <c:pt idx="794">
                  <c:v>-14.035500000000001</c:v>
                </c:pt>
                <c:pt idx="795">
                  <c:v>-14.0151</c:v>
                </c:pt>
                <c:pt idx="796">
                  <c:v>-14.0738</c:v>
                </c:pt>
                <c:pt idx="797">
                  <c:v>-14.046099999999999</c:v>
                </c:pt>
                <c:pt idx="798">
                  <c:v>-14.046099999999999</c:v>
                </c:pt>
                <c:pt idx="799">
                  <c:v>-14.128500000000001</c:v>
                </c:pt>
                <c:pt idx="800">
                  <c:v>-14.0101</c:v>
                </c:pt>
                <c:pt idx="801">
                  <c:v>-14.057</c:v>
                </c:pt>
                <c:pt idx="802">
                  <c:v>-14.040800000000001</c:v>
                </c:pt>
                <c:pt idx="803">
                  <c:v>-14.2064</c:v>
                </c:pt>
                <c:pt idx="804">
                  <c:v>-14.109500000000001</c:v>
                </c:pt>
                <c:pt idx="805">
                  <c:v>-14.1417</c:v>
                </c:pt>
                <c:pt idx="806">
                  <c:v>-14.0913</c:v>
                </c:pt>
                <c:pt idx="807">
                  <c:v>-14.040800000000001</c:v>
                </c:pt>
                <c:pt idx="808">
                  <c:v>-14.051500000000001</c:v>
                </c:pt>
                <c:pt idx="809">
                  <c:v>-14.148400000000001</c:v>
                </c:pt>
                <c:pt idx="810">
                  <c:v>-14.035500000000001</c:v>
                </c:pt>
                <c:pt idx="811">
                  <c:v>-14.0738</c:v>
                </c:pt>
                <c:pt idx="812">
                  <c:v>-14.176399999999999</c:v>
                </c:pt>
                <c:pt idx="813">
                  <c:v>-14.068099999999999</c:v>
                </c:pt>
                <c:pt idx="814">
                  <c:v>-14.0913</c:v>
                </c:pt>
                <c:pt idx="815">
                  <c:v>-14.0303</c:v>
                </c:pt>
                <c:pt idx="816">
                  <c:v>-14.0252</c:v>
                </c:pt>
                <c:pt idx="817">
                  <c:v>-14.1157</c:v>
                </c:pt>
                <c:pt idx="818">
                  <c:v>-14.0303</c:v>
                </c:pt>
                <c:pt idx="819">
                  <c:v>-14.1221</c:v>
                </c:pt>
                <c:pt idx="820">
                  <c:v>-14.0151</c:v>
                </c:pt>
                <c:pt idx="821">
                  <c:v>-14.109500000000001</c:v>
                </c:pt>
                <c:pt idx="822">
                  <c:v>-14.0625</c:v>
                </c:pt>
                <c:pt idx="823">
                  <c:v>-14.0854</c:v>
                </c:pt>
                <c:pt idx="824">
                  <c:v>-14.079499999999999</c:v>
                </c:pt>
                <c:pt idx="825">
                  <c:v>-14.103300000000001</c:v>
                </c:pt>
                <c:pt idx="826">
                  <c:v>-14.0625</c:v>
                </c:pt>
                <c:pt idx="827">
                  <c:v>-13.959</c:v>
                </c:pt>
                <c:pt idx="828">
                  <c:v>-14.0052</c:v>
                </c:pt>
                <c:pt idx="829">
                  <c:v>-14.0738</c:v>
                </c:pt>
                <c:pt idx="830">
                  <c:v>-14.051500000000001</c:v>
                </c:pt>
                <c:pt idx="831">
                  <c:v>-14.0625</c:v>
                </c:pt>
                <c:pt idx="832">
                  <c:v>-14.2064</c:v>
                </c:pt>
                <c:pt idx="833">
                  <c:v>-14.2386</c:v>
                </c:pt>
                <c:pt idx="834">
                  <c:v>-14.000299999999999</c:v>
                </c:pt>
                <c:pt idx="835">
                  <c:v>-14.128500000000001</c:v>
                </c:pt>
                <c:pt idx="836">
                  <c:v>-14.068099999999999</c:v>
                </c:pt>
                <c:pt idx="837">
                  <c:v>-14.068099999999999</c:v>
                </c:pt>
                <c:pt idx="838">
                  <c:v>-14.109500000000001</c:v>
                </c:pt>
                <c:pt idx="839">
                  <c:v>-14.046099999999999</c:v>
                </c:pt>
                <c:pt idx="840">
                  <c:v>-14.097300000000001</c:v>
                </c:pt>
                <c:pt idx="841">
                  <c:v>-14.051500000000001</c:v>
                </c:pt>
                <c:pt idx="842">
                  <c:v>-14.255599999999999</c:v>
                </c:pt>
                <c:pt idx="843">
                  <c:v>-14.051500000000001</c:v>
                </c:pt>
                <c:pt idx="844">
                  <c:v>-14.155200000000001</c:v>
                </c:pt>
                <c:pt idx="845">
                  <c:v>-14.057</c:v>
                </c:pt>
                <c:pt idx="846">
                  <c:v>-14.0913</c:v>
                </c:pt>
                <c:pt idx="847">
                  <c:v>-14.057</c:v>
                </c:pt>
                <c:pt idx="848">
                  <c:v>-14.109500000000001</c:v>
                </c:pt>
                <c:pt idx="849">
                  <c:v>-14.0913</c:v>
                </c:pt>
                <c:pt idx="850">
                  <c:v>-14.198700000000001</c:v>
                </c:pt>
                <c:pt idx="851">
                  <c:v>-14.0625</c:v>
                </c:pt>
                <c:pt idx="852">
                  <c:v>-14.079499999999999</c:v>
                </c:pt>
                <c:pt idx="853">
                  <c:v>-14.051500000000001</c:v>
                </c:pt>
                <c:pt idx="854">
                  <c:v>-14.1912</c:v>
                </c:pt>
                <c:pt idx="855">
                  <c:v>-14.0303</c:v>
                </c:pt>
                <c:pt idx="856">
                  <c:v>-14.1157</c:v>
                </c:pt>
                <c:pt idx="857">
                  <c:v>-14.0854</c:v>
                </c:pt>
                <c:pt idx="858">
                  <c:v>-14.128500000000001</c:v>
                </c:pt>
                <c:pt idx="859">
                  <c:v>-14.103300000000001</c:v>
                </c:pt>
                <c:pt idx="860">
                  <c:v>-14.057</c:v>
                </c:pt>
                <c:pt idx="861">
                  <c:v>-14.1417</c:v>
                </c:pt>
                <c:pt idx="862">
                  <c:v>-14.155200000000001</c:v>
                </c:pt>
                <c:pt idx="863">
                  <c:v>-14.0625</c:v>
                </c:pt>
                <c:pt idx="864">
                  <c:v>-14.040800000000001</c:v>
                </c:pt>
                <c:pt idx="865">
                  <c:v>-14.079499999999999</c:v>
                </c:pt>
                <c:pt idx="866">
                  <c:v>-14.097300000000001</c:v>
                </c:pt>
                <c:pt idx="867">
                  <c:v>-14.155200000000001</c:v>
                </c:pt>
                <c:pt idx="868">
                  <c:v>-14.148400000000001</c:v>
                </c:pt>
                <c:pt idx="869">
                  <c:v>-14.1837</c:v>
                </c:pt>
                <c:pt idx="870">
                  <c:v>-14.155200000000001</c:v>
                </c:pt>
                <c:pt idx="871">
                  <c:v>-14.097300000000001</c:v>
                </c:pt>
                <c:pt idx="872">
                  <c:v>-14.2064</c:v>
                </c:pt>
                <c:pt idx="873">
                  <c:v>-14.1912</c:v>
                </c:pt>
                <c:pt idx="874">
                  <c:v>-14.0738</c:v>
                </c:pt>
                <c:pt idx="875">
                  <c:v>-14.222200000000001</c:v>
                </c:pt>
                <c:pt idx="876">
                  <c:v>-14.079499999999999</c:v>
                </c:pt>
                <c:pt idx="877">
                  <c:v>-14.1622</c:v>
                </c:pt>
                <c:pt idx="878">
                  <c:v>-14.1693</c:v>
                </c:pt>
                <c:pt idx="879">
                  <c:v>-14.135</c:v>
                </c:pt>
                <c:pt idx="880">
                  <c:v>-14.1417</c:v>
                </c:pt>
                <c:pt idx="881">
                  <c:v>-14.1417</c:v>
                </c:pt>
                <c:pt idx="882">
                  <c:v>-14.057</c:v>
                </c:pt>
                <c:pt idx="883">
                  <c:v>-14.2142</c:v>
                </c:pt>
                <c:pt idx="884">
                  <c:v>-14.255599999999999</c:v>
                </c:pt>
                <c:pt idx="885">
                  <c:v>-14.0738</c:v>
                </c:pt>
                <c:pt idx="886">
                  <c:v>-14.079499999999999</c:v>
                </c:pt>
                <c:pt idx="887">
                  <c:v>-14.1157</c:v>
                </c:pt>
                <c:pt idx="888">
                  <c:v>-14.0738</c:v>
                </c:pt>
                <c:pt idx="889">
                  <c:v>-14.1157</c:v>
                </c:pt>
                <c:pt idx="890">
                  <c:v>-14.148400000000001</c:v>
                </c:pt>
                <c:pt idx="891">
                  <c:v>-14.1221</c:v>
                </c:pt>
                <c:pt idx="892">
                  <c:v>-14.247</c:v>
                </c:pt>
                <c:pt idx="893">
                  <c:v>-14.109500000000001</c:v>
                </c:pt>
                <c:pt idx="894">
                  <c:v>-14.068099999999999</c:v>
                </c:pt>
                <c:pt idx="895">
                  <c:v>-14.1837</c:v>
                </c:pt>
                <c:pt idx="896">
                  <c:v>-14.1693</c:v>
                </c:pt>
                <c:pt idx="897">
                  <c:v>-14.1837</c:v>
                </c:pt>
                <c:pt idx="898">
                  <c:v>-14.079499999999999</c:v>
                </c:pt>
                <c:pt idx="899">
                  <c:v>-14.0913</c:v>
                </c:pt>
                <c:pt idx="900">
                  <c:v>-14.1157</c:v>
                </c:pt>
                <c:pt idx="901">
                  <c:v>-14.282500000000001</c:v>
                </c:pt>
                <c:pt idx="902">
                  <c:v>-14.1912</c:v>
                </c:pt>
                <c:pt idx="903">
                  <c:v>-14.046099999999999</c:v>
                </c:pt>
                <c:pt idx="904">
                  <c:v>-14.128500000000001</c:v>
                </c:pt>
                <c:pt idx="905">
                  <c:v>-14.282500000000001</c:v>
                </c:pt>
                <c:pt idx="906">
                  <c:v>-14.0738</c:v>
                </c:pt>
                <c:pt idx="907">
                  <c:v>-14.255599999999999</c:v>
                </c:pt>
                <c:pt idx="908">
                  <c:v>-14.222200000000001</c:v>
                </c:pt>
                <c:pt idx="909">
                  <c:v>-14.1837</c:v>
                </c:pt>
                <c:pt idx="910">
                  <c:v>-14.255599999999999</c:v>
                </c:pt>
                <c:pt idx="911">
                  <c:v>-14.103300000000001</c:v>
                </c:pt>
                <c:pt idx="912">
                  <c:v>-14.282500000000001</c:v>
                </c:pt>
                <c:pt idx="913">
                  <c:v>-14.097300000000001</c:v>
                </c:pt>
                <c:pt idx="914">
                  <c:v>-14.103300000000001</c:v>
                </c:pt>
                <c:pt idx="915">
                  <c:v>-14.2064</c:v>
                </c:pt>
                <c:pt idx="916">
                  <c:v>-14.2142</c:v>
                </c:pt>
                <c:pt idx="917">
                  <c:v>-14.198700000000001</c:v>
                </c:pt>
                <c:pt idx="918">
                  <c:v>-14.2303</c:v>
                </c:pt>
                <c:pt idx="919">
                  <c:v>-14.1417</c:v>
                </c:pt>
                <c:pt idx="920">
                  <c:v>-14.1693</c:v>
                </c:pt>
                <c:pt idx="921">
                  <c:v>-14.155200000000001</c:v>
                </c:pt>
                <c:pt idx="922">
                  <c:v>-14.135</c:v>
                </c:pt>
                <c:pt idx="923">
                  <c:v>-14.198700000000001</c:v>
                </c:pt>
                <c:pt idx="924">
                  <c:v>-14.247</c:v>
                </c:pt>
                <c:pt idx="925">
                  <c:v>-14.1693</c:v>
                </c:pt>
                <c:pt idx="926">
                  <c:v>-14.222200000000001</c:v>
                </c:pt>
                <c:pt idx="927">
                  <c:v>-14.247</c:v>
                </c:pt>
                <c:pt idx="928">
                  <c:v>-14.1693</c:v>
                </c:pt>
                <c:pt idx="929">
                  <c:v>-14.148400000000001</c:v>
                </c:pt>
                <c:pt idx="930">
                  <c:v>-14.135</c:v>
                </c:pt>
                <c:pt idx="931">
                  <c:v>-14.247</c:v>
                </c:pt>
                <c:pt idx="932">
                  <c:v>-14.1417</c:v>
                </c:pt>
                <c:pt idx="933">
                  <c:v>-14.1622</c:v>
                </c:pt>
                <c:pt idx="934">
                  <c:v>-14.2644</c:v>
                </c:pt>
                <c:pt idx="935">
                  <c:v>-14.135</c:v>
                </c:pt>
                <c:pt idx="936">
                  <c:v>-14.1417</c:v>
                </c:pt>
                <c:pt idx="937">
                  <c:v>-14.341799999999999</c:v>
                </c:pt>
                <c:pt idx="938">
                  <c:v>-14.449400000000001</c:v>
                </c:pt>
                <c:pt idx="939">
                  <c:v>-14.1417</c:v>
                </c:pt>
                <c:pt idx="940">
                  <c:v>-14.2064</c:v>
                </c:pt>
                <c:pt idx="941">
                  <c:v>-14.301399999999999</c:v>
                </c:pt>
                <c:pt idx="942">
                  <c:v>-14.2064</c:v>
                </c:pt>
                <c:pt idx="943">
                  <c:v>-14.222200000000001</c:v>
                </c:pt>
                <c:pt idx="944">
                  <c:v>-14.247</c:v>
                </c:pt>
                <c:pt idx="945">
                  <c:v>-14.282500000000001</c:v>
                </c:pt>
                <c:pt idx="946">
                  <c:v>-14.2918</c:v>
                </c:pt>
                <c:pt idx="947">
                  <c:v>-14.1693</c:v>
                </c:pt>
                <c:pt idx="948">
                  <c:v>-14.282500000000001</c:v>
                </c:pt>
                <c:pt idx="949">
                  <c:v>-14.155200000000001</c:v>
                </c:pt>
                <c:pt idx="950">
                  <c:v>-14.2064</c:v>
                </c:pt>
                <c:pt idx="951">
                  <c:v>-14.1912</c:v>
                </c:pt>
                <c:pt idx="952">
                  <c:v>-14.198700000000001</c:v>
                </c:pt>
                <c:pt idx="953">
                  <c:v>-14.321099999999999</c:v>
                </c:pt>
                <c:pt idx="954">
                  <c:v>-14.301399999999999</c:v>
                </c:pt>
                <c:pt idx="955">
                  <c:v>-14.247</c:v>
                </c:pt>
                <c:pt idx="956">
                  <c:v>-14.1693</c:v>
                </c:pt>
                <c:pt idx="957">
                  <c:v>-14.247</c:v>
                </c:pt>
                <c:pt idx="958">
                  <c:v>-14.398300000000001</c:v>
                </c:pt>
                <c:pt idx="959">
                  <c:v>-14.1417</c:v>
                </c:pt>
                <c:pt idx="960">
                  <c:v>-14.1622</c:v>
                </c:pt>
                <c:pt idx="961">
                  <c:v>-14.222200000000001</c:v>
                </c:pt>
                <c:pt idx="962">
                  <c:v>-14.135</c:v>
                </c:pt>
                <c:pt idx="963">
                  <c:v>-14.273300000000001</c:v>
                </c:pt>
                <c:pt idx="964">
                  <c:v>-14.2644</c:v>
                </c:pt>
                <c:pt idx="965">
                  <c:v>-14.222200000000001</c:v>
                </c:pt>
                <c:pt idx="966">
                  <c:v>-14.2386</c:v>
                </c:pt>
                <c:pt idx="967">
                  <c:v>-14.2142</c:v>
                </c:pt>
                <c:pt idx="968">
                  <c:v>-14.2142</c:v>
                </c:pt>
                <c:pt idx="969">
                  <c:v>-14.477499999999999</c:v>
                </c:pt>
                <c:pt idx="970">
                  <c:v>-14.247</c:v>
                </c:pt>
                <c:pt idx="971">
                  <c:v>-14.1417</c:v>
                </c:pt>
                <c:pt idx="972">
                  <c:v>-14.2644</c:v>
                </c:pt>
                <c:pt idx="973">
                  <c:v>-14.3111</c:v>
                </c:pt>
                <c:pt idx="974">
                  <c:v>-14.282500000000001</c:v>
                </c:pt>
                <c:pt idx="975">
                  <c:v>-14.1622</c:v>
                </c:pt>
                <c:pt idx="976">
                  <c:v>-14.155200000000001</c:v>
                </c:pt>
                <c:pt idx="977">
                  <c:v>-14.1837</c:v>
                </c:pt>
                <c:pt idx="978">
                  <c:v>-14.2386</c:v>
                </c:pt>
                <c:pt idx="979">
                  <c:v>-14.3111</c:v>
                </c:pt>
                <c:pt idx="980">
                  <c:v>-14.4231</c:v>
                </c:pt>
                <c:pt idx="981">
                  <c:v>-14.2386</c:v>
                </c:pt>
                <c:pt idx="982">
                  <c:v>-14.1837</c:v>
                </c:pt>
                <c:pt idx="983">
                  <c:v>-14.135</c:v>
                </c:pt>
                <c:pt idx="984">
                  <c:v>-14.1912</c:v>
                </c:pt>
                <c:pt idx="985">
                  <c:v>-14.247</c:v>
                </c:pt>
                <c:pt idx="986">
                  <c:v>-14.1837</c:v>
                </c:pt>
                <c:pt idx="987">
                  <c:v>-14.103300000000001</c:v>
                </c:pt>
                <c:pt idx="988">
                  <c:v>-14.2064</c:v>
                </c:pt>
                <c:pt idx="989">
                  <c:v>-14.222200000000001</c:v>
                </c:pt>
                <c:pt idx="990">
                  <c:v>-14.198700000000001</c:v>
                </c:pt>
                <c:pt idx="991">
                  <c:v>-14.1912</c:v>
                </c:pt>
                <c:pt idx="992">
                  <c:v>-14.352499999999999</c:v>
                </c:pt>
                <c:pt idx="993">
                  <c:v>-14.1693</c:v>
                </c:pt>
                <c:pt idx="994">
                  <c:v>-14.352499999999999</c:v>
                </c:pt>
                <c:pt idx="995">
                  <c:v>-14.2644</c:v>
                </c:pt>
                <c:pt idx="996">
                  <c:v>-14.273300000000001</c:v>
                </c:pt>
                <c:pt idx="997">
                  <c:v>-14.3748</c:v>
                </c:pt>
                <c:pt idx="998">
                  <c:v>-14.1837</c:v>
                </c:pt>
                <c:pt idx="999">
                  <c:v>-14.282500000000001</c:v>
                </c:pt>
                <c:pt idx="1000">
                  <c:v>-14.301399999999999</c:v>
                </c:pt>
                <c:pt idx="1001">
                  <c:v>-14.2303</c:v>
                </c:pt>
                <c:pt idx="1002">
                  <c:v>-14.2918</c:v>
                </c:pt>
                <c:pt idx="1003">
                  <c:v>-14.3864</c:v>
                </c:pt>
                <c:pt idx="1004">
                  <c:v>-14.3748</c:v>
                </c:pt>
                <c:pt idx="1005">
                  <c:v>-14.341799999999999</c:v>
                </c:pt>
                <c:pt idx="1006">
                  <c:v>-14.1912</c:v>
                </c:pt>
                <c:pt idx="1007">
                  <c:v>-14.352499999999999</c:v>
                </c:pt>
                <c:pt idx="1008">
                  <c:v>-14.321099999999999</c:v>
                </c:pt>
                <c:pt idx="1009">
                  <c:v>-14.1837</c:v>
                </c:pt>
                <c:pt idx="1010">
                  <c:v>-14.282500000000001</c:v>
                </c:pt>
                <c:pt idx="1011">
                  <c:v>-14.5566</c:v>
                </c:pt>
                <c:pt idx="1012">
                  <c:v>-14.2644</c:v>
                </c:pt>
                <c:pt idx="1013">
                  <c:v>-14.2644</c:v>
                </c:pt>
                <c:pt idx="1014">
                  <c:v>-14.2303</c:v>
                </c:pt>
                <c:pt idx="1015">
                  <c:v>-14.2386</c:v>
                </c:pt>
                <c:pt idx="1016">
                  <c:v>-14.1912</c:v>
                </c:pt>
                <c:pt idx="1017">
                  <c:v>-14.523199999999999</c:v>
                </c:pt>
                <c:pt idx="1018">
                  <c:v>-14.1417</c:v>
                </c:pt>
                <c:pt idx="1019">
                  <c:v>-14.331300000000001</c:v>
                </c:pt>
                <c:pt idx="1020">
                  <c:v>-14.198700000000001</c:v>
                </c:pt>
                <c:pt idx="1021">
                  <c:v>-14.2386</c:v>
                </c:pt>
                <c:pt idx="1022">
                  <c:v>-14.352499999999999</c:v>
                </c:pt>
                <c:pt idx="1023">
                  <c:v>-14.1417</c:v>
                </c:pt>
                <c:pt idx="1024">
                  <c:v>-14.1693</c:v>
                </c:pt>
                <c:pt idx="1025">
                  <c:v>-14.398300000000001</c:v>
                </c:pt>
                <c:pt idx="1026">
                  <c:v>-14.198700000000001</c:v>
                </c:pt>
                <c:pt idx="1027">
                  <c:v>-14.523199999999999</c:v>
                </c:pt>
                <c:pt idx="1028">
                  <c:v>-14.2064</c:v>
                </c:pt>
                <c:pt idx="1029">
                  <c:v>-14.321099999999999</c:v>
                </c:pt>
                <c:pt idx="1030">
                  <c:v>-14.255599999999999</c:v>
                </c:pt>
                <c:pt idx="1031">
                  <c:v>-14.1912</c:v>
                </c:pt>
                <c:pt idx="1032">
                  <c:v>-14.1693</c:v>
                </c:pt>
                <c:pt idx="1033">
                  <c:v>-14.3635</c:v>
                </c:pt>
                <c:pt idx="1034">
                  <c:v>-14.6122</c:v>
                </c:pt>
                <c:pt idx="1035">
                  <c:v>-14.273300000000001</c:v>
                </c:pt>
                <c:pt idx="1036">
                  <c:v>-14.2303</c:v>
                </c:pt>
                <c:pt idx="1037">
                  <c:v>-14.222200000000001</c:v>
                </c:pt>
                <c:pt idx="1038">
                  <c:v>-14.398300000000001</c:v>
                </c:pt>
                <c:pt idx="1039">
                  <c:v>-14.4361</c:v>
                </c:pt>
                <c:pt idx="1040">
                  <c:v>-14.2064</c:v>
                </c:pt>
                <c:pt idx="1041">
                  <c:v>-14.352499999999999</c:v>
                </c:pt>
                <c:pt idx="1042">
                  <c:v>-14.398300000000001</c:v>
                </c:pt>
                <c:pt idx="1043">
                  <c:v>-14.2142</c:v>
                </c:pt>
                <c:pt idx="1044">
                  <c:v>-14.3748</c:v>
                </c:pt>
                <c:pt idx="1045">
                  <c:v>-14.523199999999999</c:v>
                </c:pt>
                <c:pt idx="1046">
                  <c:v>-14.247</c:v>
                </c:pt>
                <c:pt idx="1047">
                  <c:v>-14.273300000000001</c:v>
                </c:pt>
                <c:pt idx="1048">
                  <c:v>-14.2644</c:v>
                </c:pt>
                <c:pt idx="1049">
                  <c:v>-14.1417</c:v>
                </c:pt>
                <c:pt idx="1050">
                  <c:v>-14.321099999999999</c:v>
                </c:pt>
                <c:pt idx="1051">
                  <c:v>-14.301399999999999</c:v>
                </c:pt>
                <c:pt idx="1052">
                  <c:v>-14.1221</c:v>
                </c:pt>
                <c:pt idx="1053">
                  <c:v>-14.247</c:v>
                </c:pt>
                <c:pt idx="1054">
                  <c:v>-14.2644</c:v>
                </c:pt>
                <c:pt idx="1055">
                  <c:v>-14.321099999999999</c:v>
                </c:pt>
                <c:pt idx="1056">
                  <c:v>-14.331300000000001</c:v>
                </c:pt>
                <c:pt idx="1057">
                  <c:v>-14.2386</c:v>
                </c:pt>
                <c:pt idx="1058">
                  <c:v>-14.3864</c:v>
                </c:pt>
                <c:pt idx="1059">
                  <c:v>-14.198700000000001</c:v>
                </c:pt>
                <c:pt idx="1060">
                  <c:v>-14.507400000000001</c:v>
                </c:pt>
                <c:pt idx="1061">
                  <c:v>-14.5566</c:v>
                </c:pt>
                <c:pt idx="1062">
                  <c:v>-14.477499999999999</c:v>
                </c:pt>
                <c:pt idx="1063">
                  <c:v>-14.222200000000001</c:v>
                </c:pt>
                <c:pt idx="1064">
                  <c:v>-14.352499999999999</c:v>
                </c:pt>
                <c:pt idx="1065">
                  <c:v>-14.2918</c:v>
                </c:pt>
                <c:pt idx="1066">
                  <c:v>-14.523199999999999</c:v>
                </c:pt>
                <c:pt idx="1067">
                  <c:v>-14.477499999999999</c:v>
                </c:pt>
                <c:pt idx="1068">
                  <c:v>-14.3748</c:v>
                </c:pt>
                <c:pt idx="1069">
                  <c:v>-14.5929</c:v>
                </c:pt>
                <c:pt idx="1070">
                  <c:v>-14.3748</c:v>
                </c:pt>
                <c:pt idx="1071">
                  <c:v>-14.282500000000001</c:v>
                </c:pt>
                <c:pt idx="1072">
                  <c:v>-14.321099999999999</c:v>
                </c:pt>
                <c:pt idx="1073">
                  <c:v>-14.3864</c:v>
                </c:pt>
                <c:pt idx="1074">
                  <c:v>-14.1622</c:v>
                </c:pt>
                <c:pt idx="1075">
                  <c:v>-14.5929</c:v>
                </c:pt>
                <c:pt idx="1076">
                  <c:v>-14.3748</c:v>
                </c:pt>
                <c:pt idx="1077">
                  <c:v>-14.331300000000001</c:v>
                </c:pt>
                <c:pt idx="1078">
                  <c:v>-14.1221</c:v>
                </c:pt>
                <c:pt idx="1079">
                  <c:v>-14.2142</c:v>
                </c:pt>
                <c:pt idx="1080">
                  <c:v>-14.255599999999999</c:v>
                </c:pt>
                <c:pt idx="1081">
                  <c:v>-14.5396</c:v>
                </c:pt>
                <c:pt idx="1082">
                  <c:v>-14.341799999999999</c:v>
                </c:pt>
                <c:pt idx="1083">
                  <c:v>-14.449400000000001</c:v>
                </c:pt>
                <c:pt idx="1084">
                  <c:v>-14.247</c:v>
                </c:pt>
                <c:pt idx="1085">
                  <c:v>-14.2644</c:v>
                </c:pt>
                <c:pt idx="1086">
                  <c:v>-14.273300000000001</c:v>
                </c:pt>
                <c:pt idx="1087">
                  <c:v>-14.321099999999999</c:v>
                </c:pt>
                <c:pt idx="1088">
                  <c:v>-14.3748</c:v>
                </c:pt>
                <c:pt idx="1089">
                  <c:v>-14.176399999999999</c:v>
                </c:pt>
                <c:pt idx="1090">
                  <c:v>-14.3864</c:v>
                </c:pt>
                <c:pt idx="1091">
                  <c:v>-14.352499999999999</c:v>
                </c:pt>
                <c:pt idx="1092">
                  <c:v>-14.331300000000001</c:v>
                </c:pt>
                <c:pt idx="1093">
                  <c:v>-14.4361</c:v>
                </c:pt>
                <c:pt idx="1094">
                  <c:v>-14.247</c:v>
                </c:pt>
                <c:pt idx="1095">
                  <c:v>-14.282500000000001</c:v>
                </c:pt>
                <c:pt idx="1096">
                  <c:v>-14.5566</c:v>
                </c:pt>
                <c:pt idx="1097">
                  <c:v>-14.1837</c:v>
                </c:pt>
                <c:pt idx="1098">
                  <c:v>-14.255599999999999</c:v>
                </c:pt>
                <c:pt idx="1099">
                  <c:v>-14.331300000000001</c:v>
                </c:pt>
                <c:pt idx="1100">
                  <c:v>-14.4231</c:v>
                </c:pt>
                <c:pt idx="1101">
                  <c:v>-14.2142</c:v>
                </c:pt>
                <c:pt idx="1102">
                  <c:v>-14.282500000000001</c:v>
                </c:pt>
                <c:pt idx="1103">
                  <c:v>-14.1837</c:v>
                </c:pt>
                <c:pt idx="1104">
                  <c:v>-14.1622</c:v>
                </c:pt>
                <c:pt idx="1105">
                  <c:v>-14.352499999999999</c:v>
                </c:pt>
                <c:pt idx="1106">
                  <c:v>-14.3748</c:v>
                </c:pt>
                <c:pt idx="1107">
                  <c:v>-14.352499999999999</c:v>
                </c:pt>
                <c:pt idx="1108">
                  <c:v>-14.5396</c:v>
                </c:pt>
                <c:pt idx="1109">
                  <c:v>-14.398300000000001</c:v>
                </c:pt>
                <c:pt idx="1110">
                  <c:v>-14.3748</c:v>
                </c:pt>
                <c:pt idx="1111">
                  <c:v>-14.410500000000001</c:v>
                </c:pt>
                <c:pt idx="1112">
                  <c:v>-14.477499999999999</c:v>
                </c:pt>
                <c:pt idx="1113">
                  <c:v>-14.7241</c:v>
                </c:pt>
                <c:pt idx="1114">
                  <c:v>-14.5566</c:v>
                </c:pt>
                <c:pt idx="1115">
                  <c:v>-14.3635</c:v>
                </c:pt>
                <c:pt idx="1116">
                  <c:v>-14.331300000000001</c:v>
                </c:pt>
                <c:pt idx="1117">
                  <c:v>-14.3864</c:v>
                </c:pt>
                <c:pt idx="1118">
                  <c:v>-14.282500000000001</c:v>
                </c:pt>
                <c:pt idx="1119">
                  <c:v>-14.331300000000001</c:v>
                </c:pt>
                <c:pt idx="1120">
                  <c:v>-14.2142</c:v>
                </c:pt>
                <c:pt idx="1121">
                  <c:v>-14.321099999999999</c:v>
                </c:pt>
                <c:pt idx="1122">
                  <c:v>-14.282500000000001</c:v>
                </c:pt>
                <c:pt idx="1123">
                  <c:v>-14.4361</c:v>
                </c:pt>
                <c:pt idx="1124">
                  <c:v>-14.4361</c:v>
                </c:pt>
                <c:pt idx="1125">
                  <c:v>-14.2644</c:v>
                </c:pt>
                <c:pt idx="1126">
                  <c:v>-14.352499999999999</c:v>
                </c:pt>
                <c:pt idx="1127">
                  <c:v>-14.2142</c:v>
                </c:pt>
                <c:pt idx="1128">
                  <c:v>-14.3111</c:v>
                </c:pt>
                <c:pt idx="1129">
                  <c:v>-14.5396</c:v>
                </c:pt>
                <c:pt idx="1130">
                  <c:v>-14.507400000000001</c:v>
                </c:pt>
                <c:pt idx="1131">
                  <c:v>-14.523199999999999</c:v>
                </c:pt>
                <c:pt idx="1132">
                  <c:v>-14.6122</c:v>
                </c:pt>
                <c:pt idx="1133">
                  <c:v>-14.4231</c:v>
                </c:pt>
                <c:pt idx="1134">
                  <c:v>-14.2142</c:v>
                </c:pt>
                <c:pt idx="1135">
                  <c:v>-14.282500000000001</c:v>
                </c:pt>
                <c:pt idx="1136">
                  <c:v>-14.3635</c:v>
                </c:pt>
                <c:pt idx="1137">
                  <c:v>-14.574400000000001</c:v>
                </c:pt>
                <c:pt idx="1138">
                  <c:v>-14.574400000000001</c:v>
                </c:pt>
                <c:pt idx="1139">
                  <c:v>-14.2386</c:v>
                </c:pt>
                <c:pt idx="1140">
                  <c:v>-14.341799999999999</c:v>
                </c:pt>
                <c:pt idx="1141">
                  <c:v>-14.410500000000001</c:v>
                </c:pt>
                <c:pt idx="1142">
                  <c:v>-14.463200000000001</c:v>
                </c:pt>
                <c:pt idx="1143">
                  <c:v>-14.352499999999999</c:v>
                </c:pt>
                <c:pt idx="1144">
                  <c:v>-14.3635</c:v>
                </c:pt>
                <c:pt idx="1145">
                  <c:v>-14.282500000000001</c:v>
                </c:pt>
                <c:pt idx="1146">
                  <c:v>-14.341799999999999</c:v>
                </c:pt>
                <c:pt idx="1147">
                  <c:v>-14.255599999999999</c:v>
                </c:pt>
                <c:pt idx="1148">
                  <c:v>-14.477499999999999</c:v>
                </c:pt>
                <c:pt idx="1149">
                  <c:v>-14.2303</c:v>
                </c:pt>
                <c:pt idx="1150">
                  <c:v>-14.331300000000001</c:v>
                </c:pt>
                <c:pt idx="1151">
                  <c:v>-14.6122</c:v>
                </c:pt>
                <c:pt idx="1152">
                  <c:v>-14.255599999999999</c:v>
                </c:pt>
                <c:pt idx="1153">
                  <c:v>-14.3635</c:v>
                </c:pt>
                <c:pt idx="1154">
                  <c:v>-14.449400000000001</c:v>
                </c:pt>
                <c:pt idx="1155">
                  <c:v>-14.5929</c:v>
                </c:pt>
                <c:pt idx="1156">
                  <c:v>-14.301399999999999</c:v>
                </c:pt>
                <c:pt idx="1157">
                  <c:v>-14.5929</c:v>
                </c:pt>
                <c:pt idx="1158">
                  <c:v>-14.4922</c:v>
                </c:pt>
                <c:pt idx="1159">
                  <c:v>-14.410500000000001</c:v>
                </c:pt>
                <c:pt idx="1160">
                  <c:v>-14.398300000000001</c:v>
                </c:pt>
                <c:pt idx="1161">
                  <c:v>-14.574400000000001</c:v>
                </c:pt>
                <c:pt idx="1162">
                  <c:v>-14.273300000000001</c:v>
                </c:pt>
                <c:pt idx="1163">
                  <c:v>-14.523199999999999</c:v>
                </c:pt>
                <c:pt idx="1164">
                  <c:v>-14.477499999999999</c:v>
                </c:pt>
                <c:pt idx="1165">
                  <c:v>-14.523199999999999</c:v>
                </c:pt>
                <c:pt idx="1166">
                  <c:v>-14.4922</c:v>
                </c:pt>
                <c:pt idx="1167">
                  <c:v>-14.477499999999999</c:v>
                </c:pt>
                <c:pt idx="1168">
                  <c:v>-14.2644</c:v>
                </c:pt>
                <c:pt idx="1169">
                  <c:v>-14.875400000000001</c:v>
                </c:pt>
                <c:pt idx="1170">
                  <c:v>-14.3864</c:v>
                </c:pt>
                <c:pt idx="1171">
                  <c:v>-14.352499999999999</c:v>
                </c:pt>
                <c:pt idx="1172">
                  <c:v>-14.699299999999999</c:v>
                </c:pt>
                <c:pt idx="1173">
                  <c:v>-14.176399999999999</c:v>
                </c:pt>
                <c:pt idx="1174">
                  <c:v>-14.778499999999999</c:v>
                </c:pt>
                <c:pt idx="1175">
                  <c:v>-14.574400000000001</c:v>
                </c:pt>
                <c:pt idx="1176">
                  <c:v>-14.3864</c:v>
                </c:pt>
                <c:pt idx="1177">
                  <c:v>-14.449400000000001</c:v>
                </c:pt>
                <c:pt idx="1178">
                  <c:v>-14.477499999999999</c:v>
                </c:pt>
                <c:pt idx="1179">
                  <c:v>-14.653600000000001</c:v>
                </c:pt>
                <c:pt idx="1180">
                  <c:v>-14.3748</c:v>
                </c:pt>
                <c:pt idx="1181">
                  <c:v>-14.653600000000001</c:v>
                </c:pt>
                <c:pt idx="1182">
                  <c:v>-14.341799999999999</c:v>
                </c:pt>
                <c:pt idx="1183">
                  <c:v>-14.4361</c:v>
                </c:pt>
                <c:pt idx="1184">
                  <c:v>-14.4922</c:v>
                </c:pt>
                <c:pt idx="1185">
                  <c:v>-14.4361</c:v>
                </c:pt>
                <c:pt idx="1186">
                  <c:v>-14.282500000000001</c:v>
                </c:pt>
                <c:pt idx="1187">
                  <c:v>-14.5566</c:v>
                </c:pt>
                <c:pt idx="1188">
                  <c:v>-14.6122</c:v>
                </c:pt>
                <c:pt idx="1189">
                  <c:v>-14.523199999999999</c:v>
                </c:pt>
                <c:pt idx="1190">
                  <c:v>-14.653600000000001</c:v>
                </c:pt>
                <c:pt idx="1191">
                  <c:v>-14.477499999999999</c:v>
                </c:pt>
                <c:pt idx="1192">
                  <c:v>-14.449400000000001</c:v>
                </c:pt>
                <c:pt idx="1193">
                  <c:v>-14.875400000000001</c:v>
                </c:pt>
                <c:pt idx="1194">
                  <c:v>-14.4231</c:v>
                </c:pt>
                <c:pt idx="1195">
                  <c:v>-14.4231</c:v>
                </c:pt>
                <c:pt idx="1196">
                  <c:v>-14.750500000000001</c:v>
                </c:pt>
                <c:pt idx="1197">
                  <c:v>-15.051500000000001</c:v>
                </c:pt>
                <c:pt idx="1198">
                  <c:v>-14.282500000000001</c:v>
                </c:pt>
                <c:pt idx="1199">
                  <c:v>-14.463200000000001</c:v>
                </c:pt>
                <c:pt idx="1200">
                  <c:v>-14.398300000000001</c:v>
                </c:pt>
                <c:pt idx="1201">
                  <c:v>-14.398300000000001</c:v>
                </c:pt>
                <c:pt idx="1202">
                  <c:v>-14.5566</c:v>
                </c:pt>
                <c:pt idx="1203">
                  <c:v>-14.5566</c:v>
                </c:pt>
                <c:pt idx="1204">
                  <c:v>-14.449400000000001</c:v>
                </c:pt>
                <c:pt idx="1205">
                  <c:v>-14.699299999999999</c:v>
                </c:pt>
                <c:pt idx="1206">
                  <c:v>-14.449400000000001</c:v>
                </c:pt>
                <c:pt idx="1207">
                  <c:v>-14.4231</c:v>
                </c:pt>
                <c:pt idx="1208">
                  <c:v>-14.5396</c:v>
                </c:pt>
                <c:pt idx="1209">
                  <c:v>-14.7241</c:v>
                </c:pt>
                <c:pt idx="1210">
                  <c:v>-14.9132</c:v>
                </c:pt>
                <c:pt idx="1211">
                  <c:v>-14.653600000000001</c:v>
                </c:pt>
                <c:pt idx="1212">
                  <c:v>-14.507400000000001</c:v>
                </c:pt>
                <c:pt idx="1213">
                  <c:v>-14.398300000000001</c:v>
                </c:pt>
                <c:pt idx="1214">
                  <c:v>-14.8406</c:v>
                </c:pt>
                <c:pt idx="1215">
                  <c:v>-14.523199999999999</c:v>
                </c:pt>
                <c:pt idx="1216">
                  <c:v>-14.4922</c:v>
                </c:pt>
                <c:pt idx="1217">
                  <c:v>-14.2386</c:v>
                </c:pt>
                <c:pt idx="1218">
                  <c:v>-14.463200000000001</c:v>
                </c:pt>
                <c:pt idx="1219">
                  <c:v>-14.675800000000001</c:v>
                </c:pt>
                <c:pt idx="1220">
                  <c:v>-14.574400000000001</c:v>
                </c:pt>
                <c:pt idx="1221">
                  <c:v>-14.875400000000001</c:v>
                </c:pt>
                <c:pt idx="1222">
                  <c:v>-14.675800000000001</c:v>
                </c:pt>
                <c:pt idx="1223">
                  <c:v>-14.255599999999999</c:v>
                </c:pt>
                <c:pt idx="1224">
                  <c:v>-14.4922</c:v>
                </c:pt>
                <c:pt idx="1225">
                  <c:v>-14.352499999999999</c:v>
                </c:pt>
                <c:pt idx="1226">
                  <c:v>-14.632400000000001</c:v>
                </c:pt>
                <c:pt idx="1227">
                  <c:v>-15.653600000000001</c:v>
                </c:pt>
                <c:pt idx="1228">
                  <c:v>-14.3864</c:v>
                </c:pt>
                <c:pt idx="1229">
                  <c:v>-14.4361</c:v>
                </c:pt>
                <c:pt idx="1230">
                  <c:v>-14.410500000000001</c:v>
                </c:pt>
                <c:pt idx="1231">
                  <c:v>-14.507400000000001</c:v>
                </c:pt>
                <c:pt idx="1232">
                  <c:v>-14.4231</c:v>
                </c:pt>
                <c:pt idx="1233">
                  <c:v>-14.9132</c:v>
                </c:pt>
                <c:pt idx="1234">
                  <c:v>-14.507400000000001</c:v>
                </c:pt>
                <c:pt idx="1235">
                  <c:v>-14.341799999999999</c:v>
                </c:pt>
                <c:pt idx="1236">
                  <c:v>-14.5396</c:v>
                </c:pt>
                <c:pt idx="1237">
                  <c:v>-14.507400000000001</c:v>
                </c:pt>
                <c:pt idx="1238">
                  <c:v>-14.4922</c:v>
                </c:pt>
                <c:pt idx="1239">
                  <c:v>-14.5566</c:v>
                </c:pt>
                <c:pt idx="1240">
                  <c:v>-14.398300000000001</c:v>
                </c:pt>
                <c:pt idx="1241">
                  <c:v>-14.4922</c:v>
                </c:pt>
                <c:pt idx="1242">
                  <c:v>-14.463200000000001</c:v>
                </c:pt>
                <c:pt idx="1243">
                  <c:v>-14.5396</c:v>
                </c:pt>
                <c:pt idx="1244">
                  <c:v>-14.8085</c:v>
                </c:pt>
                <c:pt idx="1245">
                  <c:v>-14.507400000000001</c:v>
                </c:pt>
                <c:pt idx="1246">
                  <c:v>-14.5566</c:v>
                </c:pt>
                <c:pt idx="1247">
                  <c:v>-14.3864</c:v>
                </c:pt>
                <c:pt idx="1248">
                  <c:v>-15.255599999999999</c:v>
                </c:pt>
                <c:pt idx="1249">
                  <c:v>-14.4922</c:v>
                </c:pt>
                <c:pt idx="1250">
                  <c:v>-14.3635</c:v>
                </c:pt>
                <c:pt idx="1251">
                  <c:v>-14.4922</c:v>
                </c:pt>
                <c:pt idx="1252">
                  <c:v>-14.574400000000001</c:v>
                </c:pt>
                <c:pt idx="1253">
                  <c:v>-14.7241</c:v>
                </c:pt>
                <c:pt idx="1254">
                  <c:v>-14.398300000000001</c:v>
                </c:pt>
                <c:pt idx="1255">
                  <c:v>-15.051500000000001</c:v>
                </c:pt>
                <c:pt idx="1256">
                  <c:v>-14.632400000000001</c:v>
                </c:pt>
                <c:pt idx="1257">
                  <c:v>-14.5929</c:v>
                </c:pt>
                <c:pt idx="1258">
                  <c:v>-14.653600000000001</c:v>
                </c:pt>
                <c:pt idx="1259">
                  <c:v>-15.000299999999999</c:v>
                </c:pt>
                <c:pt idx="1260">
                  <c:v>-14.9132</c:v>
                </c:pt>
                <c:pt idx="1261">
                  <c:v>-14.632400000000001</c:v>
                </c:pt>
                <c:pt idx="1262">
                  <c:v>-14.398300000000001</c:v>
                </c:pt>
                <c:pt idx="1263">
                  <c:v>-14.699299999999999</c:v>
                </c:pt>
                <c:pt idx="1264">
                  <c:v>-14.2064</c:v>
                </c:pt>
                <c:pt idx="1265">
                  <c:v>-14.4361</c:v>
                </c:pt>
                <c:pt idx="1266">
                  <c:v>-14.4361</c:v>
                </c:pt>
                <c:pt idx="1267">
                  <c:v>-14.3635</c:v>
                </c:pt>
                <c:pt idx="1268">
                  <c:v>-14.9132</c:v>
                </c:pt>
                <c:pt idx="1269">
                  <c:v>-14.5566</c:v>
                </c:pt>
                <c:pt idx="1270">
                  <c:v>-14.574400000000001</c:v>
                </c:pt>
                <c:pt idx="1271">
                  <c:v>-14.653600000000001</c:v>
                </c:pt>
                <c:pt idx="1272">
                  <c:v>-14.5929</c:v>
                </c:pt>
                <c:pt idx="1273">
                  <c:v>-14.574400000000001</c:v>
                </c:pt>
                <c:pt idx="1274">
                  <c:v>-14.5566</c:v>
                </c:pt>
                <c:pt idx="1275">
                  <c:v>-14.398300000000001</c:v>
                </c:pt>
                <c:pt idx="1276">
                  <c:v>-14.699299999999999</c:v>
                </c:pt>
                <c:pt idx="1277">
                  <c:v>-14.4922</c:v>
                </c:pt>
                <c:pt idx="1278">
                  <c:v>-14.7241</c:v>
                </c:pt>
                <c:pt idx="1279">
                  <c:v>-14.8406</c:v>
                </c:pt>
                <c:pt idx="1280">
                  <c:v>-14.5566</c:v>
                </c:pt>
                <c:pt idx="1281">
                  <c:v>-14.507400000000001</c:v>
                </c:pt>
                <c:pt idx="1282">
                  <c:v>-14.574400000000001</c:v>
                </c:pt>
                <c:pt idx="1283">
                  <c:v>-14.8085</c:v>
                </c:pt>
                <c:pt idx="1284">
                  <c:v>-15.000299999999999</c:v>
                </c:pt>
                <c:pt idx="1285">
                  <c:v>-14.222200000000001</c:v>
                </c:pt>
                <c:pt idx="1286">
                  <c:v>-14.5566</c:v>
                </c:pt>
                <c:pt idx="1287">
                  <c:v>-14.8406</c:v>
                </c:pt>
                <c:pt idx="1288">
                  <c:v>-14.8085</c:v>
                </c:pt>
                <c:pt idx="1289">
                  <c:v>-14.5566</c:v>
                </c:pt>
                <c:pt idx="1290">
                  <c:v>-14.675800000000001</c:v>
                </c:pt>
                <c:pt idx="1291">
                  <c:v>-14.699299999999999</c:v>
                </c:pt>
                <c:pt idx="1292">
                  <c:v>-15.000299999999999</c:v>
                </c:pt>
                <c:pt idx="1293">
                  <c:v>-14.4922</c:v>
                </c:pt>
                <c:pt idx="1294">
                  <c:v>-14.5396</c:v>
                </c:pt>
                <c:pt idx="1295">
                  <c:v>-14.9132</c:v>
                </c:pt>
                <c:pt idx="1296">
                  <c:v>-14.9132</c:v>
                </c:pt>
                <c:pt idx="1297">
                  <c:v>-14.4361</c:v>
                </c:pt>
                <c:pt idx="1298">
                  <c:v>-14.8085</c:v>
                </c:pt>
                <c:pt idx="1299">
                  <c:v>-15.653600000000001</c:v>
                </c:pt>
                <c:pt idx="1300">
                  <c:v>-14.3748</c:v>
                </c:pt>
                <c:pt idx="1301">
                  <c:v>-14.5396</c:v>
                </c:pt>
                <c:pt idx="1302">
                  <c:v>-14.6122</c:v>
                </c:pt>
                <c:pt idx="1303">
                  <c:v>-14.352499999999999</c:v>
                </c:pt>
                <c:pt idx="1304">
                  <c:v>-15.000299999999999</c:v>
                </c:pt>
                <c:pt idx="1305">
                  <c:v>-14.750500000000001</c:v>
                </c:pt>
                <c:pt idx="1306">
                  <c:v>-14.875400000000001</c:v>
                </c:pt>
                <c:pt idx="1307">
                  <c:v>-14.410500000000001</c:v>
                </c:pt>
                <c:pt idx="1308">
                  <c:v>-14.574400000000001</c:v>
                </c:pt>
                <c:pt idx="1309">
                  <c:v>-14.523199999999999</c:v>
                </c:pt>
                <c:pt idx="1310">
                  <c:v>-14.341799999999999</c:v>
                </c:pt>
                <c:pt idx="1311">
                  <c:v>-14.507400000000001</c:v>
                </c:pt>
                <c:pt idx="1312">
                  <c:v>-14.3748</c:v>
                </c:pt>
                <c:pt idx="1313">
                  <c:v>-14.699299999999999</c:v>
                </c:pt>
                <c:pt idx="1314">
                  <c:v>-14.8406</c:v>
                </c:pt>
                <c:pt idx="1315">
                  <c:v>-14.5929</c:v>
                </c:pt>
                <c:pt idx="1316">
                  <c:v>-14.5396</c:v>
                </c:pt>
                <c:pt idx="1317">
                  <c:v>-14.5929</c:v>
                </c:pt>
                <c:pt idx="1318">
                  <c:v>-14.675800000000001</c:v>
                </c:pt>
                <c:pt idx="1319">
                  <c:v>-14.875400000000001</c:v>
                </c:pt>
                <c:pt idx="1320">
                  <c:v>-14.5396</c:v>
                </c:pt>
                <c:pt idx="1321">
                  <c:v>-15.000299999999999</c:v>
                </c:pt>
                <c:pt idx="1322">
                  <c:v>-14.750500000000001</c:v>
                </c:pt>
                <c:pt idx="1323">
                  <c:v>-14.523199999999999</c:v>
                </c:pt>
                <c:pt idx="1324">
                  <c:v>-14.750500000000001</c:v>
                </c:pt>
                <c:pt idx="1325">
                  <c:v>-14.463200000000001</c:v>
                </c:pt>
                <c:pt idx="1326">
                  <c:v>-14.477499999999999</c:v>
                </c:pt>
                <c:pt idx="1327">
                  <c:v>-15.000299999999999</c:v>
                </c:pt>
                <c:pt idx="1328">
                  <c:v>-15.954599999999999</c:v>
                </c:pt>
                <c:pt idx="1329">
                  <c:v>-14.463200000000001</c:v>
                </c:pt>
                <c:pt idx="1330">
                  <c:v>-14.9132</c:v>
                </c:pt>
                <c:pt idx="1331">
                  <c:v>-14.7241</c:v>
                </c:pt>
                <c:pt idx="1332">
                  <c:v>-14.574400000000001</c:v>
                </c:pt>
                <c:pt idx="1333">
                  <c:v>-14.574400000000001</c:v>
                </c:pt>
                <c:pt idx="1334">
                  <c:v>-14.247</c:v>
                </c:pt>
                <c:pt idx="1335">
                  <c:v>-15.255599999999999</c:v>
                </c:pt>
                <c:pt idx="1336">
                  <c:v>-14.8406</c:v>
                </c:pt>
                <c:pt idx="1337">
                  <c:v>-14.8406</c:v>
                </c:pt>
                <c:pt idx="1338">
                  <c:v>-14.675800000000001</c:v>
                </c:pt>
                <c:pt idx="1339">
                  <c:v>-14.477499999999999</c:v>
                </c:pt>
                <c:pt idx="1340">
                  <c:v>-14.699299999999999</c:v>
                </c:pt>
                <c:pt idx="1341">
                  <c:v>-14.5396</c:v>
                </c:pt>
                <c:pt idx="1342">
                  <c:v>-14.632400000000001</c:v>
                </c:pt>
                <c:pt idx="1343">
                  <c:v>-14.574400000000001</c:v>
                </c:pt>
                <c:pt idx="1344">
                  <c:v>-14.699299999999999</c:v>
                </c:pt>
                <c:pt idx="1345">
                  <c:v>-14.954599999999999</c:v>
                </c:pt>
                <c:pt idx="1346">
                  <c:v>-14.778499999999999</c:v>
                </c:pt>
                <c:pt idx="1347">
                  <c:v>-14.653600000000001</c:v>
                </c:pt>
                <c:pt idx="1348">
                  <c:v>-14.449400000000001</c:v>
                </c:pt>
                <c:pt idx="1349">
                  <c:v>-14.507400000000001</c:v>
                </c:pt>
                <c:pt idx="1350">
                  <c:v>-14.653600000000001</c:v>
                </c:pt>
                <c:pt idx="1351">
                  <c:v>-14.3635</c:v>
                </c:pt>
                <c:pt idx="1352">
                  <c:v>-14.463200000000001</c:v>
                </c:pt>
                <c:pt idx="1353">
                  <c:v>-15.051500000000001</c:v>
                </c:pt>
                <c:pt idx="1354">
                  <c:v>-14.523199999999999</c:v>
                </c:pt>
                <c:pt idx="1355">
                  <c:v>-14.4922</c:v>
                </c:pt>
                <c:pt idx="1356">
                  <c:v>-14.699299999999999</c:v>
                </c:pt>
                <c:pt idx="1357">
                  <c:v>-14.6122</c:v>
                </c:pt>
                <c:pt idx="1358">
                  <c:v>-14.5566</c:v>
                </c:pt>
                <c:pt idx="1359">
                  <c:v>-14.653600000000001</c:v>
                </c:pt>
                <c:pt idx="1360">
                  <c:v>-14.5566</c:v>
                </c:pt>
                <c:pt idx="1361">
                  <c:v>-14.4361</c:v>
                </c:pt>
                <c:pt idx="1362">
                  <c:v>-14.3864</c:v>
                </c:pt>
                <c:pt idx="1363">
                  <c:v>-14.6122</c:v>
                </c:pt>
                <c:pt idx="1364">
                  <c:v>-14.3635</c:v>
                </c:pt>
                <c:pt idx="1365">
                  <c:v>-14.5396</c:v>
                </c:pt>
                <c:pt idx="1366">
                  <c:v>-14.8085</c:v>
                </c:pt>
                <c:pt idx="1367">
                  <c:v>-14.699299999999999</c:v>
                </c:pt>
                <c:pt idx="1368">
                  <c:v>-14.699299999999999</c:v>
                </c:pt>
                <c:pt idx="1369">
                  <c:v>-14.778499999999999</c:v>
                </c:pt>
                <c:pt idx="1370">
                  <c:v>-14.875400000000001</c:v>
                </c:pt>
                <c:pt idx="1371">
                  <c:v>-14.699299999999999</c:v>
                </c:pt>
                <c:pt idx="1372">
                  <c:v>-14.750500000000001</c:v>
                </c:pt>
                <c:pt idx="1373">
                  <c:v>-14.477499999999999</c:v>
                </c:pt>
                <c:pt idx="1374">
                  <c:v>-14.3864</c:v>
                </c:pt>
                <c:pt idx="1375">
                  <c:v>-14.4922</c:v>
                </c:pt>
                <c:pt idx="1376">
                  <c:v>-14.632400000000001</c:v>
                </c:pt>
                <c:pt idx="1377">
                  <c:v>-14.477499999999999</c:v>
                </c:pt>
                <c:pt idx="1378">
                  <c:v>-14.4922</c:v>
                </c:pt>
                <c:pt idx="1379">
                  <c:v>-14.954599999999999</c:v>
                </c:pt>
                <c:pt idx="1380">
                  <c:v>-14.9132</c:v>
                </c:pt>
                <c:pt idx="1381">
                  <c:v>-14.632400000000001</c:v>
                </c:pt>
                <c:pt idx="1382">
                  <c:v>-14.6122</c:v>
                </c:pt>
                <c:pt idx="1383">
                  <c:v>-14.653600000000001</c:v>
                </c:pt>
                <c:pt idx="1384">
                  <c:v>-14.699299999999999</c:v>
                </c:pt>
                <c:pt idx="1385">
                  <c:v>-14.8085</c:v>
                </c:pt>
                <c:pt idx="1386">
                  <c:v>-14.507400000000001</c:v>
                </c:pt>
                <c:pt idx="1387">
                  <c:v>-14.2064</c:v>
                </c:pt>
                <c:pt idx="1388">
                  <c:v>-14.5566</c:v>
                </c:pt>
                <c:pt idx="1389">
                  <c:v>-14.463200000000001</c:v>
                </c:pt>
                <c:pt idx="1390">
                  <c:v>-14.477499999999999</c:v>
                </c:pt>
                <c:pt idx="1391">
                  <c:v>-14.8085</c:v>
                </c:pt>
                <c:pt idx="1392">
                  <c:v>-14.6122</c:v>
                </c:pt>
                <c:pt idx="1393">
                  <c:v>-14.699299999999999</c:v>
                </c:pt>
                <c:pt idx="1394">
                  <c:v>-14.8406</c:v>
                </c:pt>
                <c:pt idx="1395">
                  <c:v>-14.653600000000001</c:v>
                </c:pt>
                <c:pt idx="1396">
                  <c:v>-14.9132</c:v>
                </c:pt>
                <c:pt idx="1397">
                  <c:v>-14.477499999999999</c:v>
                </c:pt>
                <c:pt idx="1398">
                  <c:v>-14.653600000000001</c:v>
                </c:pt>
                <c:pt idx="1399">
                  <c:v>-14.523199999999999</c:v>
                </c:pt>
                <c:pt idx="1400">
                  <c:v>-14.954599999999999</c:v>
                </c:pt>
                <c:pt idx="1401">
                  <c:v>-14.8406</c:v>
                </c:pt>
                <c:pt idx="1402">
                  <c:v>-14.632400000000001</c:v>
                </c:pt>
                <c:pt idx="1403">
                  <c:v>-14.7241</c:v>
                </c:pt>
                <c:pt idx="1404">
                  <c:v>-14.5566</c:v>
                </c:pt>
                <c:pt idx="1405">
                  <c:v>-14.875400000000001</c:v>
                </c:pt>
                <c:pt idx="1406">
                  <c:v>-14.632400000000001</c:v>
                </c:pt>
                <c:pt idx="1407">
                  <c:v>-14.653600000000001</c:v>
                </c:pt>
                <c:pt idx="1408">
                  <c:v>-14.9132</c:v>
                </c:pt>
                <c:pt idx="1409">
                  <c:v>-14.4361</c:v>
                </c:pt>
                <c:pt idx="1410">
                  <c:v>-14.5396</c:v>
                </c:pt>
                <c:pt idx="1411">
                  <c:v>-14.5566</c:v>
                </c:pt>
                <c:pt idx="1412">
                  <c:v>-14.5396</c:v>
                </c:pt>
                <c:pt idx="1413">
                  <c:v>-14.699299999999999</c:v>
                </c:pt>
                <c:pt idx="1414">
                  <c:v>-15.051500000000001</c:v>
                </c:pt>
                <c:pt idx="1415">
                  <c:v>-15.653600000000001</c:v>
                </c:pt>
                <c:pt idx="1416">
                  <c:v>-15.352499999999999</c:v>
                </c:pt>
                <c:pt idx="1417">
                  <c:v>0</c:v>
                </c:pt>
                <c:pt idx="1418">
                  <c:v>-14.6122</c:v>
                </c:pt>
                <c:pt idx="1419">
                  <c:v>-15.352499999999999</c:v>
                </c:pt>
                <c:pt idx="1420">
                  <c:v>-14.5566</c:v>
                </c:pt>
                <c:pt idx="1421">
                  <c:v>-14.8406</c:v>
                </c:pt>
                <c:pt idx="1422">
                  <c:v>-14.574400000000001</c:v>
                </c:pt>
                <c:pt idx="1423">
                  <c:v>-14.5929</c:v>
                </c:pt>
                <c:pt idx="1424">
                  <c:v>-14.699299999999999</c:v>
                </c:pt>
                <c:pt idx="1425">
                  <c:v>-14.463200000000001</c:v>
                </c:pt>
                <c:pt idx="1426">
                  <c:v>-15.352499999999999</c:v>
                </c:pt>
                <c:pt idx="1427">
                  <c:v>-14.477499999999999</c:v>
                </c:pt>
                <c:pt idx="1428">
                  <c:v>-15.051500000000001</c:v>
                </c:pt>
                <c:pt idx="1429">
                  <c:v>-15.176399999999999</c:v>
                </c:pt>
                <c:pt idx="1430">
                  <c:v>-14.7241</c:v>
                </c:pt>
                <c:pt idx="1431">
                  <c:v>-15.176399999999999</c:v>
                </c:pt>
                <c:pt idx="1432">
                  <c:v>0</c:v>
                </c:pt>
                <c:pt idx="1433">
                  <c:v>-15.000299999999999</c:v>
                </c:pt>
                <c:pt idx="1434">
                  <c:v>-14.574400000000001</c:v>
                </c:pt>
                <c:pt idx="1435">
                  <c:v>-15.653600000000001</c:v>
                </c:pt>
                <c:pt idx="1436">
                  <c:v>-14.523199999999999</c:v>
                </c:pt>
                <c:pt idx="1437">
                  <c:v>-14.410500000000001</c:v>
                </c:pt>
                <c:pt idx="1438">
                  <c:v>-14.7241</c:v>
                </c:pt>
                <c:pt idx="1439">
                  <c:v>-14.750500000000001</c:v>
                </c:pt>
                <c:pt idx="1440">
                  <c:v>-14.4922</c:v>
                </c:pt>
                <c:pt idx="1441">
                  <c:v>-14.3111</c:v>
                </c:pt>
                <c:pt idx="1442">
                  <c:v>-14.750500000000001</c:v>
                </c:pt>
                <c:pt idx="1443">
                  <c:v>-14.507400000000001</c:v>
                </c:pt>
                <c:pt idx="1444">
                  <c:v>-14.6122</c:v>
                </c:pt>
                <c:pt idx="1445">
                  <c:v>-14.507400000000001</c:v>
                </c:pt>
                <c:pt idx="1446">
                  <c:v>-14.507400000000001</c:v>
                </c:pt>
                <c:pt idx="1447">
                  <c:v>-14.778499999999999</c:v>
                </c:pt>
                <c:pt idx="1448">
                  <c:v>-14.8406</c:v>
                </c:pt>
                <c:pt idx="1449">
                  <c:v>-14.9132</c:v>
                </c:pt>
                <c:pt idx="1450">
                  <c:v>-14.8085</c:v>
                </c:pt>
                <c:pt idx="1451">
                  <c:v>-14.5566</c:v>
                </c:pt>
                <c:pt idx="1452">
                  <c:v>-14.8085</c:v>
                </c:pt>
                <c:pt idx="1453">
                  <c:v>-15.255599999999999</c:v>
                </c:pt>
                <c:pt idx="1454">
                  <c:v>-14.4922</c:v>
                </c:pt>
                <c:pt idx="1455">
                  <c:v>-14.5396</c:v>
                </c:pt>
                <c:pt idx="1456">
                  <c:v>-15.000299999999999</c:v>
                </c:pt>
                <c:pt idx="1457">
                  <c:v>-14.273300000000001</c:v>
                </c:pt>
                <c:pt idx="1458">
                  <c:v>-14.875400000000001</c:v>
                </c:pt>
                <c:pt idx="1459">
                  <c:v>-14.5396</c:v>
                </c:pt>
                <c:pt idx="1460">
                  <c:v>-14.778499999999999</c:v>
                </c:pt>
                <c:pt idx="1461">
                  <c:v>-14.6122</c:v>
                </c:pt>
                <c:pt idx="1462">
                  <c:v>-14.675800000000001</c:v>
                </c:pt>
                <c:pt idx="1463">
                  <c:v>-14.5929</c:v>
                </c:pt>
                <c:pt idx="1464">
                  <c:v>-14.410500000000001</c:v>
                </c:pt>
                <c:pt idx="1465">
                  <c:v>-14.574400000000001</c:v>
                </c:pt>
                <c:pt idx="1466">
                  <c:v>-14.653600000000001</c:v>
                </c:pt>
                <c:pt idx="1467">
                  <c:v>-14.954599999999999</c:v>
                </c:pt>
                <c:pt idx="1468">
                  <c:v>-15.352499999999999</c:v>
                </c:pt>
                <c:pt idx="1469">
                  <c:v>-14.8406</c:v>
                </c:pt>
                <c:pt idx="1470">
                  <c:v>-14.6122</c:v>
                </c:pt>
                <c:pt idx="1471">
                  <c:v>-14.8085</c:v>
                </c:pt>
                <c:pt idx="1472">
                  <c:v>-14.954599999999999</c:v>
                </c:pt>
                <c:pt idx="1473">
                  <c:v>-14.8406</c:v>
                </c:pt>
                <c:pt idx="1474">
                  <c:v>-14.675800000000001</c:v>
                </c:pt>
                <c:pt idx="1475">
                  <c:v>-14.750500000000001</c:v>
                </c:pt>
                <c:pt idx="1476">
                  <c:v>-14.574400000000001</c:v>
                </c:pt>
                <c:pt idx="1477">
                  <c:v>-14.9132</c:v>
                </c:pt>
                <c:pt idx="1478">
                  <c:v>-15.176399999999999</c:v>
                </c:pt>
                <c:pt idx="1479">
                  <c:v>-14.477499999999999</c:v>
                </c:pt>
                <c:pt idx="1480">
                  <c:v>-14.5566</c:v>
                </c:pt>
                <c:pt idx="1481">
                  <c:v>-14.5396</c:v>
                </c:pt>
                <c:pt idx="1482">
                  <c:v>0</c:v>
                </c:pt>
                <c:pt idx="1483">
                  <c:v>-14.5929</c:v>
                </c:pt>
                <c:pt idx="1484">
                  <c:v>-14.675800000000001</c:v>
                </c:pt>
                <c:pt idx="1485">
                  <c:v>-14.875400000000001</c:v>
                </c:pt>
                <c:pt idx="1486">
                  <c:v>-14.9132</c:v>
                </c:pt>
                <c:pt idx="1487">
                  <c:v>-15.352499999999999</c:v>
                </c:pt>
                <c:pt idx="1488">
                  <c:v>-14.507400000000001</c:v>
                </c:pt>
                <c:pt idx="1489">
                  <c:v>-14.523199999999999</c:v>
                </c:pt>
                <c:pt idx="1490">
                  <c:v>-14.7241</c:v>
                </c:pt>
                <c:pt idx="1491">
                  <c:v>-14.653600000000001</c:v>
                </c:pt>
                <c:pt idx="1492">
                  <c:v>-14.778499999999999</c:v>
                </c:pt>
                <c:pt idx="1493">
                  <c:v>-14.750500000000001</c:v>
                </c:pt>
                <c:pt idx="1494">
                  <c:v>-14.449400000000001</c:v>
                </c:pt>
                <c:pt idx="1495">
                  <c:v>-14.954599999999999</c:v>
                </c:pt>
                <c:pt idx="1496">
                  <c:v>-14.301399999999999</c:v>
                </c:pt>
                <c:pt idx="1497">
                  <c:v>-15.051500000000001</c:v>
                </c:pt>
                <c:pt idx="1498">
                  <c:v>-15.051500000000001</c:v>
                </c:pt>
                <c:pt idx="1499">
                  <c:v>-15.653600000000001</c:v>
                </c:pt>
                <c:pt idx="1500">
                  <c:v>-14.750500000000001</c:v>
                </c:pt>
                <c:pt idx="1501">
                  <c:v>-14.875400000000001</c:v>
                </c:pt>
                <c:pt idx="1502">
                  <c:v>-14.954599999999999</c:v>
                </c:pt>
                <c:pt idx="1503">
                  <c:v>-15.653600000000001</c:v>
                </c:pt>
                <c:pt idx="1504">
                  <c:v>-14.632400000000001</c:v>
                </c:pt>
                <c:pt idx="1505">
                  <c:v>-14.4361</c:v>
                </c:pt>
                <c:pt idx="1506">
                  <c:v>-14.8085</c:v>
                </c:pt>
                <c:pt idx="1507">
                  <c:v>-15.109500000000001</c:v>
                </c:pt>
                <c:pt idx="1508">
                  <c:v>-14.574400000000001</c:v>
                </c:pt>
                <c:pt idx="1509">
                  <c:v>-14.449400000000001</c:v>
                </c:pt>
                <c:pt idx="1510">
                  <c:v>-14.9132</c:v>
                </c:pt>
                <c:pt idx="1511">
                  <c:v>-14.523199999999999</c:v>
                </c:pt>
                <c:pt idx="1512">
                  <c:v>-14.507400000000001</c:v>
                </c:pt>
                <c:pt idx="1513">
                  <c:v>-14.954599999999999</c:v>
                </c:pt>
                <c:pt idx="1514">
                  <c:v>-14.778499999999999</c:v>
                </c:pt>
                <c:pt idx="1515">
                  <c:v>-14.463200000000001</c:v>
                </c:pt>
                <c:pt idx="1516">
                  <c:v>-14.398300000000001</c:v>
                </c:pt>
                <c:pt idx="1517">
                  <c:v>-14.507400000000001</c:v>
                </c:pt>
                <c:pt idx="1518">
                  <c:v>-14.5566</c:v>
                </c:pt>
                <c:pt idx="1519">
                  <c:v>-14.507400000000001</c:v>
                </c:pt>
                <c:pt idx="1520">
                  <c:v>-15.653600000000001</c:v>
                </c:pt>
                <c:pt idx="1521">
                  <c:v>-14.875400000000001</c:v>
                </c:pt>
                <c:pt idx="1522">
                  <c:v>-14.778499999999999</c:v>
                </c:pt>
                <c:pt idx="1523">
                  <c:v>-15.352499999999999</c:v>
                </c:pt>
                <c:pt idx="1524">
                  <c:v>-14.341799999999999</c:v>
                </c:pt>
                <c:pt idx="1525">
                  <c:v>-14.574400000000001</c:v>
                </c:pt>
                <c:pt idx="1526">
                  <c:v>-14.875400000000001</c:v>
                </c:pt>
                <c:pt idx="1527">
                  <c:v>-15.477499999999999</c:v>
                </c:pt>
                <c:pt idx="1528">
                  <c:v>-15.954599999999999</c:v>
                </c:pt>
                <c:pt idx="1529">
                  <c:v>-14.5929</c:v>
                </c:pt>
                <c:pt idx="1530">
                  <c:v>-14.778499999999999</c:v>
                </c:pt>
                <c:pt idx="1531">
                  <c:v>-15.653600000000001</c:v>
                </c:pt>
                <c:pt idx="1532">
                  <c:v>-14.778499999999999</c:v>
                </c:pt>
                <c:pt idx="1533">
                  <c:v>-14.410500000000001</c:v>
                </c:pt>
                <c:pt idx="1534">
                  <c:v>-14.778499999999999</c:v>
                </c:pt>
                <c:pt idx="1535">
                  <c:v>-14.675800000000001</c:v>
                </c:pt>
                <c:pt idx="1536">
                  <c:v>-15.000299999999999</c:v>
                </c:pt>
                <c:pt idx="1537">
                  <c:v>-14.653600000000001</c:v>
                </c:pt>
                <c:pt idx="1538">
                  <c:v>-15.051500000000001</c:v>
                </c:pt>
                <c:pt idx="1539">
                  <c:v>-14.331300000000001</c:v>
                </c:pt>
                <c:pt idx="1540">
                  <c:v>-15.954599999999999</c:v>
                </c:pt>
                <c:pt idx="1541">
                  <c:v>-14.7241</c:v>
                </c:pt>
                <c:pt idx="1542">
                  <c:v>-14.699299999999999</c:v>
                </c:pt>
                <c:pt idx="1543">
                  <c:v>-14.778499999999999</c:v>
                </c:pt>
                <c:pt idx="1544">
                  <c:v>-15.109500000000001</c:v>
                </c:pt>
                <c:pt idx="1545">
                  <c:v>-14.8085</c:v>
                </c:pt>
                <c:pt idx="1546">
                  <c:v>-14.463200000000001</c:v>
                </c:pt>
                <c:pt idx="1547">
                  <c:v>-14.675800000000001</c:v>
                </c:pt>
                <c:pt idx="1548">
                  <c:v>-14.875400000000001</c:v>
                </c:pt>
                <c:pt idx="1549">
                  <c:v>-15.653600000000001</c:v>
                </c:pt>
                <c:pt idx="1550">
                  <c:v>-15.954599999999999</c:v>
                </c:pt>
                <c:pt idx="1551">
                  <c:v>-14.653600000000001</c:v>
                </c:pt>
                <c:pt idx="1552">
                  <c:v>-14.699299999999999</c:v>
                </c:pt>
                <c:pt idx="1553">
                  <c:v>-14.653600000000001</c:v>
                </c:pt>
                <c:pt idx="1554">
                  <c:v>-14.574400000000001</c:v>
                </c:pt>
                <c:pt idx="1555">
                  <c:v>-14.8406</c:v>
                </c:pt>
                <c:pt idx="1556">
                  <c:v>-14.4361</c:v>
                </c:pt>
                <c:pt idx="1557">
                  <c:v>-14.9132</c:v>
                </c:pt>
                <c:pt idx="1558">
                  <c:v>-14.875400000000001</c:v>
                </c:pt>
                <c:pt idx="1559">
                  <c:v>-15.653600000000001</c:v>
                </c:pt>
                <c:pt idx="1560">
                  <c:v>-14.463200000000001</c:v>
                </c:pt>
                <c:pt idx="1561">
                  <c:v>-14.7241</c:v>
                </c:pt>
                <c:pt idx="1562">
                  <c:v>-14.507400000000001</c:v>
                </c:pt>
                <c:pt idx="1563">
                  <c:v>-14.5929</c:v>
                </c:pt>
                <c:pt idx="1564">
                  <c:v>-14.954599999999999</c:v>
                </c:pt>
                <c:pt idx="1565">
                  <c:v>-14.875400000000001</c:v>
                </c:pt>
                <c:pt idx="1566">
                  <c:v>-15.352499999999999</c:v>
                </c:pt>
                <c:pt idx="1567">
                  <c:v>-15.176399999999999</c:v>
                </c:pt>
                <c:pt idx="1568">
                  <c:v>-15.954599999999999</c:v>
                </c:pt>
                <c:pt idx="1569">
                  <c:v>-14.6122</c:v>
                </c:pt>
                <c:pt idx="1570">
                  <c:v>-15.176399999999999</c:v>
                </c:pt>
                <c:pt idx="1571">
                  <c:v>-14.507400000000001</c:v>
                </c:pt>
                <c:pt idx="1572">
                  <c:v>-15.051500000000001</c:v>
                </c:pt>
                <c:pt idx="1573">
                  <c:v>-14.778499999999999</c:v>
                </c:pt>
                <c:pt idx="1574">
                  <c:v>-15.653600000000001</c:v>
                </c:pt>
                <c:pt idx="1575">
                  <c:v>-15.000299999999999</c:v>
                </c:pt>
                <c:pt idx="1576">
                  <c:v>-14.5396</c:v>
                </c:pt>
                <c:pt idx="1577">
                  <c:v>-14.699299999999999</c:v>
                </c:pt>
                <c:pt idx="1578">
                  <c:v>-15.477499999999999</c:v>
                </c:pt>
                <c:pt idx="1579">
                  <c:v>-14.7241</c:v>
                </c:pt>
                <c:pt idx="1580">
                  <c:v>-15.051500000000001</c:v>
                </c:pt>
                <c:pt idx="1581">
                  <c:v>-14.8406</c:v>
                </c:pt>
                <c:pt idx="1582">
                  <c:v>-14.4231</c:v>
                </c:pt>
                <c:pt idx="1583">
                  <c:v>-14.699299999999999</c:v>
                </c:pt>
                <c:pt idx="1584">
                  <c:v>-15.000299999999999</c:v>
                </c:pt>
                <c:pt idx="1585">
                  <c:v>-14.8085</c:v>
                </c:pt>
                <c:pt idx="1586">
                  <c:v>-14.8085</c:v>
                </c:pt>
                <c:pt idx="1587">
                  <c:v>-15.176399999999999</c:v>
                </c:pt>
                <c:pt idx="1588">
                  <c:v>-14.750500000000001</c:v>
                </c:pt>
                <c:pt idx="1589">
                  <c:v>-15.109500000000001</c:v>
                </c:pt>
                <c:pt idx="1590">
                  <c:v>-14.750500000000001</c:v>
                </c:pt>
                <c:pt idx="1591">
                  <c:v>-14.5566</c:v>
                </c:pt>
                <c:pt idx="1592">
                  <c:v>-14.954599999999999</c:v>
                </c:pt>
                <c:pt idx="1593">
                  <c:v>-14.675800000000001</c:v>
                </c:pt>
                <c:pt idx="1594">
                  <c:v>-15.352499999999999</c:v>
                </c:pt>
                <c:pt idx="1595">
                  <c:v>-15.352499999999999</c:v>
                </c:pt>
                <c:pt idx="1596">
                  <c:v>-15.176399999999999</c:v>
                </c:pt>
                <c:pt idx="1597">
                  <c:v>-15.653600000000001</c:v>
                </c:pt>
                <c:pt idx="1598">
                  <c:v>-14.750500000000001</c:v>
                </c:pt>
                <c:pt idx="1599">
                  <c:v>-14.398300000000001</c:v>
                </c:pt>
                <c:pt idx="1600">
                  <c:v>-14.750500000000001</c:v>
                </c:pt>
                <c:pt idx="1601">
                  <c:v>-15.051500000000001</c:v>
                </c:pt>
                <c:pt idx="1602">
                  <c:v>-15.176399999999999</c:v>
                </c:pt>
                <c:pt idx="1603">
                  <c:v>-14.463200000000001</c:v>
                </c:pt>
                <c:pt idx="1604">
                  <c:v>-14.5566</c:v>
                </c:pt>
                <c:pt idx="1605">
                  <c:v>-14.9132</c:v>
                </c:pt>
                <c:pt idx="1606">
                  <c:v>-15.352499999999999</c:v>
                </c:pt>
                <c:pt idx="1607">
                  <c:v>-15.176399999999999</c:v>
                </c:pt>
                <c:pt idx="1608">
                  <c:v>-14.7241</c:v>
                </c:pt>
                <c:pt idx="1609">
                  <c:v>-14.750500000000001</c:v>
                </c:pt>
                <c:pt idx="1610">
                  <c:v>-15.352499999999999</c:v>
                </c:pt>
                <c:pt idx="1611">
                  <c:v>-14.5566</c:v>
                </c:pt>
                <c:pt idx="1612">
                  <c:v>-14.4922</c:v>
                </c:pt>
                <c:pt idx="1613">
                  <c:v>-14.675800000000001</c:v>
                </c:pt>
                <c:pt idx="1614">
                  <c:v>-14.523199999999999</c:v>
                </c:pt>
                <c:pt idx="1615">
                  <c:v>-14.875400000000001</c:v>
                </c:pt>
                <c:pt idx="1616">
                  <c:v>-14.477499999999999</c:v>
                </c:pt>
                <c:pt idx="1617">
                  <c:v>-15.653600000000001</c:v>
                </c:pt>
                <c:pt idx="1618">
                  <c:v>-14.477499999999999</c:v>
                </c:pt>
                <c:pt idx="1619">
                  <c:v>-15.051500000000001</c:v>
                </c:pt>
                <c:pt idx="1620">
                  <c:v>-14.8085</c:v>
                </c:pt>
                <c:pt idx="1621">
                  <c:v>-14.5566</c:v>
                </c:pt>
                <c:pt idx="1622">
                  <c:v>-15.352499999999999</c:v>
                </c:pt>
                <c:pt idx="1623">
                  <c:v>-14.6122</c:v>
                </c:pt>
                <c:pt idx="1624">
                  <c:v>-15.176399999999999</c:v>
                </c:pt>
                <c:pt idx="1625">
                  <c:v>-15.477499999999999</c:v>
                </c:pt>
                <c:pt idx="1626">
                  <c:v>-14.875400000000001</c:v>
                </c:pt>
                <c:pt idx="1627">
                  <c:v>-15.352499999999999</c:v>
                </c:pt>
                <c:pt idx="1628">
                  <c:v>-14.9132</c:v>
                </c:pt>
                <c:pt idx="1629">
                  <c:v>-15.051500000000001</c:v>
                </c:pt>
                <c:pt idx="1630">
                  <c:v>-15.954599999999999</c:v>
                </c:pt>
                <c:pt idx="1631">
                  <c:v>-14.954599999999999</c:v>
                </c:pt>
                <c:pt idx="1632">
                  <c:v>-14.653600000000001</c:v>
                </c:pt>
                <c:pt idx="1633">
                  <c:v>-14.5566</c:v>
                </c:pt>
                <c:pt idx="1634">
                  <c:v>-14.875400000000001</c:v>
                </c:pt>
                <c:pt idx="1635">
                  <c:v>-15.051500000000001</c:v>
                </c:pt>
                <c:pt idx="1636">
                  <c:v>-15.653600000000001</c:v>
                </c:pt>
                <c:pt idx="1637">
                  <c:v>-14.410500000000001</c:v>
                </c:pt>
                <c:pt idx="1638">
                  <c:v>-14.875400000000001</c:v>
                </c:pt>
                <c:pt idx="1639">
                  <c:v>-15.352499999999999</c:v>
                </c:pt>
                <c:pt idx="1640">
                  <c:v>-14.507400000000001</c:v>
                </c:pt>
                <c:pt idx="1641">
                  <c:v>-14.9132</c:v>
                </c:pt>
                <c:pt idx="1642">
                  <c:v>-14.398300000000001</c:v>
                </c:pt>
                <c:pt idx="1643">
                  <c:v>-14.954599999999999</c:v>
                </c:pt>
                <c:pt idx="1644">
                  <c:v>-14.954599999999999</c:v>
                </c:pt>
                <c:pt idx="1645">
                  <c:v>-15.109500000000001</c:v>
                </c:pt>
                <c:pt idx="1646">
                  <c:v>-15.176399999999999</c:v>
                </c:pt>
                <c:pt idx="1647">
                  <c:v>-14.9132</c:v>
                </c:pt>
                <c:pt idx="1648">
                  <c:v>-14.8406</c:v>
                </c:pt>
                <c:pt idx="1649">
                  <c:v>-14.778499999999999</c:v>
                </c:pt>
                <c:pt idx="1650">
                  <c:v>-14.507400000000001</c:v>
                </c:pt>
                <c:pt idx="1651">
                  <c:v>-14.5929</c:v>
                </c:pt>
                <c:pt idx="1652">
                  <c:v>-14.5396</c:v>
                </c:pt>
                <c:pt idx="1653">
                  <c:v>-15.653600000000001</c:v>
                </c:pt>
                <c:pt idx="1654">
                  <c:v>-15.000299999999999</c:v>
                </c:pt>
                <c:pt idx="1655">
                  <c:v>-15.255599999999999</c:v>
                </c:pt>
                <c:pt idx="1656">
                  <c:v>-15.109500000000001</c:v>
                </c:pt>
                <c:pt idx="1657">
                  <c:v>-15.176399999999999</c:v>
                </c:pt>
                <c:pt idx="1658">
                  <c:v>-15.352499999999999</c:v>
                </c:pt>
                <c:pt idx="1659">
                  <c:v>-14.875400000000001</c:v>
                </c:pt>
                <c:pt idx="1660">
                  <c:v>-14.875400000000001</c:v>
                </c:pt>
                <c:pt idx="1661">
                  <c:v>-14.632400000000001</c:v>
                </c:pt>
                <c:pt idx="1662">
                  <c:v>-14.523199999999999</c:v>
                </c:pt>
                <c:pt idx="1663">
                  <c:v>-14.675800000000001</c:v>
                </c:pt>
                <c:pt idx="1664">
                  <c:v>-14.9132</c:v>
                </c:pt>
                <c:pt idx="1665">
                  <c:v>-14.7241</c:v>
                </c:pt>
                <c:pt idx="1666">
                  <c:v>-15.477499999999999</c:v>
                </c:pt>
                <c:pt idx="1667">
                  <c:v>-15.255599999999999</c:v>
                </c:pt>
                <c:pt idx="1668">
                  <c:v>-14.632400000000001</c:v>
                </c:pt>
                <c:pt idx="1669">
                  <c:v>-15.653600000000001</c:v>
                </c:pt>
                <c:pt idx="1670">
                  <c:v>-14.875400000000001</c:v>
                </c:pt>
                <c:pt idx="1671">
                  <c:v>-15.109500000000001</c:v>
                </c:pt>
                <c:pt idx="1672">
                  <c:v>-14.574400000000001</c:v>
                </c:pt>
                <c:pt idx="1673">
                  <c:v>-15.051500000000001</c:v>
                </c:pt>
                <c:pt idx="1674">
                  <c:v>-14.5396</c:v>
                </c:pt>
                <c:pt idx="1675">
                  <c:v>-14.574400000000001</c:v>
                </c:pt>
                <c:pt idx="1676">
                  <c:v>-14.653600000000001</c:v>
                </c:pt>
                <c:pt idx="1677">
                  <c:v>-15.653600000000001</c:v>
                </c:pt>
                <c:pt idx="1678">
                  <c:v>-15.653600000000001</c:v>
                </c:pt>
                <c:pt idx="1679">
                  <c:v>-14.632400000000001</c:v>
                </c:pt>
                <c:pt idx="1680">
                  <c:v>-14.699299999999999</c:v>
                </c:pt>
                <c:pt idx="1681">
                  <c:v>-15.255599999999999</c:v>
                </c:pt>
                <c:pt idx="1682">
                  <c:v>-14.507400000000001</c:v>
                </c:pt>
                <c:pt idx="1683">
                  <c:v>-15.000299999999999</c:v>
                </c:pt>
                <c:pt idx="1684">
                  <c:v>-15.352499999999999</c:v>
                </c:pt>
                <c:pt idx="1685">
                  <c:v>-15.653600000000001</c:v>
                </c:pt>
                <c:pt idx="1686">
                  <c:v>-15.352499999999999</c:v>
                </c:pt>
                <c:pt idx="1687">
                  <c:v>-14.7241</c:v>
                </c:pt>
                <c:pt idx="1688">
                  <c:v>-14.5396</c:v>
                </c:pt>
                <c:pt idx="1689">
                  <c:v>-15.352499999999999</c:v>
                </c:pt>
                <c:pt idx="1690">
                  <c:v>-15.653600000000001</c:v>
                </c:pt>
                <c:pt idx="1691">
                  <c:v>-15.352499999999999</c:v>
                </c:pt>
                <c:pt idx="1692">
                  <c:v>-15.176399999999999</c:v>
                </c:pt>
                <c:pt idx="1693">
                  <c:v>-14.653600000000001</c:v>
                </c:pt>
                <c:pt idx="1694">
                  <c:v>-14.574400000000001</c:v>
                </c:pt>
                <c:pt idx="1695">
                  <c:v>-15.051500000000001</c:v>
                </c:pt>
                <c:pt idx="1696">
                  <c:v>-14.8406</c:v>
                </c:pt>
                <c:pt idx="1697">
                  <c:v>-14.5929</c:v>
                </c:pt>
                <c:pt idx="1698">
                  <c:v>-14.954599999999999</c:v>
                </c:pt>
                <c:pt idx="1699">
                  <c:v>-14.9132</c:v>
                </c:pt>
                <c:pt idx="1700">
                  <c:v>-15.109500000000001</c:v>
                </c:pt>
                <c:pt idx="1701">
                  <c:v>-15.255599999999999</c:v>
                </c:pt>
                <c:pt idx="1702">
                  <c:v>-14.4361</c:v>
                </c:pt>
                <c:pt idx="1703">
                  <c:v>-15.000299999999999</c:v>
                </c:pt>
                <c:pt idx="1704">
                  <c:v>-14.574400000000001</c:v>
                </c:pt>
                <c:pt idx="1705">
                  <c:v>-14.954599999999999</c:v>
                </c:pt>
                <c:pt idx="1706">
                  <c:v>-14.5396</c:v>
                </c:pt>
                <c:pt idx="1707">
                  <c:v>-15.051500000000001</c:v>
                </c:pt>
                <c:pt idx="1708">
                  <c:v>-14.8085</c:v>
                </c:pt>
                <c:pt idx="1709">
                  <c:v>-14.750500000000001</c:v>
                </c:pt>
                <c:pt idx="1710">
                  <c:v>-14.3864</c:v>
                </c:pt>
                <c:pt idx="1711">
                  <c:v>-15.255599999999999</c:v>
                </c:pt>
                <c:pt idx="1712">
                  <c:v>-15.954599999999999</c:v>
                </c:pt>
                <c:pt idx="1713">
                  <c:v>-14.523199999999999</c:v>
                </c:pt>
                <c:pt idx="1714">
                  <c:v>-14.699299999999999</c:v>
                </c:pt>
                <c:pt idx="1715">
                  <c:v>-14.8406</c:v>
                </c:pt>
                <c:pt idx="1716">
                  <c:v>-15.954599999999999</c:v>
                </c:pt>
                <c:pt idx="1717">
                  <c:v>-14.4231</c:v>
                </c:pt>
                <c:pt idx="1718">
                  <c:v>-14.954599999999999</c:v>
                </c:pt>
                <c:pt idx="1719">
                  <c:v>-14.5929</c:v>
                </c:pt>
                <c:pt idx="1720">
                  <c:v>-14.8406</c:v>
                </c:pt>
                <c:pt idx="1721">
                  <c:v>-15.051500000000001</c:v>
                </c:pt>
                <c:pt idx="1722">
                  <c:v>-14.954599999999999</c:v>
                </c:pt>
                <c:pt idx="1723">
                  <c:v>-15.352499999999999</c:v>
                </c:pt>
                <c:pt idx="1724">
                  <c:v>-15.352499999999999</c:v>
                </c:pt>
                <c:pt idx="1725">
                  <c:v>-15.255599999999999</c:v>
                </c:pt>
                <c:pt idx="1726">
                  <c:v>-15.653600000000001</c:v>
                </c:pt>
                <c:pt idx="1727">
                  <c:v>-15.051500000000001</c:v>
                </c:pt>
                <c:pt idx="1728">
                  <c:v>-14.341799999999999</c:v>
                </c:pt>
                <c:pt idx="1729">
                  <c:v>-15.255599999999999</c:v>
                </c:pt>
                <c:pt idx="1730">
                  <c:v>-15.051500000000001</c:v>
                </c:pt>
                <c:pt idx="1731">
                  <c:v>-14.449400000000001</c:v>
                </c:pt>
                <c:pt idx="1732">
                  <c:v>-14.954599999999999</c:v>
                </c:pt>
                <c:pt idx="1733">
                  <c:v>-14.778499999999999</c:v>
                </c:pt>
                <c:pt idx="1734">
                  <c:v>-14.954599999999999</c:v>
                </c:pt>
                <c:pt idx="1735">
                  <c:v>-14.875400000000001</c:v>
                </c:pt>
                <c:pt idx="1736">
                  <c:v>-15.352499999999999</c:v>
                </c:pt>
                <c:pt idx="1737">
                  <c:v>-14.875400000000001</c:v>
                </c:pt>
                <c:pt idx="1738">
                  <c:v>-14.5929</c:v>
                </c:pt>
                <c:pt idx="1739">
                  <c:v>-14.632400000000001</c:v>
                </c:pt>
                <c:pt idx="1740">
                  <c:v>-14.954599999999999</c:v>
                </c:pt>
                <c:pt idx="1741">
                  <c:v>-15.051500000000001</c:v>
                </c:pt>
                <c:pt idx="1742">
                  <c:v>-14.954599999999999</c:v>
                </c:pt>
                <c:pt idx="1743">
                  <c:v>-15.000299999999999</c:v>
                </c:pt>
                <c:pt idx="1744">
                  <c:v>-14.4361</c:v>
                </c:pt>
                <c:pt idx="1745">
                  <c:v>-15.352499999999999</c:v>
                </c:pt>
                <c:pt idx="1746">
                  <c:v>-14.8406</c:v>
                </c:pt>
                <c:pt idx="1747">
                  <c:v>-15.352499999999999</c:v>
                </c:pt>
                <c:pt idx="1748">
                  <c:v>0</c:v>
                </c:pt>
                <c:pt idx="1749">
                  <c:v>-14.875400000000001</c:v>
                </c:pt>
                <c:pt idx="1750">
                  <c:v>-14.9132</c:v>
                </c:pt>
                <c:pt idx="1751">
                  <c:v>-14.8406</c:v>
                </c:pt>
                <c:pt idx="1752">
                  <c:v>-15.255599999999999</c:v>
                </c:pt>
                <c:pt idx="1753">
                  <c:v>-14.750500000000001</c:v>
                </c:pt>
                <c:pt idx="1754">
                  <c:v>-14.954599999999999</c:v>
                </c:pt>
                <c:pt idx="1755">
                  <c:v>-14.632400000000001</c:v>
                </c:pt>
                <c:pt idx="1756">
                  <c:v>0</c:v>
                </c:pt>
                <c:pt idx="1757">
                  <c:v>-15.051500000000001</c:v>
                </c:pt>
                <c:pt idx="1758">
                  <c:v>-14.9132</c:v>
                </c:pt>
                <c:pt idx="1759">
                  <c:v>-15.176399999999999</c:v>
                </c:pt>
                <c:pt idx="1760">
                  <c:v>-14.9132</c:v>
                </c:pt>
                <c:pt idx="1761">
                  <c:v>-15.051500000000001</c:v>
                </c:pt>
                <c:pt idx="1762">
                  <c:v>-14.875400000000001</c:v>
                </c:pt>
                <c:pt idx="1763">
                  <c:v>-14.7241</c:v>
                </c:pt>
                <c:pt idx="1764">
                  <c:v>-14.750500000000001</c:v>
                </c:pt>
                <c:pt idx="1765">
                  <c:v>-15.352499999999999</c:v>
                </c:pt>
                <c:pt idx="1766">
                  <c:v>-14.5929</c:v>
                </c:pt>
                <c:pt idx="1767">
                  <c:v>-14.778499999999999</c:v>
                </c:pt>
                <c:pt idx="1768">
                  <c:v>-14.523199999999999</c:v>
                </c:pt>
                <c:pt idx="1769">
                  <c:v>0</c:v>
                </c:pt>
                <c:pt idx="1770">
                  <c:v>-15.051500000000001</c:v>
                </c:pt>
                <c:pt idx="1771">
                  <c:v>-14.750500000000001</c:v>
                </c:pt>
                <c:pt idx="1772">
                  <c:v>-14.4922</c:v>
                </c:pt>
                <c:pt idx="1773">
                  <c:v>-14.699299999999999</c:v>
                </c:pt>
                <c:pt idx="1774">
                  <c:v>-14.954599999999999</c:v>
                </c:pt>
                <c:pt idx="1775">
                  <c:v>-15.176399999999999</c:v>
                </c:pt>
                <c:pt idx="1776">
                  <c:v>-14.8406</c:v>
                </c:pt>
                <c:pt idx="1777">
                  <c:v>-14.6122</c:v>
                </c:pt>
                <c:pt idx="1778">
                  <c:v>-15.255599999999999</c:v>
                </c:pt>
                <c:pt idx="1779">
                  <c:v>-15.477499999999999</c:v>
                </c:pt>
                <c:pt idx="1780">
                  <c:v>-14.632400000000001</c:v>
                </c:pt>
                <c:pt idx="1781">
                  <c:v>-15.352499999999999</c:v>
                </c:pt>
                <c:pt idx="1782">
                  <c:v>-15.255599999999999</c:v>
                </c:pt>
                <c:pt idx="1783">
                  <c:v>-15.176399999999999</c:v>
                </c:pt>
                <c:pt idx="1784">
                  <c:v>-14.5396</c:v>
                </c:pt>
                <c:pt idx="1785">
                  <c:v>-14.750500000000001</c:v>
                </c:pt>
                <c:pt idx="1786">
                  <c:v>-15.653600000000001</c:v>
                </c:pt>
                <c:pt idx="1787">
                  <c:v>-15.352499999999999</c:v>
                </c:pt>
                <c:pt idx="1788">
                  <c:v>-15.255599999999999</c:v>
                </c:pt>
                <c:pt idx="1789">
                  <c:v>-15.954599999999999</c:v>
                </c:pt>
                <c:pt idx="1790">
                  <c:v>0</c:v>
                </c:pt>
                <c:pt idx="1791">
                  <c:v>-14.3635</c:v>
                </c:pt>
                <c:pt idx="1792">
                  <c:v>-15.255599999999999</c:v>
                </c:pt>
                <c:pt idx="1793">
                  <c:v>-14.675800000000001</c:v>
                </c:pt>
                <c:pt idx="1794">
                  <c:v>-15.109500000000001</c:v>
                </c:pt>
                <c:pt idx="1795">
                  <c:v>-14.523199999999999</c:v>
                </c:pt>
                <c:pt idx="1796">
                  <c:v>-14.574400000000001</c:v>
                </c:pt>
                <c:pt idx="1797">
                  <c:v>-15.109500000000001</c:v>
                </c:pt>
                <c:pt idx="1798">
                  <c:v>-14.507400000000001</c:v>
                </c:pt>
                <c:pt idx="1799">
                  <c:v>-14.4231</c:v>
                </c:pt>
                <c:pt idx="1800">
                  <c:v>-14.477499999999999</c:v>
                </c:pt>
                <c:pt idx="1801">
                  <c:v>-14.5929</c:v>
                </c:pt>
                <c:pt idx="1802">
                  <c:v>-15.352499999999999</c:v>
                </c:pt>
                <c:pt idx="1803">
                  <c:v>0</c:v>
                </c:pt>
                <c:pt idx="1804">
                  <c:v>-14.653600000000001</c:v>
                </c:pt>
                <c:pt idx="1805">
                  <c:v>-15.352499999999999</c:v>
                </c:pt>
                <c:pt idx="1806">
                  <c:v>0</c:v>
                </c:pt>
                <c:pt idx="1807">
                  <c:v>-15.176399999999999</c:v>
                </c:pt>
                <c:pt idx="1808">
                  <c:v>-14.699299999999999</c:v>
                </c:pt>
                <c:pt idx="1809">
                  <c:v>-14.778499999999999</c:v>
                </c:pt>
                <c:pt idx="1810">
                  <c:v>-14.8085</c:v>
                </c:pt>
                <c:pt idx="1811">
                  <c:v>-15.176399999999999</c:v>
                </c:pt>
                <c:pt idx="1812">
                  <c:v>-15.051500000000001</c:v>
                </c:pt>
                <c:pt idx="1813">
                  <c:v>-15.176399999999999</c:v>
                </c:pt>
                <c:pt idx="1814">
                  <c:v>-14.5566</c:v>
                </c:pt>
                <c:pt idx="1815">
                  <c:v>-15.653600000000001</c:v>
                </c:pt>
                <c:pt idx="1816">
                  <c:v>-15.653600000000001</c:v>
                </c:pt>
                <c:pt idx="1817">
                  <c:v>0</c:v>
                </c:pt>
                <c:pt idx="1818">
                  <c:v>-14.7241</c:v>
                </c:pt>
                <c:pt idx="1819">
                  <c:v>-15.000299999999999</c:v>
                </c:pt>
                <c:pt idx="1820">
                  <c:v>-15.176399999999999</c:v>
                </c:pt>
                <c:pt idx="1821">
                  <c:v>-14.699299999999999</c:v>
                </c:pt>
                <c:pt idx="1822">
                  <c:v>-15.352499999999999</c:v>
                </c:pt>
                <c:pt idx="1823">
                  <c:v>-14.875400000000001</c:v>
                </c:pt>
                <c:pt idx="1824">
                  <c:v>-14.8085</c:v>
                </c:pt>
                <c:pt idx="1825">
                  <c:v>-14.675800000000001</c:v>
                </c:pt>
                <c:pt idx="1826">
                  <c:v>-14.954599999999999</c:v>
                </c:pt>
                <c:pt idx="1827">
                  <c:v>-15.653600000000001</c:v>
                </c:pt>
                <c:pt idx="1828">
                  <c:v>-15.051500000000001</c:v>
                </c:pt>
                <c:pt idx="1829">
                  <c:v>-14.5566</c:v>
                </c:pt>
                <c:pt idx="1830">
                  <c:v>-15.051500000000001</c:v>
                </c:pt>
                <c:pt idx="1831">
                  <c:v>-15.000299999999999</c:v>
                </c:pt>
                <c:pt idx="1832">
                  <c:v>-14.410500000000001</c:v>
                </c:pt>
                <c:pt idx="1833">
                  <c:v>-14.9132</c:v>
                </c:pt>
                <c:pt idx="1834">
                  <c:v>-15.000299999999999</c:v>
                </c:pt>
                <c:pt idx="1835">
                  <c:v>-15.954599999999999</c:v>
                </c:pt>
                <c:pt idx="1836">
                  <c:v>-15.000299999999999</c:v>
                </c:pt>
                <c:pt idx="1837">
                  <c:v>-14.8085</c:v>
                </c:pt>
                <c:pt idx="1838">
                  <c:v>-15.255599999999999</c:v>
                </c:pt>
                <c:pt idx="1839">
                  <c:v>-15.051500000000001</c:v>
                </c:pt>
                <c:pt idx="1840">
                  <c:v>-14.699299999999999</c:v>
                </c:pt>
                <c:pt idx="1841">
                  <c:v>-14.653600000000001</c:v>
                </c:pt>
                <c:pt idx="1842">
                  <c:v>-15.109500000000001</c:v>
                </c:pt>
                <c:pt idx="1843">
                  <c:v>-15.176399999999999</c:v>
                </c:pt>
                <c:pt idx="1844">
                  <c:v>-15.352499999999999</c:v>
                </c:pt>
                <c:pt idx="1845">
                  <c:v>-15.109500000000001</c:v>
                </c:pt>
                <c:pt idx="1846">
                  <c:v>-14.875400000000001</c:v>
                </c:pt>
                <c:pt idx="1847">
                  <c:v>-14.8085</c:v>
                </c:pt>
                <c:pt idx="1848">
                  <c:v>-14.875400000000001</c:v>
                </c:pt>
                <c:pt idx="1849">
                  <c:v>-15.176399999999999</c:v>
                </c:pt>
                <c:pt idx="1850">
                  <c:v>-14.778499999999999</c:v>
                </c:pt>
                <c:pt idx="1851">
                  <c:v>-14.5396</c:v>
                </c:pt>
                <c:pt idx="1852">
                  <c:v>-15.653600000000001</c:v>
                </c:pt>
                <c:pt idx="1853">
                  <c:v>-14.875400000000001</c:v>
                </c:pt>
                <c:pt idx="1854">
                  <c:v>-14.8085</c:v>
                </c:pt>
                <c:pt idx="1855">
                  <c:v>-14.5929</c:v>
                </c:pt>
                <c:pt idx="1856">
                  <c:v>-14.778499999999999</c:v>
                </c:pt>
                <c:pt idx="1857">
                  <c:v>-15.352499999999999</c:v>
                </c:pt>
                <c:pt idx="1858">
                  <c:v>-14.523199999999999</c:v>
                </c:pt>
                <c:pt idx="1859">
                  <c:v>-14.5396</c:v>
                </c:pt>
                <c:pt idx="1860">
                  <c:v>-15.109500000000001</c:v>
                </c:pt>
                <c:pt idx="1861">
                  <c:v>-15.352499999999999</c:v>
                </c:pt>
                <c:pt idx="1862">
                  <c:v>-14.6122</c:v>
                </c:pt>
                <c:pt idx="1863">
                  <c:v>-14.8085</c:v>
                </c:pt>
                <c:pt idx="1864">
                  <c:v>-14.954599999999999</c:v>
                </c:pt>
                <c:pt idx="1865">
                  <c:v>-15.000299999999999</c:v>
                </c:pt>
                <c:pt idx="1866">
                  <c:v>0</c:v>
                </c:pt>
                <c:pt idx="1867">
                  <c:v>-14.875400000000001</c:v>
                </c:pt>
                <c:pt idx="1868">
                  <c:v>-15.000299999999999</c:v>
                </c:pt>
                <c:pt idx="1869">
                  <c:v>-15.109500000000001</c:v>
                </c:pt>
                <c:pt idx="1870">
                  <c:v>-15.653600000000001</c:v>
                </c:pt>
                <c:pt idx="1871">
                  <c:v>-14.875400000000001</c:v>
                </c:pt>
                <c:pt idx="1872">
                  <c:v>-15.051500000000001</c:v>
                </c:pt>
                <c:pt idx="1873">
                  <c:v>-14.6122</c:v>
                </c:pt>
                <c:pt idx="1874">
                  <c:v>-15.653600000000001</c:v>
                </c:pt>
                <c:pt idx="1875">
                  <c:v>-14.632400000000001</c:v>
                </c:pt>
                <c:pt idx="1876">
                  <c:v>-15.653600000000001</c:v>
                </c:pt>
                <c:pt idx="1877">
                  <c:v>-14.875400000000001</c:v>
                </c:pt>
                <c:pt idx="1878">
                  <c:v>-14.653600000000001</c:v>
                </c:pt>
                <c:pt idx="1879">
                  <c:v>-14.9132</c:v>
                </c:pt>
                <c:pt idx="1880">
                  <c:v>-15.352499999999999</c:v>
                </c:pt>
                <c:pt idx="1881">
                  <c:v>-15.176399999999999</c:v>
                </c:pt>
                <c:pt idx="1882">
                  <c:v>-14.5929</c:v>
                </c:pt>
                <c:pt idx="1883">
                  <c:v>-15.653600000000001</c:v>
                </c:pt>
                <c:pt idx="1884">
                  <c:v>-15.477499999999999</c:v>
                </c:pt>
                <c:pt idx="1885">
                  <c:v>-14.8406</c:v>
                </c:pt>
                <c:pt idx="1886">
                  <c:v>-15.653600000000001</c:v>
                </c:pt>
                <c:pt idx="1887">
                  <c:v>-15.176399999999999</c:v>
                </c:pt>
                <c:pt idx="1888">
                  <c:v>-14.750500000000001</c:v>
                </c:pt>
                <c:pt idx="1889">
                  <c:v>-15.109500000000001</c:v>
                </c:pt>
                <c:pt idx="1890">
                  <c:v>-14.699299999999999</c:v>
                </c:pt>
                <c:pt idx="1891">
                  <c:v>-14.8085</c:v>
                </c:pt>
                <c:pt idx="1892">
                  <c:v>-14.875400000000001</c:v>
                </c:pt>
                <c:pt idx="1893">
                  <c:v>-14.699299999999999</c:v>
                </c:pt>
                <c:pt idx="1894">
                  <c:v>-15.000299999999999</c:v>
                </c:pt>
                <c:pt idx="1895">
                  <c:v>-14.954599999999999</c:v>
                </c:pt>
                <c:pt idx="1896">
                  <c:v>-15.477499999999999</c:v>
                </c:pt>
                <c:pt idx="1897">
                  <c:v>-14.7241</c:v>
                </c:pt>
                <c:pt idx="1898">
                  <c:v>-14.750500000000001</c:v>
                </c:pt>
                <c:pt idx="1899">
                  <c:v>-14.5929</c:v>
                </c:pt>
                <c:pt idx="1900">
                  <c:v>-15.653600000000001</c:v>
                </c:pt>
                <c:pt idx="1901">
                  <c:v>-15.653600000000001</c:v>
                </c:pt>
                <c:pt idx="1902">
                  <c:v>-15.176399999999999</c:v>
                </c:pt>
                <c:pt idx="1903">
                  <c:v>-14.477499999999999</c:v>
                </c:pt>
                <c:pt idx="1904">
                  <c:v>-14.8085</c:v>
                </c:pt>
                <c:pt idx="1905">
                  <c:v>-14.6122</c:v>
                </c:pt>
                <c:pt idx="1906">
                  <c:v>-14.8085</c:v>
                </c:pt>
                <c:pt idx="1907">
                  <c:v>-14.954599999999999</c:v>
                </c:pt>
                <c:pt idx="1908">
                  <c:v>-14.9132</c:v>
                </c:pt>
                <c:pt idx="1909">
                  <c:v>-14.954599999999999</c:v>
                </c:pt>
                <c:pt idx="1910">
                  <c:v>-14.875400000000001</c:v>
                </c:pt>
                <c:pt idx="1911">
                  <c:v>-15.176399999999999</c:v>
                </c:pt>
                <c:pt idx="1912">
                  <c:v>-15.176399999999999</c:v>
                </c:pt>
                <c:pt idx="1913">
                  <c:v>-14.7241</c:v>
                </c:pt>
                <c:pt idx="1914">
                  <c:v>-14.750500000000001</c:v>
                </c:pt>
                <c:pt idx="1915">
                  <c:v>-14.653600000000001</c:v>
                </c:pt>
                <c:pt idx="1916">
                  <c:v>-15.352499999999999</c:v>
                </c:pt>
                <c:pt idx="1917">
                  <c:v>-14.507400000000001</c:v>
                </c:pt>
                <c:pt idx="1918">
                  <c:v>-14.954599999999999</c:v>
                </c:pt>
                <c:pt idx="1919">
                  <c:v>-14.4231</c:v>
                </c:pt>
                <c:pt idx="1920">
                  <c:v>-15.000299999999999</c:v>
                </c:pt>
                <c:pt idx="1921">
                  <c:v>-14.8085</c:v>
                </c:pt>
                <c:pt idx="1922">
                  <c:v>-14.8406</c:v>
                </c:pt>
                <c:pt idx="1923">
                  <c:v>-15.051500000000001</c:v>
                </c:pt>
                <c:pt idx="1924">
                  <c:v>-15.954599999999999</c:v>
                </c:pt>
                <c:pt idx="1925">
                  <c:v>-15.653600000000001</c:v>
                </c:pt>
                <c:pt idx="1926">
                  <c:v>-15.109500000000001</c:v>
                </c:pt>
                <c:pt idx="1927">
                  <c:v>-15.051500000000001</c:v>
                </c:pt>
                <c:pt idx="1928">
                  <c:v>-14.699299999999999</c:v>
                </c:pt>
                <c:pt idx="1929">
                  <c:v>-15.000299999999999</c:v>
                </c:pt>
                <c:pt idx="1930">
                  <c:v>-15.051500000000001</c:v>
                </c:pt>
                <c:pt idx="1931">
                  <c:v>-14.574400000000001</c:v>
                </c:pt>
                <c:pt idx="1932">
                  <c:v>-15.051500000000001</c:v>
                </c:pt>
                <c:pt idx="1933">
                  <c:v>-14.255599999999999</c:v>
                </c:pt>
                <c:pt idx="1934">
                  <c:v>-15.000299999999999</c:v>
                </c:pt>
                <c:pt idx="1935">
                  <c:v>-14.477499999999999</c:v>
                </c:pt>
                <c:pt idx="1936">
                  <c:v>-14.4361</c:v>
                </c:pt>
                <c:pt idx="1937">
                  <c:v>-14.750500000000001</c:v>
                </c:pt>
                <c:pt idx="1938">
                  <c:v>-14.7241</c:v>
                </c:pt>
                <c:pt idx="1939">
                  <c:v>-14.875400000000001</c:v>
                </c:pt>
                <c:pt idx="1940">
                  <c:v>-15.477499999999999</c:v>
                </c:pt>
                <c:pt idx="1941">
                  <c:v>-14.507400000000001</c:v>
                </c:pt>
                <c:pt idx="1942">
                  <c:v>-14.8085</c:v>
                </c:pt>
                <c:pt idx="1943">
                  <c:v>-15.352499999999999</c:v>
                </c:pt>
                <c:pt idx="1944">
                  <c:v>-15.176399999999999</c:v>
                </c:pt>
                <c:pt idx="1945">
                  <c:v>-15.653600000000001</c:v>
                </c:pt>
                <c:pt idx="1946">
                  <c:v>-15.176399999999999</c:v>
                </c:pt>
                <c:pt idx="1947">
                  <c:v>-15.109500000000001</c:v>
                </c:pt>
                <c:pt idx="1948">
                  <c:v>0</c:v>
                </c:pt>
                <c:pt idx="1949">
                  <c:v>-15.109500000000001</c:v>
                </c:pt>
                <c:pt idx="1950">
                  <c:v>-14.410500000000001</c:v>
                </c:pt>
                <c:pt idx="1951">
                  <c:v>-14.507400000000001</c:v>
                </c:pt>
                <c:pt idx="1952">
                  <c:v>-15.051500000000001</c:v>
                </c:pt>
                <c:pt idx="1953">
                  <c:v>-14.7241</c:v>
                </c:pt>
                <c:pt idx="1954">
                  <c:v>-14.523199999999999</c:v>
                </c:pt>
                <c:pt idx="1955">
                  <c:v>-15.653600000000001</c:v>
                </c:pt>
                <c:pt idx="1956">
                  <c:v>-14.7241</c:v>
                </c:pt>
                <c:pt idx="1957">
                  <c:v>-14.463200000000001</c:v>
                </c:pt>
                <c:pt idx="1958">
                  <c:v>-14.778499999999999</c:v>
                </c:pt>
                <c:pt idx="1959">
                  <c:v>-14.7241</c:v>
                </c:pt>
                <c:pt idx="1960">
                  <c:v>-15.653600000000001</c:v>
                </c:pt>
                <c:pt idx="1961">
                  <c:v>-14.699299999999999</c:v>
                </c:pt>
                <c:pt idx="1962">
                  <c:v>-14.750500000000001</c:v>
                </c:pt>
                <c:pt idx="1963">
                  <c:v>-15.352499999999999</c:v>
                </c:pt>
                <c:pt idx="1964">
                  <c:v>-14.398300000000001</c:v>
                </c:pt>
                <c:pt idx="1965">
                  <c:v>-14.9132</c:v>
                </c:pt>
                <c:pt idx="1966">
                  <c:v>-15.051500000000001</c:v>
                </c:pt>
                <c:pt idx="1967">
                  <c:v>-14.875400000000001</c:v>
                </c:pt>
                <c:pt idx="1968">
                  <c:v>-14.9132</c:v>
                </c:pt>
                <c:pt idx="1969">
                  <c:v>-14.699299999999999</c:v>
                </c:pt>
                <c:pt idx="1970">
                  <c:v>-14.9132</c:v>
                </c:pt>
                <c:pt idx="1971">
                  <c:v>-15.352499999999999</c:v>
                </c:pt>
                <c:pt idx="1972">
                  <c:v>-15.352499999999999</c:v>
                </c:pt>
                <c:pt idx="1973">
                  <c:v>-15.176399999999999</c:v>
                </c:pt>
                <c:pt idx="1974">
                  <c:v>-14.449400000000001</c:v>
                </c:pt>
                <c:pt idx="1975">
                  <c:v>-14.4922</c:v>
                </c:pt>
                <c:pt idx="1976">
                  <c:v>-14.449400000000001</c:v>
                </c:pt>
                <c:pt idx="1977">
                  <c:v>-14.8085</c:v>
                </c:pt>
                <c:pt idx="1978">
                  <c:v>-14.750500000000001</c:v>
                </c:pt>
                <c:pt idx="1979">
                  <c:v>-14.750500000000001</c:v>
                </c:pt>
                <c:pt idx="1980">
                  <c:v>-15.109500000000001</c:v>
                </c:pt>
                <c:pt idx="1981">
                  <c:v>-15.653600000000001</c:v>
                </c:pt>
                <c:pt idx="1982">
                  <c:v>-15.176399999999999</c:v>
                </c:pt>
                <c:pt idx="1983">
                  <c:v>-14.410500000000001</c:v>
                </c:pt>
                <c:pt idx="1984">
                  <c:v>-14.410500000000001</c:v>
                </c:pt>
                <c:pt idx="1985">
                  <c:v>-15.176399999999999</c:v>
                </c:pt>
                <c:pt idx="1986">
                  <c:v>-15.352499999999999</c:v>
                </c:pt>
                <c:pt idx="1987">
                  <c:v>-14.8085</c:v>
                </c:pt>
                <c:pt idx="1988">
                  <c:v>-14.4231</c:v>
                </c:pt>
                <c:pt idx="1989">
                  <c:v>-15.653600000000001</c:v>
                </c:pt>
                <c:pt idx="1990">
                  <c:v>-14.5396</c:v>
                </c:pt>
                <c:pt idx="1991">
                  <c:v>-14.778499999999999</c:v>
                </c:pt>
                <c:pt idx="1992">
                  <c:v>-14.875400000000001</c:v>
                </c:pt>
                <c:pt idx="1993">
                  <c:v>-15.051500000000001</c:v>
                </c:pt>
                <c:pt idx="1994">
                  <c:v>-15.176399999999999</c:v>
                </c:pt>
                <c:pt idx="1995">
                  <c:v>-15.653600000000001</c:v>
                </c:pt>
                <c:pt idx="1996">
                  <c:v>-15.255599999999999</c:v>
                </c:pt>
                <c:pt idx="1997">
                  <c:v>-15.051500000000001</c:v>
                </c:pt>
                <c:pt idx="1998">
                  <c:v>-14.7241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Tabelle1!$A$2:$A$2000</c:f>
              <c:numCache>
                <c:formatCode>General</c:formatCode>
                <c:ptCount val="1999"/>
                <c:pt idx="0">
                  <c:v>0.47712100000000002</c:v>
                </c:pt>
                <c:pt idx="1">
                  <c:v>0.69896999999999998</c:v>
                </c:pt>
                <c:pt idx="2">
                  <c:v>0.84509800000000002</c:v>
                </c:pt>
                <c:pt idx="3">
                  <c:v>0.95424299999999995</c:v>
                </c:pt>
                <c:pt idx="4">
                  <c:v>1.04139</c:v>
                </c:pt>
                <c:pt idx="5">
                  <c:v>1.1139399999999999</c:v>
                </c:pt>
                <c:pt idx="6">
                  <c:v>1.1760900000000001</c:v>
                </c:pt>
                <c:pt idx="7">
                  <c:v>1.23045</c:v>
                </c:pt>
                <c:pt idx="8">
                  <c:v>1.2787500000000001</c:v>
                </c:pt>
                <c:pt idx="9">
                  <c:v>1.32222</c:v>
                </c:pt>
                <c:pt idx="10">
                  <c:v>1.3617300000000001</c:v>
                </c:pt>
                <c:pt idx="11">
                  <c:v>1.39794</c:v>
                </c:pt>
                <c:pt idx="12">
                  <c:v>1.43136</c:v>
                </c:pt>
                <c:pt idx="13">
                  <c:v>1.4623999999999999</c:v>
                </c:pt>
                <c:pt idx="14">
                  <c:v>1.49136</c:v>
                </c:pt>
                <c:pt idx="15">
                  <c:v>1.51851</c:v>
                </c:pt>
                <c:pt idx="16">
                  <c:v>1.5440700000000001</c:v>
                </c:pt>
                <c:pt idx="17">
                  <c:v>1.5682</c:v>
                </c:pt>
                <c:pt idx="18">
                  <c:v>1.5910599999999999</c:v>
                </c:pt>
                <c:pt idx="19">
                  <c:v>1.6127800000000001</c:v>
                </c:pt>
                <c:pt idx="20">
                  <c:v>1.63347</c:v>
                </c:pt>
                <c:pt idx="21">
                  <c:v>1.6532100000000001</c:v>
                </c:pt>
                <c:pt idx="22">
                  <c:v>1.6720999999999999</c:v>
                </c:pt>
                <c:pt idx="23">
                  <c:v>1.6901999999999999</c:v>
                </c:pt>
                <c:pt idx="24">
                  <c:v>1.70757</c:v>
                </c:pt>
                <c:pt idx="25">
                  <c:v>1.72428</c:v>
                </c:pt>
                <c:pt idx="26">
                  <c:v>1.7403599999999999</c:v>
                </c:pt>
                <c:pt idx="27">
                  <c:v>1.75587</c:v>
                </c:pt>
                <c:pt idx="28">
                  <c:v>1.77085</c:v>
                </c:pt>
                <c:pt idx="29">
                  <c:v>1.7853300000000001</c:v>
                </c:pt>
                <c:pt idx="30">
                  <c:v>1.7993399999999999</c:v>
                </c:pt>
                <c:pt idx="31">
                  <c:v>1.81291</c:v>
                </c:pt>
                <c:pt idx="32">
                  <c:v>1.8260700000000001</c:v>
                </c:pt>
                <c:pt idx="33">
                  <c:v>1.8388500000000001</c:v>
                </c:pt>
                <c:pt idx="34">
                  <c:v>1.8512599999999999</c:v>
                </c:pt>
                <c:pt idx="35">
                  <c:v>1.8633200000000001</c:v>
                </c:pt>
                <c:pt idx="36">
                  <c:v>1.8750599999999999</c:v>
                </c:pt>
                <c:pt idx="37">
                  <c:v>1.88649</c:v>
                </c:pt>
                <c:pt idx="38">
                  <c:v>1.8976299999999999</c:v>
                </c:pt>
                <c:pt idx="39">
                  <c:v>1.90849</c:v>
                </c:pt>
                <c:pt idx="40">
                  <c:v>1.9190799999999999</c:v>
                </c:pt>
                <c:pt idx="41">
                  <c:v>1.9294199999999999</c:v>
                </c:pt>
                <c:pt idx="42">
                  <c:v>1.9395199999999999</c:v>
                </c:pt>
                <c:pt idx="43">
                  <c:v>1.94939</c:v>
                </c:pt>
                <c:pt idx="44">
                  <c:v>1.9590399999999999</c:v>
                </c:pt>
                <c:pt idx="45">
                  <c:v>1.96848</c:v>
                </c:pt>
                <c:pt idx="46">
                  <c:v>1.9777199999999999</c:v>
                </c:pt>
                <c:pt idx="47">
                  <c:v>1.9867699999999999</c:v>
                </c:pt>
                <c:pt idx="48">
                  <c:v>1.9956400000000001</c:v>
                </c:pt>
                <c:pt idx="49">
                  <c:v>2.0043199999999999</c:v>
                </c:pt>
                <c:pt idx="50">
                  <c:v>2.0128400000000002</c:v>
                </c:pt>
                <c:pt idx="51">
                  <c:v>2.0211899999999998</c:v>
                </c:pt>
                <c:pt idx="52">
                  <c:v>2.0293800000000002</c:v>
                </c:pt>
                <c:pt idx="53">
                  <c:v>2.0374300000000001</c:v>
                </c:pt>
                <c:pt idx="54">
                  <c:v>2.0453199999999998</c:v>
                </c:pt>
                <c:pt idx="55">
                  <c:v>2.05308</c:v>
                </c:pt>
                <c:pt idx="56">
                  <c:v>2.0607000000000002</c:v>
                </c:pt>
                <c:pt idx="57">
                  <c:v>2.06819</c:v>
                </c:pt>
                <c:pt idx="58">
                  <c:v>2.0755499999999998</c:v>
                </c:pt>
                <c:pt idx="59">
                  <c:v>2.0827900000000001</c:v>
                </c:pt>
                <c:pt idx="60">
                  <c:v>2.0899100000000002</c:v>
                </c:pt>
                <c:pt idx="61">
                  <c:v>2.0969099999999998</c:v>
                </c:pt>
                <c:pt idx="62">
                  <c:v>2.1038000000000001</c:v>
                </c:pt>
                <c:pt idx="63">
                  <c:v>2.1105900000000002</c:v>
                </c:pt>
                <c:pt idx="64">
                  <c:v>2.11727</c:v>
                </c:pt>
                <c:pt idx="65">
                  <c:v>2.12385</c:v>
                </c:pt>
                <c:pt idx="66">
                  <c:v>2.1303299999999998</c:v>
                </c:pt>
                <c:pt idx="67">
                  <c:v>2.13672</c:v>
                </c:pt>
                <c:pt idx="68">
                  <c:v>2.1430099999999999</c:v>
                </c:pt>
                <c:pt idx="69">
                  <c:v>2.1492200000000001</c:v>
                </c:pt>
                <c:pt idx="70">
                  <c:v>2.1553399999999998</c:v>
                </c:pt>
                <c:pt idx="71">
                  <c:v>2.1613699999999998</c:v>
                </c:pt>
                <c:pt idx="72">
                  <c:v>2.1673200000000001</c:v>
                </c:pt>
                <c:pt idx="73">
                  <c:v>2.17319</c:v>
                </c:pt>
                <c:pt idx="74">
                  <c:v>2.1789800000000001</c:v>
                </c:pt>
                <c:pt idx="75">
                  <c:v>2.1846899999999998</c:v>
                </c:pt>
                <c:pt idx="76">
                  <c:v>2.1903299999999999</c:v>
                </c:pt>
                <c:pt idx="77">
                  <c:v>2.1959</c:v>
                </c:pt>
                <c:pt idx="78">
                  <c:v>2.2014</c:v>
                </c:pt>
                <c:pt idx="79">
                  <c:v>2.2068300000000001</c:v>
                </c:pt>
                <c:pt idx="80">
                  <c:v>2.2121900000000001</c:v>
                </c:pt>
                <c:pt idx="81">
                  <c:v>2.2174800000000001</c:v>
                </c:pt>
                <c:pt idx="82">
                  <c:v>2.2227199999999998</c:v>
                </c:pt>
                <c:pt idx="83">
                  <c:v>2.2278899999999999</c:v>
                </c:pt>
                <c:pt idx="84">
                  <c:v>2.2330000000000001</c:v>
                </c:pt>
                <c:pt idx="85">
                  <c:v>2.2380499999999999</c:v>
                </c:pt>
                <c:pt idx="86">
                  <c:v>2.2430400000000001</c:v>
                </c:pt>
                <c:pt idx="87">
                  <c:v>2.24797</c:v>
                </c:pt>
                <c:pt idx="88">
                  <c:v>2.25285</c:v>
                </c:pt>
                <c:pt idx="89">
                  <c:v>2.2576800000000001</c:v>
                </c:pt>
                <c:pt idx="90">
                  <c:v>2.2624499999999999</c:v>
                </c:pt>
                <c:pt idx="91">
                  <c:v>2.2671700000000001</c:v>
                </c:pt>
                <c:pt idx="92">
                  <c:v>2.2718400000000001</c:v>
                </c:pt>
                <c:pt idx="93">
                  <c:v>2.2764600000000002</c:v>
                </c:pt>
                <c:pt idx="94">
                  <c:v>2.2810299999999999</c:v>
                </c:pt>
                <c:pt idx="95">
                  <c:v>2.2855599999999998</c:v>
                </c:pt>
                <c:pt idx="96">
                  <c:v>2.2900299999999998</c:v>
                </c:pt>
                <c:pt idx="97">
                  <c:v>2.29447</c:v>
                </c:pt>
                <c:pt idx="98">
                  <c:v>2.2988499999999998</c:v>
                </c:pt>
                <c:pt idx="99">
                  <c:v>2.3031999999999999</c:v>
                </c:pt>
                <c:pt idx="100">
                  <c:v>2.3075000000000001</c:v>
                </c:pt>
                <c:pt idx="101">
                  <c:v>2.31175</c:v>
                </c:pt>
                <c:pt idx="102">
                  <c:v>2.3159700000000001</c:v>
                </c:pt>
                <c:pt idx="103">
                  <c:v>2.3201499999999999</c:v>
                </c:pt>
                <c:pt idx="104">
                  <c:v>2.3242799999999999</c:v>
                </c:pt>
                <c:pt idx="105">
                  <c:v>2.3283800000000001</c:v>
                </c:pt>
                <c:pt idx="106">
                  <c:v>2.3324400000000001</c:v>
                </c:pt>
                <c:pt idx="107">
                  <c:v>2.3364600000000002</c:v>
                </c:pt>
                <c:pt idx="108">
                  <c:v>2.3404400000000001</c:v>
                </c:pt>
                <c:pt idx="109">
                  <c:v>2.3443900000000002</c:v>
                </c:pt>
                <c:pt idx="110">
                  <c:v>2.3483000000000001</c:v>
                </c:pt>
                <c:pt idx="111">
                  <c:v>2.3521800000000002</c:v>
                </c:pt>
                <c:pt idx="112">
                  <c:v>2.3560300000000001</c:v>
                </c:pt>
                <c:pt idx="113">
                  <c:v>2.3598400000000002</c:v>
                </c:pt>
                <c:pt idx="114">
                  <c:v>2.36361</c:v>
                </c:pt>
                <c:pt idx="115">
                  <c:v>2.3673600000000001</c:v>
                </c:pt>
                <c:pt idx="116">
                  <c:v>2.37107</c:v>
                </c:pt>
                <c:pt idx="117">
                  <c:v>2.3747500000000001</c:v>
                </c:pt>
                <c:pt idx="118">
                  <c:v>2.3784000000000001</c:v>
                </c:pt>
                <c:pt idx="119">
                  <c:v>2.3820199999999998</c:v>
                </c:pt>
                <c:pt idx="120">
                  <c:v>2.3856099999999998</c:v>
                </c:pt>
                <c:pt idx="121">
                  <c:v>2.38917</c:v>
                </c:pt>
                <c:pt idx="122">
                  <c:v>2.3927</c:v>
                </c:pt>
                <c:pt idx="123">
                  <c:v>2.3961999999999999</c:v>
                </c:pt>
                <c:pt idx="124">
                  <c:v>2.39967</c:v>
                </c:pt>
                <c:pt idx="125">
                  <c:v>2.4031199999999999</c:v>
                </c:pt>
                <c:pt idx="126">
                  <c:v>2.4065400000000001</c:v>
                </c:pt>
                <c:pt idx="127">
                  <c:v>2.4099300000000001</c:v>
                </c:pt>
                <c:pt idx="128">
                  <c:v>2.4133</c:v>
                </c:pt>
                <c:pt idx="129">
                  <c:v>2.4166400000000001</c:v>
                </c:pt>
                <c:pt idx="130">
                  <c:v>2.4199600000000001</c:v>
                </c:pt>
                <c:pt idx="131">
                  <c:v>2.4232499999999999</c:v>
                </c:pt>
                <c:pt idx="132">
                  <c:v>2.4265099999999999</c:v>
                </c:pt>
                <c:pt idx="133">
                  <c:v>2.4297499999999999</c:v>
                </c:pt>
                <c:pt idx="134">
                  <c:v>2.4329700000000001</c:v>
                </c:pt>
                <c:pt idx="135">
                  <c:v>2.4361600000000001</c:v>
                </c:pt>
                <c:pt idx="136">
                  <c:v>2.43933</c:v>
                </c:pt>
                <c:pt idx="137">
                  <c:v>2.4424800000000002</c:v>
                </c:pt>
                <c:pt idx="138">
                  <c:v>2.4456000000000002</c:v>
                </c:pt>
                <c:pt idx="139">
                  <c:v>2.4487100000000002</c:v>
                </c:pt>
                <c:pt idx="140">
                  <c:v>2.4517899999999999</c:v>
                </c:pt>
                <c:pt idx="141">
                  <c:v>2.4548399999999999</c:v>
                </c:pt>
                <c:pt idx="142">
                  <c:v>2.4578799999999998</c:v>
                </c:pt>
                <c:pt idx="143">
                  <c:v>2.4609000000000001</c:v>
                </c:pt>
                <c:pt idx="144">
                  <c:v>2.4638900000000001</c:v>
                </c:pt>
                <c:pt idx="145">
                  <c:v>2.4668700000000001</c:v>
                </c:pt>
                <c:pt idx="146">
                  <c:v>2.4698199999999999</c:v>
                </c:pt>
                <c:pt idx="147">
                  <c:v>2.4727600000000001</c:v>
                </c:pt>
                <c:pt idx="148">
                  <c:v>2.47567</c:v>
                </c:pt>
                <c:pt idx="149">
                  <c:v>2.4785699999999999</c:v>
                </c:pt>
                <c:pt idx="150">
                  <c:v>2.4814400000000001</c:v>
                </c:pt>
                <c:pt idx="151">
                  <c:v>2.4843000000000002</c:v>
                </c:pt>
                <c:pt idx="152">
                  <c:v>2.4871400000000001</c:v>
                </c:pt>
                <c:pt idx="153">
                  <c:v>2.48996</c:v>
                </c:pt>
                <c:pt idx="154">
                  <c:v>2.4927600000000001</c:v>
                </c:pt>
                <c:pt idx="155">
                  <c:v>2.4955400000000001</c:v>
                </c:pt>
                <c:pt idx="156">
                  <c:v>2.49831</c:v>
                </c:pt>
                <c:pt idx="157">
                  <c:v>2.5010599999999998</c:v>
                </c:pt>
                <c:pt idx="158">
                  <c:v>2.50379</c:v>
                </c:pt>
                <c:pt idx="159">
                  <c:v>2.50651</c:v>
                </c:pt>
                <c:pt idx="160">
                  <c:v>2.5091999999999999</c:v>
                </c:pt>
                <c:pt idx="161">
                  <c:v>2.5118800000000001</c:v>
                </c:pt>
                <c:pt idx="162">
                  <c:v>2.5145499999999998</c:v>
                </c:pt>
                <c:pt idx="163">
                  <c:v>2.5171999999999999</c:v>
                </c:pt>
                <c:pt idx="164">
                  <c:v>2.5198299999999998</c:v>
                </c:pt>
                <c:pt idx="165">
                  <c:v>2.52244</c:v>
                </c:pt>
                <c:pt idx="166">
                  <c:v>2.5250400000000002</c:v>
                </c:pt>
                <c:pt idx="167">
                  <c:v>2.5276299999999998</c:v>
                </c:pt>
                <c:pt idx="168">
                  <c:v>2.5301999999999998</c:v>
                </c:pt>
                <c:pt idx="169">
                  <c:v>2.5327500000000001</c:v>
                </c:pt>
                <c:pt idx="170">
                  <c:v>2.5352899999999998</c:v>
                </c:pt>
                <c:pt idx="171">
                  <c:v>2.53782</c:v>
                </c:pt>
                <c:pt idx="172">
                  <c:v>2.54033</c:v>
                </c:pt>
                <c:pt idx="173">
                  <c:v>2.5428299999999999</c:v>
                </c:pt>
                <c:pt idx="174">
                  <c:v>2.5453100000000002</c:v>
                </c:pt>
                <c:pt idx="175">
                  <c:v>2.5477699999999999</c:v>
                </c:pt>
                <c:pt idx="176">
                  <c:v>2.55023</c:v>
                </c:pt>
                <c:pt idx="177">
                  <c:v>2.55267</c:v>
                </c:pt>
                <c:pt idx="178">
                  <c:v>2.5550899999999999</c:v>
                </c:pt>
                <c:pt idx="179">
                  <c:v>2.5575100000000002</c:v>
                </c:pt>
                <c:pt idx="180">
                  <c:v>2.5599099999999999</c:v>
                </c:pt>
                <c:pt idx="181">
                  <c:v>2.56229</c:v>
                </c:pt>
                <c:pt idx="182">
                  <c:v>2.56467</c:v>
                </c:pt>
                <c:pt idx="183">
                  <c:v>2.5670299999999999</c:v>
                </c:pt>
                <c:pt idx="184">
                  <c:v>2.5693700000000002</c:v>
                </c:pt>
                <c:pt idx="185">
                  <c:v>2.5717099999999999</c:v>
                </c:pt>
                <c:pt idx="186">
                  <c:v>2.57403</c:v>
                </c:pt>
                <c:pt idx="187">
                  <c:v>2.5763400000000001</c:v>
                </c:pt>
                <c:pt idx="188">
                  <c:v>2.57864</c:v>
                </c:pt>
                <c:pt idx="189">
                  <c:v>2.5809199999999999</c:v>
                </c:pt>
                <c:pt idx="190">
                  <c:v>2.5832000000000002</c:v>
                </c:pt>
                <c:pt idx="191">
                  <c:v>2.5854599999999999</c:v>
                </c:pt>
                <c:pt idx="192">
                  <c:v>2.58771</c:v>
                </c:pt>
                <c:pt idx="193">
                  <c:v>2.58995</c:v>
                </c:pt>
                <c:pt idx="194">
                  <c:v>2.5921799999999999</c:v>
                </c:pt>
                <c:pt idx="195">
                  <c:v>2.5943900000000002</c:v>
                </c:pt>
                <c:pt idx="196">
                  <c:v>2.5966</c:v>
                </c:pt>
                <c:pt idx="197">
                  <c:v>2.5987900000000002</c:v>
                </c:pt>
                <c:pt idx="198">
                  <c:v>2.6009699999999998</c:v>
                </c:pt>
                <c:pt idx="199">
                  <c:v>2.6031399999999998</c:v>
                </c:pt>
                <c:pt idx="200">
                  <c:v>2.6053099999999998</c:v>
                </c:pt>
                <c:pt idx="201">
                  <c:v>2.6074600000000001</c:v>
                </c:pt>
                <c:pt idx="202">
                  <c:v>2.6095899999999999</c:v>
                </c:pt>
                <c:pt idx="203">
                  <c:v>2.61172</c:v>
                </c:pt>
                <c:pt idx="204">
                  <c:v>2.6138400000000002</c:v>
                </c:pt>
                <c:pt idx="205">
                  <c:v>2.6159500000000002</c:v>
                </c:pt>
                <c:pt idx="206">
                  <c:v>2.6180500000000002</c:v>
                </c:pt>
                <c:pt idx="207">
                  <c:v>2.6201400000000001</c:v>
                </c:pt>
                <c:pt idx="208">
                  <c:v>2.6222099999999999</c:v>
                </c:pt>
                <c:pt idx="209">
                  <c:v>2.6242800000000002</c:v>
                </c:pt>
                <c:pt idx="210">
                  <c:v>2.6263399999999999</c:v>
                </c:pt>
                <c:pt idx="211">
                  <c:v>2.62839</c:v>
                </c:pt>
                <c:pt idx="212">
                  <c:v>2.63043</c:v>
                </c:pt>
                <c:pt idx="213">
                  <c:v>2.63246</c:v>
                </c:pt>
                <c:pt idx="214">
                  <c:v>2.6344799999999999</c:v>
                </c:pt>
                <c:pt idx="215">
                  <c:v>2.6364899999999998</c:v>
                </c:pt>
                <c:pt idx="216">
                  <c:v>2.63849</c:v>
                </c:pt>
                <c:pt idx="217">
                  <c:v>2.6404800000000002</c:v>
                </c:pt>
                <c:pt idx="218">
                  <c:v>2.6424599999999998</c:v>
                </c:pt>
                <c:pt idx="219">
                  <c:v>2.6444399999999999</c:v>
                </c:pt>
                <c:pt idx="220">
                  <c:v>2.6463999999999999</c:v>
                </c:pt>
                <c:pt idx="221">
                  <c:v>2.6483599999999998</c:v>
                </c:pt>
                <c:pt idx="222">
                  <c:v>2.6503100000000002</c:v>
                </c:pt>
                <c:pt idx="223">
                  <c:v>2.65225</c:v>
                </c:pt>
                <c:pt idx="224">
                  <c:v>2.6541800000000002</c:v>
                </c:pt>
                <c:pt idx="225">
                  <c:v>2.6560999999999999</c:v>
                </c:pt>
                <c:pt idx="226">
                  <c:v>2.65801</c:v>
                </c:pt>
                <c:pt idx="227">
                  <c:v>2.6599200000000001</c:v>
                </c:pt>
                <c:pt idx="228">
                  <c:v>2.66181</c:v>
                </c:pt>
                <c:pt idx="229">
                  <c:v>2.6637</c:v>
                </c:pt>
                <c:pt idx="230">
                  <c:v>2.6655799999999998</c:v>
                </c:pt>
                <c:pt idx="231">
                  <c:v>2.6674500000000001</c:v>
                </c:pt>
                <c:pt idx="232">
                  <c:v>2.6693199999999999</c:v>
                </c:pt>
                <c:pt idx="233">
                  <c:v>2.67117</c:v>
                </c:pt>
                <c:pt idx="234">
                  <c:v>2.6730200000000002</c:v>
                </c:pt>
                <c:pt idx="235">
                  <c:v>2.6748599999999998</c:v>
                </c:pt>
                <c:pt idx="236">
                  <c:v>2.6766899999999998</c:v>
                </c:pt>
                <c:pt idx="237">
                  <c:v>2.6785199999999998</c:v>
                </c:pt>
                <c:pt idx="238">
                  <c:v>2.6803400000000002</c:v>
                </c:pt>
                <c:pt idx="239">
                  <c:v>2.68215</c:v>
                </c:pt>
                <c:pt idx="240">
                  <c:v>2.6839499999999998</c:v>
                </c:pt>
                <c:pt idx="241">
                  <c:v>2.68574</c:v>
                </c:pt>
                <c:pt idx="242">
                  <c:v>2.6875300000000002</c:v>
                </c:pt>
                <c:pt idx="243">
                  <c:v>2.6893099999999999</c:v>
                </c:pt>
                <c:pt idx="244">
                  <c:v>2.6910799999999999</c:v>
                </c:pt>
                <c:pt idx="245">
                  <c:v>2.69285</c:v>
                </c:pt>
                <c:pt idx="246">
                  <c:v>2.6946099999999999</c:v>
                </c:pt>
                <c:pt idx="247">
                  <c:v>2.6963599999999999</c:v>
                </c:pt>
                <c:pt idx="248">
                  <c:v>2.6981000000000002</c:v>
                </c:pt>
                <c:pt idx="249">
                  <c:v>2.69984</c:v>
                </c:pt>
                <c:pt idx="250">
                  <c:v>2.7015699999999998</c:v>
                </c:pt>
                <c:pt idx="251">
                  <c:v>2.70329</c:v>
                </c:pt>
                <c:pt idx="252">
                  <c:v>2.7050100000000001</c:v>
                </c:pt>
                <c:pt idx="253">
                  <c:v>2.7067199999999998</c:v>
                </c:pt>
                <c:pt idx="254">
                  <c:v>2.7084199999999998</c:v>
                </c:pt>
                <c:pt idx="255">
                  <c:v>2.7101199999999999</c:v>
                </c:pt>
                <c:pt idx="256">
                  <c:v>2.7118099999999998</c:v>
                </c:pt>
                <c:pt idx="257">
                  <c:v>2.7134900000000002</c:v>
                </c:pt>
                <c:pt idx="258">
                  <c:v>2.7151700000000001</c:v>
                </c:pt>
                <c:pt idx="259">
                  <c:v>2.7168399999999999</c:v>
                </c:pt>
                <c:pt idx="260">
                  <c:v>2.7185000000000001</c:v>
                </c:pt>
                <c:pt idx="261">
                  <c:v>2.7201599999999999</c:v>
                </c:pt>
                <c:pt idx="262">
                  <c:v>2.7218100000000001</c:v>
                </c:pt>
                <c:pt idx="263">
                  <c:v>2.7234600000000002</c:v>
                </c:pt>
                <c:pt idx="264">
                  <c:v>2.7250899999999998</c:v>
                </c:pt>
                <c:pt idx="265">
                  <c:v>2.7267299999999999</c:v>
                </c:pt>
                <c:pt idx="266">
                  <c:v>2.7283499999999998</c:v>
                </c:pt>
                <c:pt idx="267">
                  <c:v>2.7299699999999998</c:v>
                </c:pt>
                <c:pt idx="268">
                  <c:v>2.7315900000000002</c:v>
                </c:pt>
                <c:pt idx="269">
                  <c:v>2.7332000000000001</c:v>
                </c:pt>
                <c:pt idx="270">
                  <c:v>2.7347999999999999</c:v>
                </c:pt>
                <c:pt idx="271">
                  <c:v>2.7364000000000002</c:v>
                </c:pt>
                <c:pt idx="272">
                  <c:v>2.7379899999999999</c:v>
                </c:pt>
                <c:pt idx="273">
                  <c:v>2.7395700000000001</c:v>
                </c:pt>
                <c:pt idx="274">
                  <c:v>2.7411500000000002</c:v>
                </c:pt>
                <c:pt idx="275">
                  <c:v>2.7427299999999999</c:v>
                </c:pt>
                <c:pt idx="276">
                  <c:v>2.7442899999999999</c:v>
                </c:pt>
                <c:pt idx="277">
                  <c:v>2.74586</c:v>
                </c:pt>
                <c:pt idx="278">
                  <c:v>2.7474099999999999</c:v>
                </c:pt>
                <c:pt idx="279">
                  <c:v>2.7489599999999998</c:v>
                </c:pt>
                <c:pt idx="280">
                  <c:v>2.7505099999999998</c:v>
                </c:pt>
                <c:pt idx="281">
                  <c:v>2.7520500000000001</c:v>
                </c:pt>
                <c:pt idx="282">
                  <c:v>2.7535799999999999</c:v>
                </c:pt>
                <c:pt idx="283">
                  <c:v>2.7551100000000002</c:v>
                </c:pt>
                <c:pt idx="284">
                  <c:v>2.75664</c:v>
                </c:pt>
                <c:pt idx="285">
                  <c:v>2.7581500000000001</c:v>
                </c:pt>
                <c:pt idx="286">
                  <c:v>2.7596699999999998</c:v>
                </c:pt>
                <c:pt idx="287">
                  <c:v>2.76118</c:v>
                </c:pt>
                <c:pt idx="288">
                  <c:v>2.76268</c:v>
                </c:pt>
                <c:pt idx="289">
                  <c:v>2.7641800000000001</c:v>
                </c:pt>
                <c:pt idx="290">
                  <c:v>2.7656700000000001</c:v>
                </c:pt>
                <c:pt idx="291">
                  <c:v>2.7671600000000001</c:v>
                </c:pt>
                <c:pt idx="292">
                  <c:v>2.76864</c:v>
                </c:pt>
                <c:pt idx="293">
                  <c:v>2.7701199999999999</c:v>
                </c:pt>
                <c:pt idx="294">
                  <c:v>2.7715900000000002</c:v>
                </c:pt>
                <c:pt idx="295">
                  <c:v>2.77305</c:v>
                </c:pt>
                <c:pt idx="296">
                  <c:v>2.7745199999999999</c:v>
                </c:pt>
                <c:pt idx="297">
                  <c:v>2.77597</c:v>
                </c:pt>
                <c:pt idx="298">
                  <c:v>2.7774299999999998</c:v>
                </c:pt>
                <c:pt idx="299">
                  <c:v>2.77887</c:v>
                </c:pt>
                <c:pt idx="300">
                  <c:v>2.7803200000000001</c:v>
                </c:pt>
                <c:pt idx="301">
                  <c:v>2.7817599999999998</c:v>
                </c:pt>
                <c:pt idx="302">
                  <c:v>2.7831899999999998</c:v>
                </c:pt>
                <c:pt idx="303">
                  <c:v>2.7846199999999999</c:v>
                </c:pt>
                <c:pt idx="304">
                  <c:v>2.7860399999999998</c:v>
                </c:pt>
                <c:pt idx="305">
                  <c:v>2.7874599999999998</c:v>
                </c:pt>
                <c:pt idx="306">
                  <c:v>2.7888799999999998</c:v>
                </c:pt>
                <c:pt idx="307">
                  <c:v>2.7902900000000002</c:v>
                </c:pt>
                <c:pt idx="308">
                  <c:v>2.79169</c:v>
                </c:pt>
                <c:pt idx="309">
                  <c:v>2.7930899999999999</c:v>
                </c:pt>
                <c:pt idx="310">
                  <c:v>2.7944900000000001</c:v>
                </c:pt>
                <c:pt idx="311">
                  <c:v>2.7958799999999999</c:v>
                </c:pt>
                <c:pt idx="312">
                  <c:v>2.7972700000000001</c:v>
                </c:pt>
                <c:pt idx="313">
                  <c:v>2.7986499999999999</c:v>
                </c:pt>
                <c:pt idx="314">
                  <c:v>2.80003</c:v>
                </c:pt>
                <c:pt idx="315">
                  <c:v>2.8014000000000001</c:v>
                </c:pt>
                <c:pt idx="316">
                  <c:v>2.8027700000000002</c:v>
                </c:pt>
                <c:pt idx="317">
                  <c:v>2.8041399999999999</c:v>
                </c:pt>
                <c:pt idx="318">
                  <c:v>2.8054999999999999</c:v>
                </c:pt>
                <c:pt idx="319">
                  <c:v>2.8068599999999999</c:v>
                </c:pt>
                <c:pt idx="320">
                  <c:v>2.8082099999999999</c:v>
                </c:pt>
                <c:pt idx="321">
                  <c:v>2.8095599999999998</c:v>
                </c:pt>
                <c:pt idx="322">
                  <c:v>2.8109000000000002</c:v>
                </c:pt>
                <c:pt idx="323">
                  <c:v>2.8122400000000001</c:v>
                </c:pt>
                <c:pt idx="324">
                  <c:v>2.81358</c:v>
                </c:pt>
                <c:pt idx="325">
                  <c:v>2.8149099999999998</c:v>
                </c:pt>
                <c:pt idx="326">
                  <c:v>2.8162400000000001</c:v>
                </c:pt>
                <c:pt idx="327">
                  <c:v>2.8175699999999999</c:v>
                </c:pt>
                <c:pt idx="328">
                  <c:v>2.8188900000000001</c:v>
                </c:pt>
                <c:pt idx="329">
                  <c:v>2.8201999999999998</c:v>
                </c:pt>
                <c:pt idx="330">
                  <c:v>2.82151</c:v>
                </c:pt>
                <c:pt idx="331">
                  <c:v>2.8228200000000001</c:v>
                </c:pt>
                <c:pt idx="332">
                  <c:v>2.8241299999999998</c:v>
                </c:pt>
                <c:pt idx="333">
                  <c:v>2.8254299999999999</c:v>
                </c:pt>
                <c:pt idx="334">
                  <c:v>2.8267199999999999</c:v>
                </c:pt>
                <c:pt idx="335">
                  <c:v>2.82802</c:v>
                </c:pt>
                <c:pt idx="336">
                  <c:v>2.8292999999999999</c:v>
                </c:pt>
                <c:pt idx="337">
                  <c:v>2.8305899999999999</c:v>
                </c:pt>
                <c:pt idx="338">
                  <c:v>2.8318699999999999</c:v>
                </c:pt>
                <c:pt idx="339">
                  <c:v>2.8331499999999998</c:v>
                </c:pt>
                <c:pt idx="340">
                  <c:v>2.8344200000000002</c:v>
                </c:pt>
                <c:pt idx="341">
                  <c:v>2.83569</c:v>
                </c:pt>
                <c:pt idx="342">
                  <c:v>2.8369599999999999</c:v>
                </c:pt>
                <c:pt idx="343">
                  <c:v>2.8382200000000002</c:v>
                </c:pt>
                <c:pt idx="344">
                  <c:v>2.83948</c:v>
                </c:pt>
                <c:pt idx="345">
                  <c:v>2.8407300000000002</c:v>
                </c:pt>
                <c:pt idx="346">
                  <c:v>2.84198</c:v>
                </c:pt>
                <c:pt idx="347">
                  <c:v>2.8432300000000001</c:v>
                </c:pt>
                <c:pt idx="348">
                  <c:v>2.8444799999999999</c:v>
                </c:pt>
                <c:pt idx="349">
                  <c:v>2.84572</c:v>
                </c:pt>
                <c:pt idx="350">
                  <c:v>2.8469600000000002</c:v>
                </c:pt>
                <c:pt idx="351">
                  <c:v>2.8481900000000002</c:v>
                </c:pt>
                <c:pt idx="352">
                  <c:v>2.8494199999999998</c:v>
                </c:pt>
                <c:pt idx="353">
                  <c:v>2.8506499999999999</c:v>
                </c:pt>
                <c:pt idx="354">
                  <c:v>2.8518699999999999</c:v>
                </c:pt>
                <c:pt idx="355">
                  <c:v>2.8530899999999999</c:v>
                </c:pt>
                <c:pt idx="356">
                  <c:v>2.8543099999999999</c:v>
                </c:pt>
                <c:pt idx="357">
                  <c:v>2.8555199999999998</c:v>
                </c:pt>
                <c:pt idx="358">
                  <c:v>2.8567300000000002</c:v>
                </c:pt>
                <c:pt idx="359">
                  <c:v>2.8579400000000001</c:v>
                </c:pt>
                <c:pt idx="360">
                  <c:v>2.85914</c:v>
                </c:pt>
                <c:pt idx="361">
                  <c:v>2.8603399999999999</c:v>
                </c:pt>
                <c:pt idx="362">
                  <c:v>2.8615300000000001</c:v>
                </c:pt>
                <c:pt idx="363">
                  <c:v>2.86273</c:v>
                </c:pt>
                <c:pt idx="364">
                  <c:v>2.8639199999999998</c:v>
                </c:pt>
                <c:pt idx="365">
                  <c:v>2.8651</c:v>
                </c:pt>
                <c:pt idx="366">
                  <c:v>2.8662899999999998</c:v>
                </c:pt>
                <c:pt idx="367">
                  <c:v>2.86747</c:v>
                </c:pt>
                <c:pt idx="368">
                  <c:v>2.8686400000000001</c:v>
                </c:pt>
                <c:pt idx="369">
                  <c:v>2.8698199999999998</c:v>
                </c:pt>
                <c:pt idx="370">
                  <c:v>2.8709899999999999</c:v>
                </c:pt>
                <c:pt idx="371">
                  <c:v>2.87216</c:v>
                </c:pt>
                <c:pt idx="372">
                  <c:v>2.8733200000000001</c:v>
                </c:pt>
                <c:pt idx="373">
                  <c:v>2.8744800000000001</c:v>
                </c:pt>
                <c:pt idx="374">
                  <c:v>2.8756400000000002</c:v>
                </c:pt>
                <c:pt idx="375">
                  <c:v>2.8767900000000002</c:v>
                </c:pt>
                <c:pt idx="376">
                  <c:v>2.8779499999999998</c:v>
                </c:pt>
                <c:pt idx="377">
                  <c:v>2.8791000000000002</c:v>
                </c:pt>
                <c:pt idx="378">
                  <c:v>2.8802400000000001</c:v>
                </c:pt>
                <c:pt idx="379">
                  <c:v>2.8813800000000001</c:v>
                </c:pt>
                <c:pt idx="380">
                  <c:v>2.88252</c:v>
                </c:pt>
                <c:pt idx="381">
                  <c:v>2.8836599999999999</c:v>
                </c:pt>
                <c:pt idx="382">
                  <c:v>2.8847999999999998</c:v>
                </c:pt>
                <c:pt idx="383">
                  <c:v>2.8859300000000001</c:v>
                </c:pt>
                <c:pt idx="384">
                  <c:v>2.8870499999999999</c:v>
                </c:pt>
                <c:pt idx="385">
                  <c:v>2.8881800000000002</c:v>
                </c:pt>
                <c:pt idx="386">
                  <c:v>2.8893</c:v>
                </c:pt>
                <c:pt idx="387">
                  <c:v>2.8904200000000002</c:v>
                </c:pt>
                <c:pt idx="388">
                  <c:v>2.89154</c:v>
                </c:pt>
                <c:pt idx="389">
                  <c:v>2.8926500000000002</c:v>
                </c:pt>
                <c:pt idx="390">
                  <c:v>2.8937599999999999</c:v>
                </c:pt>
                <c:pt idx="391">
                  <c:v>2.8948700000000001</c:v>
                </c:pt>
                <c:pt idx="392">
                  <c:v>2.8959700000000002</c:v>
                </c:pt>
                <c:pt idx="393">
                  <c:v>2.8970799999999999</c:v>
                </c:pt>
                <c:pt idx="394">
                  <c:v>2.89818</c:v>
                </c:pt>
                <c:pt idx="395">
                  <c:v>2.89927</c:v>
                </c:pt>
                <c:pt idx="396">
                  <c:v>2.9003700000000001</c:v>
                </c:pt>
                <c:pt idx="397">
                  <c:v>2.9014600000000002</c:v>
                </c:pt>
                <c:pt idx="398">
                  <c:v>2.9025500000000002</c:v>
                </c:pt>
                <c:pt idx="399">
                  <c:v>2.9036300000000002</c:v>
                </c:pt>
                <c:pt idx="400">
                  <c:v>2.9047200000000002</c:v>
                </c:pt>
                <c:pt idx="401">
                  <c:v>2.9058000000000002</c:v>
                </c:pt>
                <c:pt idx="402">
                  <c:v>2.9068700000000001</c:v>
                </c:pt>
                <c:pt idx="403">
                  <c:v>2.90795</c:v>
                </c:pt>
                <c:pt idx="404">
                  <c:v>2.9090199999999999</c:v>
                </c:pt>
                <c:pt idx="405">
                  <c:v>2.9100899999999998</c:v>
                </c:pt>
                <c:pt idx="406">
                  <c:v>2.9111600000000002</c:v>
                </c:pt>
                <c:pt idx="407">
                  <c:v>2.91222</c:v>
                </c:pt>
                <c:pt idx="408">
                  <c:v>2.9132799999999999</c:v>
                </c:pt>
                <c:pt idx="409">
                  <c:v>2.9143400000000002</c:v>
                </c:pt>
                <c:pt idx="410">
                  <c:v>2.9154</c:v>
                </c:pt>
                <c:pt idx="411">
                  <c:v>2.9164500000000002</c:v>
                </c:pt>
                <c:pt idx="412">
                  <c:v>2.91751</c:v>
                </c:pt>
                <c:pt idx="413">
                  <c:v>2.9185500000000002</c:v>
                </c:pt>
                <c:pt idx="414">
                  <c:v>2.9196</c:v>
                </c:pt>
                <c:pt idx="415">
                  <c:v>2.9206500000000002</c:v>
                </c:pt>
                <c:pt idx="416">
                  <c:v>2.9216899999999999</c:v>
                </c:pt>
                <c:pt idx="417">
                  <c:v>2.9227300000000001</c:v>
                </c:pt>
                <c:pt idx="418">
                  <c:v>2.9237600000000001</c:v>
                </c:pt>
                <c:pt idx="419">
                  <c:v>2.9247999999999998</c:v>
                </c:pt>
                <c:pt idx="420">
                  <c:v>2.9258299999999999</c:v>
                </c:pt>
                <c:pt idx="421">
                  <c:v>2.92686</c:v>
                </c:pt>
                <c:pt idx="422">
                  <c:v>2.92788</c:v>
                </c:pt>
                <c:pt idx="423">
                  <c:v>2.9289100000000001</c:v>
                </c:pt>
                <c:pt idx="424">
                  <c:v>2.9299300000000001</c:v>
                </c:pt>
                <c:pt idx="425">
                  <c:v>2.9309500000000002</c:v>
                </c:pt>
                <c:pt idx="426">
                  <c:v>2.9319700000000002</c:v>
                </c:pt>
                <c:pt idx="427">
                  <c:v>2.9329800000000001</c:v>
                </c:pt>
                <c:pt idx="428">
                  <c:v>2.9339900000000001</c:v>
                </c:pt>
                <c:pt idx="429">
                  <c:v>2.9350000000000001</c:v>
                </c:pt>
                <c:pt idx="430">
                  <c:v>2.93601</c:v>
                </c:pt>
                <c:pt idx="431">
                  <c:v>2.93702</c:v>
                </c:pt>
                <c:pt idx="432">
                  <c:v>2.9380199999999999</c:v>
                </c:pt>
                <c:pt idx="433">
                  <c:v>2.9390200000000002</c:v>
                </c:pt>
                <c:pt idx="434">
                  <c:v>2.9400200000000001</c:v>
                </c:pt>
                <c:pt idx="435">
                  <c:v>2.9410099999999999</c:v>
                </c:pt>
                <c:pt idx="436">
                  <c:v>2.9420099999999998</c:v>
                </c:pt>
                <c:pt idx="437">
                  <c:v>2.9430000000000001</c:v>
                </c:pt>
                <c:pt idx="438">
                  <c:v>2.9439899999999999</c:v>
                </c:pt>
                <c:pt idx="439">
                  <c:v>2.9449800000000002</c:v>
                </c:pt>
                <c:pt idx="440">
                  <c:v>2.9459599999999999</c:v>
                </c:pt>
                <c:pt idx="441">
                  <c:v>2.9469400000000001</c:v>
                </c:pt>
                <c:pt idx="442">
                  <c:v>2.9479199999999999</c:v>
                </c:pt>
                <c:pt idx="443">
                  <c:v>2.9489000000000001</c:v>
                </c:pt>
                <c:pt idx="444">
                  <c:v>2.9498799999999998</c:v>
                </c:pt>
                <c:pt idx="445">
                  <c:v>2.95085</c:v>
                </c:pt>
                <c:pt idx="446">
                  <c:v>2.9518200000000001</c:v>
                </c:pt>
                <c:pt idx="447">
                  <c:v>2.9527899999999998</c:v>
                </c:pt>
                <c:pt idx="448">
                  <c:v>2.9537599999999999</c:v>
                </c:pt>
                <c:pt idx="449">
                  <c:v>2.95472</c:v>
                </c:pt>
                <c:pt idx="450">
                  <c:v>2.9556900000000002</c:v>
                </c:pt>
                <c:pt idx="451">
                  <c:v>2.9566499999999998</c:v>
                </c:pt>
                <c:pt idx="452">
                  <c:v>2.9576099999999999</c:v>
                </c:pt>
                <c:pt idx="453">
                  <c:v>2.9585599999999999</c:v>
                </c:pt>
                <c:pt idx="454">
                  <c:v>2.9595199999999999</c:v>
                </c:pt>
                <c:pt idx="455">
                  <c:v>2.9604699999999999</c:v>
                </c:pt>
                <c:pt idx="456">
                  <c:v>2.9614199999999999</c:v>
                </c:pt>
                <c:pt idx="457">
                  <c:v>2.9623699999999999</c:v>
                </c:pt>
                <c:pt idx="458">
                  <c:v>2.96332</c:v>
                </c:pt>
                <c:pt idx="459">
                  <c:v>2.9642599999999999</c:v>
                </c:pt>
                <c:pt idx="460">
                  <c:v>2.9651999999999998</c:v>
                </c:pt>
                <c:pt idx="461">
                  <c:v>2.9661400000000002</c:v>
                </c:pt>
                <c:pt idx="462">
                  <c:v>2.9670800000000002</c:v>
                </c:pt>
                <c:pt idx="463">
                  <c:v>2.9680200000000001</c:v>
                </c:pt>
                <c:pt idx="464">
                  <c:v>2.96895</c:v>
                </c:pt>
                <c:pt idx="465">
                  <c:v>2.9698799999999999</c:v>
                </c:pt>
                <c:pt idx="466">
                  <c:v>2.9708100000000002</c:v>
                </c:pt>
                <c:pt idx="467">
                  <c:v>2.97174</c:v>
                </c:pt>
                <c:pt idx="468">
                  <c:v>2.9726699999999999</c:v>
                </c:pt>
                <c:pt idx="469">
                  <c:v>2.9735900000000002</c:v>
                </c:pt>
                <c:pt idx="470">
                  <c:v>2.97451</c:v>
                </c:pt>
                <c:pt idx="471">
                  <c:v>2.9754299999999998</c:v>
                </c:pt>
                <c:pt idx="472">
                  <c:v>2.9763500000000001</c:v>
                </c:pt>
                <c:pt idx="473">
                  <c:v>2.9772699999999999</c:v>
                </c:pt>
                <c:pt idx="474">
                  <c:v>2.97818</c:v>
                </c:pt>
                <c:pt idx="475">
                  <c:v>2.9790899999999998</c:v>
                </c:pt>
                <c:pt idx="476">
                  <c:v>2.98</c:v>
                </c:pt>
                <c:pt idx="477">
                  <c:v>2.9809100000000002</c:v>
                </c:pt>
                <c:pt idx="478">
                  <c:v>2.9818199999999999</c:v>
                </c:pt>
                <c:pt idx="479">
                  <c:v>2.98272</c:v>
                </c:pt>
                <c:pt idx="480">
                  <c:v>2.9836299999999998</c:v>
                </c:pt>
                <c:pt idx="481">
                  <c:v>2.9845299999999999</c:v>
                </c:pt>
                <c:pt idx="482">
                  <c:v>2.98543</c:v>
                </c:pt>
                <c:pt idx="483">
                  <c:v>2.9863200000000001</c:v>
                </c:pt>
                <c:pt idx="484">
                  <c:v>2.9872200000000002</c:v>
                </c:pt>
                <c:pt idx="485">
                  <c:v>2.9881099999999998</c:v>
                </c:pt>
                <c:pt idx="486">
                  <c:v>2.9889999999999999</c:v>
                </c:pt>
                <c:pt idx="487">
                  <c:v>2.9898899999999999</c:v>
                </c:pt>
                <c:pt idx="488">
                  <c:v>2.99078</c:v>
                </c:pt>
                <c:pt idx="489">
                  <c:v>2.9916700000000001</c:v>
                </c:pt>
                <c:pt idx="490">
                  <c:v>2.99255</c:v>
                </c:pt>
                <c:pt idx="491">
                  <c:v>2.9934400000000001</c:v>
                </c:pt>
                <c:pt idx="492">
                  <c:v>2.9943200000000001</c:v>
                </c:pt>
                <c:pt idx="493">
                  <c:v>2.9952000000000001</c:v>
                </c:pt>
                <c:pt idx="494">
                  <c:v>2.99607</c:v>
                </c:pt>
                <c:pt idx="495">
                  <c:v>2.99695</c:v>
                </c:pt>
                <c:pt idx="496">
                  <c:v>2.9978199999999999</c:v>
                </c:pt>
                <c:pt idx="497">
                  <c:v>2.9986999999999999</c:v>
                </c:pt>
                <c:pt idx="498">
                  <c:v>2.9995699999999998</c:v>
                </c:pt>
                <c:pt idx="499">
                  <c:v>3.0004300000000002</c:v>
                </c:pt>
                <c:pt idx="500">
                  <c:v>3.0013000000000001</c:v>
                </c:pt>
                <c:pt idx="501">
                  <c:v>3.00217</c:v>
                </c:pt>
                <c:pt idx="502">
                  <c:v>3.0030299999999999</c:v>
                </c:pt>
                <c:pt idx="503">
                  <c:v>3.0038900000000002</c:v>
                </c:pt>
                <c:pt idx="504">
                  <c:v>3.00475</c:v>
                </c:pt>
                <c:pt idx="505">
                  <c:v>3.0056099999999999</c:v>
                </c:pt>
                <c:pt idx="506">
                  <c:v>3.0064700000000002</c:v>
                </c:pt>
                <c:pt idx="507">
                  <c:v>3.00732</c:v>
                </c:pt>
                <c:pt idx="508">
                  <c:v>3.0081699999999998</c:v>
                </c:pt>
                <c:pt idx="509">
                  <c:v>3.0090300000000001</c:v>
                </c:pt>
                <c:pt idx="510">
                  <c:v>3.0098799999999999</c:v>
                </c:pt>
                <c:pt idx="511">
                  <c:v>3.0107200000000001</c:v>
                </c:pt>
                <c:pt idx="512">
                  <c:v>3.0115699999999999</c:v>
                </c:pt>
                <c:pt idx="513">
                  <c:v>3.0124200000000001</c:v>
                </c:pt>
                <c:pt idx="514">
                  <c:v>3.0132599999999998</c:v>
                </c:pt>
                <c:pt idx="515">
                  <c:v>3.0141</c:v>
                </c:pt>
                <c:pt idx="516">
                  <c:v>3.0149400000000002</c:v>
                </c:pt>
                <c:pt idx="517">
                  <c:v>3.0157799999999999</c:v>
                </c:pt>
                <c:pt idx="518">
                  <c:v>3.0166200000000001</c:v>
                </c:pt>
                <c:pt idx="519">
                  <c:v>3.0174500000000002</c:v>
                </c:pt>
                <c:pt idx="520">
                  <c:v>3.0182799999999999</c:v>
                </c:pt>
                <c:pt idx="521">
                  <c:v>3.01912</c:v>
                </c:pt>
                <c:pt idx="522">
                  <c:v>3.0199500000000001</c:v>
                </c:pt>
                <c:pt idx="523">
                  <c:v>3.0207799999999998</c:v>
                </c:pt>
                <c:pt idx="524">
                  <c:v>3.0215999999999998</c:v>
                </c:pt>
                <c:pt idx="525">
                  <c:v>3.0224299999999999</c:v>
                </c:pt>
                <c:pt idx="526">
                  <c:v>3.02325</c:v>
                </c:pt>
                <c:pt idx="527">
                  <c:v>3.02407</c:v>
                </c:pt>
                <c:pt idx="528">
                  <c:v>3.0249000000000001</c:v>
                </c:pt>
                <c:pt idx="529">
                  <c:v>3.0257200000000002</c:v>
                </c:pt>
                <c:pt idx="530">
                  <c:v>3.0265300000000002</c:v>
                </c:pt>
                <c:pt idx="531">
                  <c:v>3.0273500000000002</c:v>
                </c:pt>
                <c:pt idx="532">
                  <c:v>3.0281600000000002</c:v>
                </c:pt>
                <c:pt idx="533">
                  <c:v>3.0289799999999998</c:v>
                </c:pt>
                <c:pt idx="534">
                  <c:v>3.0297900000000002</c:v>
                </c:pt>
                <c:pt idx="535">
                  <c:v>3.0306000000000002</c:v>
                </c:pt>
                <c:pt idx="536">
                  <c:v>3.0314100000000002</c:v>
                </c:pt>
                <c:pt idx="537">
                  <c:v>3.0322200000000001</c:v>
                </c:pt>
                <c:pt idx="538">
                  <c:v>3.03302</c:v>
                </c:pt>
                <c:pt idx="539">
                  <c:v>3.03383</c:v>
                </c:pt>
                <c:pt idx="540">
                  <c:v>3.0346299999999999</c:v>
                </c:pt>
                <c:pt idx="541">
                  <c:v>3.0354299999999999</c:v>
                </c:pt>
                <c:pt idx="542">
                  <c:v>3.0362300000000002</c:v>
                </c:pt>
                <c:pt idx="543">
                  <c:v>3.0370300000000001</c:v>
                </c:pt>
                <c:pt idx="544">
                  <c:v>3.03782</c:v>
                </c:pt>
                <c:pt idx="545">
                  <c:v>3.0386199999999999</c:v>
                </c:pt>
                <c:pt idx="546">
                  <c:v>3.0394100000000002</c:v>
                </c:pt>
                <c:pt idx="547">
                  <c:v>3.0402100000000001</c:v>
                </c:pt>
                <c:pt idx="548">
                  <c:v>3.0409999999999999</c:v>
                </c:pt>
                <c:pt idx="549">
                  <c:v>3.0417900000000002</c:v>
                </c:pt>
                <c:pt idx="550">
                  <c:v>3.0425800000000001</c:v>
                </c:pt>
                <c:pt idx="551">
                  <c:v>3.0433599999999998</c:v>
                </c:pt>
                <c:pt idx="552">
                  <c:v>3.0441500000000001</c:v>
                </c:pt>
                <c:pt idx="553">
                  <c:v>3.0449299999999999</c:v>
                </c:pt>
                <c:pt idx="554">
                  <c:v>3.0457100000000001</c:v>
                </c:pt>
                <c:pt idx="555">
                  <c:v>3.0465</c:v>
                </c:pt>
                <c:pt idx="556">
                  <c:v>3.0472700000000001</c:v>
                </c:pt>
                <c:pt idx="557">
                  <c:v>3.0480499999999999</c:v>
                </c:pt>
                <c:pt idx="558">
                  <c:v>3.0488300000000002</c:v>
                </c:pt>
                <c:pt idx="559">
                  <c:v>3.0496099999999999</c:v>
                </c:pt>
                <c:pt idx="560">
                  <c:v>3.0503800000000001</c:v>
                </c:pt>
                <c:pt idx="561">
                  <c:v>3.0511499999999998</c:v>
                </c:pt>
                <c:pt idx="562">
                  <c:v>3.05192</c:v>
                </c:pt>
                <c:pt idx="563">
                  <c:v>3.0526900000000001</c:v>
                </c:pt>
                <c:pt idx="564">
                  <c:v>3.0534599999999998</c:v>
                </c:pt>
                <c:pt idx="565">
                  <c:v>3.05423</c:v>
                </c:pt>
                <c:pt idx="566">
                  <c:v>3.0550000000000002</c:v>
                </c:pt>
                <c:pt idx="567">
                  <c:v>3.0557599999999998</c:v>
                </c:pt>
                <c:pt idx="568">
                  <c:v>3.0565199999999999</c:v>
                </c:pt>
                <c:pt idx="569">
                  <c:v>3.0572900000000001</c:v>
                </c:pt>
                <c:pt idx="570">
                  <c:v>3.0580500000000002</c:v>
                </c:pt>
                <c:pt idx="571">
                  <c:v>3.0588099999999998</c:v>
                </c:pt>
                <c:pt idx="572">
                  <c:v>3.0595599999999998</c:v>
                </c:pt>
                <c:pt idx="573">
                  <c:v>3.0603199999999999</c:v>
                </c:pt>
                <c:pt idx="574">
                  <c:v>3.06108</c:v>
                </c:pt>
                <c:pt idx="575">
                  <c:v>3.0618300000000001</c:v>
                </c:pt>
                <c:pt idx="576">
                  <c:v>3.0625800000000001</c:v>
                </c:pt>
                <c:pt idx="577">
                  <c:v>3.0633300000000001</c:v>
                </c:pt>
                <c:pt idx="578">
                  <c:v>3.0640800000000001</c:v>
                </c:pt>
                <c:pt idx="579">
                  <c:v>3.0648300000000002</c:v>
                </c:pt>
                <c:pt idx="580">
                  <c:v>3.0655800000000002</c:v>
                </c:pt>
                <c:pt idx="581">
                  <c:v>3.0663299999999998</c:v>
                </c:pt>
                <c:pt idx="582">
                  <c:v>3.0670700000000002</c:v>
                </c:pt>
                <c:pt idx="583">
                  <c:v>3.0678100000000001</c:v>
                </c:pt>
                <c:pt idx="584">
                  <c:v>3.0685600000000002</c:v>
                </c:pt>
                <c:pt idx="585">
                  <c:v>3.0693000000000001</c:v>
                </c:pt>
                <c:pt idx="586">
                  <c:v>3.0700400000000001</c:v>
                </c:pt>
                <c:pt idx="587">
                  <c:v>3.0707800000000001</c:v>
                </c:pt>
                <c:pt idx="588">
                  <c:v>3.07151</c:v>
                </c:pt>
                <c:pt idx="589">
                  <c:v>3.0722499999999999</c:v>
                </c:pt>
                <c:pt idx="590">
                  <c:v>3.0729799999999998</c:v>
                </c:pt>
                <c:pt idx="591">
                  <c:v>3.0737199999999998</c:v>
                </c:pt>
                <c:pt idx="592">
                  <c:v>3.0744500000000001</c:v>
                </c:pt>
                <c:pt idx="593">
                  <c:v>3.07518</c:v>
                </c:pt>
                <c:pt idx="594">
                  <c:v>3.0759099999999999</c:v>
                </c:pt>
                <c:pt idx="595">
                  <c:v>3.0766399999999998</c:v>
                </c:pt>
                <c:pt idx="596">
                  <c:v>3.0773700000000002</c:v>
                </c:pt>
                <c:pt idx="597">
                  <c:v>3.07809</c:v>
                </c:pt>
                <c:pt idx="598">
                  <c:v>3.0788199999999999</c:v>
                </c:pt>
                <c:pt idx="599">
                  <c:v>3.0795400000000002</c:v>
                </c:pt>
                <c:pt idx="600">
                  <c:v>3.0802700000000001</c:v>
                </c:pt>
                <c:pt idx="601">
                  <c:v>3.0809899999999999</c:v>
                </c:pt>
                <c:pt idx="602">
                  <c:v>3.0817100000000002</c:v>
                </c:pt>
                <c:pt idx="603">
                  <c:v>3.08243</c:v>
                </c:pt>
                <c:pt idx="604">
                  <c:v>3.0831400000000002</c:v>
                </c:pt>
                <c:pt idx="605">
                  <c:v>3.08386</c:v>
                </c:pt>
                <c:pt idx="606">
                  <c:v>3.0845799999999999</c:v>
                </c:pt>
                <c:pt idx="607">
                  <c:v>3.0852900000000001</c:v>
                </c:pt>
                <c:pt idx="608">
                  <c:v>3.0859999999999999</c:v>
                </c:pt>
                <c:pt idx="609">
                  <c:v>3.0867200000000001</c:v>
                </c:pt>
                <c:pt idx="610">
                  <c:v>3.0874299999999999</c:v>
                </c:pt>
                <c:pt idx="611">
                  <c:v>3.0881400000000001</c:v>
                </c:pt>
                <c:pt idx="612">
                  <c:v>3.0888399999999998</c:v>
                </c:pt>
                <c:pt idx="613">
                  <c:v>3.08955</c:v>
                </c:pt>
                <c:pt idx="614">
                  <c:v>3.0902599999999998</c:v>
                </c:pt>
                <c:pt idx="615">
                  <c:v>3.0909599999999999</c:v>
                </c:pt>
                <c:pt idx="616">
                  <c:v>3.0916700000000001</c:v>
                </c:pt>
                <c:pt idx="617">
                  <c:v>3.0923699999999998</c:v>
                </c:pt>
                <c:pt idx="618">
                  <c:v>3.09307</c:v>
                </c:pt>
                <c:pt idx="619">
                  <c:v>3.0937700000000001</c:v>
                </c:pt>
                <c:pt idx="620">
                  <c:v>3.0944699999999998</c:v>
                </c:pt>
                <c:pt idx="621">
                  <c:v>3.09517</c:v>
                </c:pt>
                <c:pt idx="622">
                  <c:v>3.0958700000000001</c:v>
                </c:pt>
                <c:pt idx="623">
                  <c:v>3.0965600000000002</c:v>
                </c:pt>
                <c:pt idx="624">
                  <c:v>3.0972599999999999</c:v>
                </c:pt>
                <c:pt idx="625">
                  <c:v>3.09795</c:v>
                </c:pt>
                <c:pt idx="626">
                  <c:v>3.0986400000000001</c:v>
                </c:pt>
                <c:pt idx="627">
                  <c:v>3.0993400000000002</c:v>
                </c:pt>
                <c:pt idx="628">
                  <c:v>3.1000299999999998</c:v>
                </c:pt>
                <c:pt idx="629">
                  <c:v>3.1007199999999999</c:v>
                </c:pt>
                <c:pt idx="630">
                  <c:v>3.1013999999999999</c:v>
                </c:pt>
                <c:pt idx="631">
                  <c:v>3.10209</c:v>
                </c:pt>
                <c:pt idx="632">
                  <c:v>3.1027800000000001</c:v>
                </c:pt>
                <c:pt idx="633">
                  <c:v>3.1034600000000001</c:v>
                </c:pt>
                <c:pt idx="634">
                  <c:v>3.1041500000000002</c:v>
                </c:pt>
                <c:pt idx="635">
                  <c:v>3.1048300000000002</c:v>
                </c:pt>
                <c:pt idx="636">
                  <c:v>3.1055100000000002</c:v>
                </c:pt>
                <c:pt idx="637">
                  <c:v>3.1061899999999998</c:v>
                </c:pt>
                <c:pt idx="638">
                  <c:v>3.1068699999999998</c:v>
                </c:pt>
                <c:pt idx="639">
                  <c:v>3.1075499999999998</c:v>
                </c:pt>
                <c:pt idx="640">
                  <c:v>3.1082299999999998</c:v>
                </c:pt>
                <c:pt idx="641">
                  <c:v>3.1089000000000002</c:v>
                </c:pt>
                <c:pt idx="642">
                  <c:v>3.1095799999999998</c:v>
                </c:pt>
                <c:pt idx="643">
                  <c:v>3.1102500000000002</c:v>
                </c:pt>
                <c:pt idx="644">
                  <c:v>3.1109300000000002</c:v>
                </c:pt>
                <c:pt idx="645">
                  <c:v>3.1116000000000001</c:v>
                </c:pt>
                <c:pt idx="646">
                  <c:v>3.1122700000000001</c:v>
                </c:pt>
                <c:pt idx="647">
                  <c:v>3.11294</c:v>
                </c:pt>
                <c:pt idx="648">
                  <c:v>3.11361</c:v>
                </c:pt>
                <c:pt idx="649">
                  <c:v>3.1142799999999999</c:v>
                </c:pt>
                <c:pt idx="650">
                  <c:v>3.1149399999999998</c:v>
                </c:pt>
                <c:pt idx="651">
                  <c:v>3.1156100000000002</c:v>
                </c:pt>
                <c:pt idx="652">
                  <c:v>3.1162800000000002</c:v>
                </c:pt>
                <c:pt idx="653">
                  <c:v>3.11694</c:v>
                </c:pt>
                <c:pt idx="654">
                  <c:v>3.1175999999999999</c:v>
                </c:pt>
                <c:pt idx="655">
                  <c:v>3.1182599999999998</c:v>
                </c:pt>
                <c:pt idx="656">
                  <c:v>3.1189300000000002</c:v>
                </c:pt>
                <c:pt idx="657">
                  <c:v>3.1195900000000001</c:v>
                </c:pt>
                <c:pt idx="658">
                  <c:v>3.1202399999999999</c:v>
                </c:pt>
                <c:pt idx="659">
                  <c:v>3.1208999999999998</c:v>
                </c:pt>
                <c:pt idx="660">
                  <c:v>3.1215600000000001</c:v>
                </c:pt>
                <c:pt idx="661">
                  <c:v>3.12222</c:v>
                </c:pt>
                <c:pt idx="662">
                  <c:v>3.1228699999999998</c:v>
                </c:pt>
                <c:pt idx="663">
                  <c:v>3.1235200000000001</c:v>
                </c:pt>
                <c:pt idx="664">
                  <c:v>3.12418</c:v>
                </c:pt>
                <c:pt idx="665">
                  <c:v>3.1248300000000002</c:v>
                </c:pt>
                <c:pt idx="666">
                  <c:v>3.12548</c:v>
                </c:pt>
                <c:pt idx="667">
                  <c:v>3.1261299999999999</c:v>
                </c:pt>
                <c:pt idx="668">
                  <c:v>3.1267800000000001</c:v>
                </c:pt>
                <c:pt idx="669">
                  <c:v>3.1274299999999999</c:v>
                </c:pt>
                <c:pt idx="670">
                  <c:v>3.1280800000000002</c:v>
                </c:pt>
                <c:pt idx="671">
                  <c:v>3.1287199999999999</c:v>
                </c:pt>
                <c:pt idx="672">
                  <c:v>3.1293700000000002</c:v>
                </c:pt>
                <c:pt idx="673">
                  <c:v>3.13001</c:v>
                </c:pt>
                <c:pt idx="674">
                  <c:v>3.1306600000000002</c:v>
                </c:pt>
                <c:pt idx="675">
                  <c:v>3.1313</c:v>
                </c:pt>
                <c:pt idx="676">
                  <c:v>3.1319400000000002</c:v>
                </c:pt>
                <c:pt idx="677">
                  <c:v>3.1325799999999999</c:v>
                </c:pt>
                <c:pt idx="678">
                  <c:v>3.1332200000000001</c:v>
                </c:pt>
                <c:pt idx="679">
                  <c:v>3.1338599999999999</c:v>
                </c:pt>
                <c:pt idx="680">
                  <c:v>3.1345000000000001</c:v>
                </c:pt>
                <c:pt idx="681">
                  <c:v>3.1351300000000002</c:v>
                </c:pt>
                <c:pt idx="682">
                  <c:v>3.1357699999999999</c:v>
                </c:pt>
                <c:pt idx="683">
                  <c:v>3.1364000000000001</c:v>
                </c:pt>
                <c:pt idx="684">
                  <c:v>3.1370399999999998</c:v>
                </c:pt>
                <c:pt idx="685">
                  <c:v>3.13767</c:v>
                </c:pt>
                <c:pt idx="686">
                  <c:v>3.1383000000000001</c:v>
                </c:pt>
                <c:pt idx="687">
                  <c:v>3.1389300000000002</c:v>
                </c:pt>
                <c:pt idx="688">
                  <c:v>3.1395599999999999</c:v>
                </c:pt>
                <c:pt idx="689">
                  <c:v>3.14019</c:v>
                </c:pt>
                <c:pt idx="690">
                  <c:v>3.1408200000000002</c:v>
                </c:pt>
                <c:pt idx="691">
                  <c:v>3.1414499999999999</c:v>
                </c:pt>
                <c:pt idx="692">
                  <c:v>3.14208</c:v>
                </c:pt>
                <c:pt idx="693">
                  <c:v>3.1427</c:v>
                </c:pt>
                <c:pt idx="694">
                  <c:v>3.1433300000000002</c:v>
                </c:pt>
                <c:pt idx="695">
                  <c:v>3.1439499999999998</c:v>
                </c:pt>
                <c:pt idx="696">
                  <c:v>3.1445699999999999</c:v>
                </c:pt>
                <c:pt idx="697">
                  <c:v>3.1452</c:v>
                </c:pt>
                <c:pt idx="698">
                  <c:v>3.1458200000000001</c:v>
                </c:pt>
                <c:pt idx="699">
                  <c:v>3.1464400000000001</c:v>
                </c:pt>
                <c:pt idx="700">
                  <c:v>3.1470600000000002</c:v>
                </c:pt>
                <c:pt idx="701">
                  <c:v>3.1476799999999998</c:v>
                </c:pt>
                <c:pt idx="702">
                  <c:v>3.1482899999999998</c:v>
                </c:pt>
                <c:pt idx="703">
                  <c:v>3.1489099999999999</c:v>
                </c:pt>
                <c:pt idx="704">
                  <c:v>3.1495299999999999</c:v>
                </c:pt>
                <c:pt idx="705">
                  <c:v>3.1501399999999999</c:v>
                </c:pt>
                <c:pt idx="706">
                  <c:v>3.15076</c:v>
                </c:pt>
                <c:pt idx="707">
                  <c:v>3.15137</c:v>
                </c:pt>
                <c:pt idx="708">
                  <c:v>3.15198</c:v>
                </c:pt>
                <c:pt idx="709">
                  <c:v>3.15259</c:v>
                </c:pt>
                <c:pt idx="710">
                  <c:v>3.1532</c:v>
                </c:pt>
                <c:pt idx="711">
                  <c:v>3.15381</c:v>
                </c:pt>
                <c:pt idx="712">
                  <c:v>3.15442</c:v>
                </c:pt>
                <c:pt idx="713">
                  <c:v>3.15503</c:v>
                </c:pt>
                <c:pt idx="714">
                  <c:v>3.15564</c:v>
                </c:pt>
                <c:pt idx="715">
                  <c:v>3.15625</c:v>
                </c:pt>
                <c:pt idx="716">
                  <c:v>3.1568499999999999</c:v>
                </c:pt>
                <c:pt idx="717">
                  <c:v>3.1574599999999999</c:v>
                </c:pt>
                <c:pt idx="718">
                  <c:v>3.1580599999999999</c:v>
                </c:pt>
                <c:pt idx="719">
                  <c:v>3.1586599999999998</c:v>
                </c:pt>
                <c:pt idx="720">
                  <c:v>3.1592699999999998</c:v>
                </c:pt>
                <c:pt idx="721">
                  <c:v>3.1598700000000002</c:v>
                </c:pt>
                <c:pt idx="722">
                  <c:v>3.1604700000000001</c:v>
                </c:pt>
                <c:pt idx="723">
                  <c:v>3.16107</c:v>
                </c:pt>
                <c:pt idx="724">
                  <c:v>3.16167</c:v>
                </c:pt>
                <c:pt idx="725">
                  <c:v>3.1622699999999999</c:v>
                </c:pt>
                <c:pt idx="726">
                  <c:v>3.1628599999999998</c:v>
                </c:pt>
                <c:pt idx="727">
                  <c:v>3.1634600000000002</c:v>
                </c:pt>
                <c:pt idx="728">
                  <c:v>3.1640600000000001</c:v>
                </c:pt>
                <c:pt idx="729">
                  <c:v>3.16465</c:v>
                </c:pt>
                <c:pt idx="730">
                  <c:v>3.1652399999999998</c:v>
                </c:pt>
                <c:pt idx="731">
                  <c:v>3.1658400000000002</c:v>
                </c:pt>
                <c:pt idx="732">
                  <c:v>3.1664300000000001</c:v>
                </c:pt>
                <c:pt idx="733">
                  <c:v>3.1670199999999999</c:v>
                </c:pt>
                <c:pt idx="734">
                  <c:v>3.1676099999999998</c:v>
                </c:pt>
                <c:pt idx="735">
                  <c:v>3.1682000000000001</c:v>
                </c:pt>
                <c:pt idx="736">
                  <c:v>3.16879</c:v>
                </c:pt>
                <c:pt idx="737">
                  <c:v>3.1693799999999999</c:v>
                </c:pt>
                <c:pt idx="738">
                  <c:v>3.1699700000000002</c:v>
                </c:pt>
                <c:pt idx="739">
                  <c:v>3.17056</c:v>
                </c:pt>
                <c:pt idx="740">
                  <c:v>3.1711399999999998</c:v>
                </c:pt>
                <c:pt idx="741">
                  <c:v>3.1717300000000002</c:v>
                </c:pt>
                <c:pt idx="742">
                  <c:v>3.17231</c:v>
                </c:pt>
                <c:pt idx="743">
                  <c:v>3.1728900000000002</c:v>
                </c:pt>
                <c:pt idx="744">
                  <c:v>3.1734800000000001</c:v>
                </c:pt>
                <c:pt idx="745">
                  <c:v>3.1740599999999999</c:v>
                </c:pt>
                <c:pt idx="746">
                  <c:v>3.1746400000000001</c:v>
                </c:pt>
                <c:pt idx="747">
                  <c:v>3.1752199999999999</c:v>
                </c:pt>
                <c:pt idx="748">
                  <c:v>3.1758000000000002</c:v>
                </c:pt>
                <c:pt idx="749">
                  <c:v>3.17638</c:v>
                </c:pt>
                <c:pt idx="750">
                  <c:v>3.1769599999999998</c:v>
                </c:pt>
                <c:pt idx="751">
                  <c:v>3.17754</c:v>
                </c:pt>
                <c:pt idx="752">
                  <c:v>3.1781100000000002</c:v>
                </c:pt>
                <c:pt idx="753">
                  <c:v>3.17869</c:v>
                </c:pt>
                <c:pt idx="754">
                  <c:v>3.1792600000000002</c:v>
                </c:pt>
                <c:pt idx="755">
                  <c:v>3.17984</c:v>
                </c:pt>
                <c:pt idx="756">
                  <c:v>3.1804100000000002</c:v>
                </c:pt>
                <c:pt idx="757">
                  <c:v>3.18099</c:v>
                </c:pt>
                <c:pt idx="758">
                  <c:v>3.1815600000000002</c:v>
                </c:pt>
                <c:pt idx="759">
                  <c:v>3.1821299999999999</c:v>
                </c:pt>
                <c:pt idx="760">
                  <c:v>3.1827000000000001</c:v>
                </c:pt>
                <c:pt idx="761">
                  <c:v>3.1832699999999998</c:v>
                </c:pt>
                <c:pt idx="762">
                  <c:v>3.18384</c:v>
                </c:pt>
                <c:pt idx="763">
                  <c:v>3.1844100000000002</c:v>
                </c:pt>
                <c:pt idx="764">
                  <c:v>3.1849799999999999</c:v>
                </c:pt>
                <c:pt idx="765">
                  <c:v>3.18554</c:v>
                </c:pt>
                <c:pt idx="766">
                  <c:v>3.1861100000000002</c:v>
                </c:pt>
                <c:pt idx="767">
                  <c:v>3.1866699999999999</c:v>
                </c:pt>
                <c:pt idx="768">
                  <c:v>3.1872400000000001</c:v>
                </c:pt>
                <c:pt idx="769">
                  <c:v>3.1878000000000002</c:v>
                </c:pt>
                <c:pt idx="770">
                  <c:v>3.1883699999999999</c:v>
                </c:pt>
                <c:pt idx="771">
                  <c:v>3.18893</c:v>
                </c:pt>
                <c:pt idx="772">
                  <c:v>3.1894900000000002</c:v>
                </c:pt>
                <c:pt idx="773">
                  <c:v>3.1900499999999998</c:v>
                </c:pt>
                <c:pt idx="774">
                  <c:v>3.1906099999999999</c:v>
                </c:pt>
                <c:pt idx="775">
                  <c:v>3.1911700000000001</c:v>
                </c:pt>
                <c:pt idx="776">
                  <c:v>3.1917300000000002</c:v>
                </c:pt>
                <c:pt idx="777">
                  <c:v>3.1922899999999998</c:v>
                </c:pt>
                <c:pt idx="778">
                  <c:v>3.19285</c:v>
                </c:pt>
                <c:pt idx="779">
                  <c:v>3.1934</c:v>
                </c:pt>
                <c:pt idx="780">
                  <c:v>3.1939600000000001</c:v>
                </c:pt>
                <c:pt idx="781">
                  <c:v>3.1945100000000002</c:v>
                </c:pt>
                <c:pt idx="782">
                  <c:v>3.1950699999999999</c:v>
                </c:pt>
                <c:pt idx="783">
                  <c:v>3.1956199999999999</c:v>
                </c:pt>
                <c:pt idx="784">
                  <c:v>3.19618</c:v>
                </c:pt>
                <c:pt idx="785">
                  <c:v>3.1967300000000001</c:v>
                </c:pt>
                <c:pt idx="786">
                  <c:v>3.1972800000000001</c:v>
                </c:pt>
                <c:pt idx="787">
                  <c:v>3.1978300000000002</c:v>
                </c:pt>
                <c:pt idx="788">
                  <c:v>3.1983799999999998</c:v>
                </c:pt>
                <c:pt idx="789">
                  <c:v>3.1989299999999998</c:v>
                </c:pt>
                <c:pt idx="790">
                  <c:v>3.1994799999999999</c:v>
                </c:pt>
                <c:pt idx="791">
                  <c:v>3.2000299999999999</c:v>
                </c:pt>
                <c:pt idx="792">
                  <c:v>3.20058</c:v>
                </c:pt>
                <c:pt idx="793">
                  <c:v>3.20112</c:v>
                </c:pt>
                <c:pt idx="794">
                  <c:v>3.20167</c:v>
                </c:pt>
                <c:pt idx="795">
                  <c:v>3.2022200000000001</c:v>
                </c:pt>
                <c:pt idx="796">
                  <c:v>3.2027600000000001</c:v>
                </c:pt>
                <c:pt idx="797">
                  <c:v>3.2033</c:v>
                </c:pt>
                <c:pt idx="798">
                  <c:v>3.2038500000000001</c:v>
                </c:pt>
                <c:pt idx="799">
                  <c:v>3.2043900000000001</c:v>
                </c:pt>
                <c:pt idx="800">
                  <c:v>3.2049300000000001</c:v>
                </c:pt>
                <c:pt idx="801">
                  <c:v>3.2054800000000001</c:v>
                </c:pt>
                <c:pt idx="802">
                  <c:v>3.2060200000000001</c:v>
                </c:pt>
                <c:pt idx="803">
                  <c:v>3.2065600000000001</c:v>
                </c:pt>
                <c:pt idx="804">
                  <c:v>3.2071000000000001</c:v>
                </c:pt>
                <c:pt idx="805">
                  <c:v>3.20763</c:v>
                </c:pt>
                <c:pt idx="806">
                  <c:v>3.20817</c:v>
                </c:pt>
                <c:pt idx="807">
                  <c:v>3.20871</c:v>
                </c:pt>
                <c:pt idx="808">
                  <c:v>3.2092499999999999</c:v>
                </c:pt>
                <c:pt idx="809">
                  <c:v>3.2097799999999999</c:v>
                </c:pt>
                <c:pt idx="810">
                  <c:v>3.2103199999999998</c:v>
                </c:pt>
                <c:pt idx="811">
                  <c:v>3.2108500000000002</c:v>
                </c:pt>
                <c:pt idx="812">
                  <c:v>3.2113900000000002</c:v>
                </c:pt>
                <c:pt idx="813">
                  <c:v>3.2119200000000001</c:v>
                </c:pt>
                <c:pt idx="814">
                  <c:v>3.21245</c:v>
                </c:pt>
                <c:pt idx="815">
                  <c:v>3.21299</c:v>
                </c:pt>
                <c:pt idx="816">
                  <c:v>3.2135199999999999</c:v>
                </c:pt>
                <c:pt idx="817">
                  <c:v>3.2140499999999999</c:v>
                </c:pt>
                <c:pt idx="818">
                  <c:v>3.2145800000000002</c:v>
                </c:pt>
                <c:pt idx="819">
                  <c:v>3.2151100000000001</c:v>
                </c:pt>
                <c:pt idx="820">
                  <c:v>3.2156400000000001</c:v>
                </c:pt>
                <c:pt idx="821">
                  <c:v>3.21617</c:v>
                </c:pt>
                <c:pt idx="822">
                  <c:v>3.2166899999999998</c:v>
                </c:pt>
                <c:pt idx="823">
                  <c:v>3.2172200000000002</c:v>
                </c:pt>
                <c:pt idx="824">
                  <c:v>3.2177500000000001</c:v>
                </c:pt>
                <c:pt idx="825">
                  <c:v>3.21827</c:v>
                </c:pt>
                <c:pt idx="826">
                  <c:v>3.2187999999999999</c:v>
                </c:pt>
                <c:pt idx="827">
                  <c:v>3.2193200000000002</c:v>
                </c:pt>
                <c:pt idx="828">
                  <c:v>3.2198500000000001</c:v>
                </c:pt>
                <c:pt idx="829">
                  <c:v>3.22037</c:v>
                </c:pt>
                <c:pt idx="830">
                  <c:v>3.2208899999999998</c:v>
                </c:pt>
                <c:pt idx="831">
                  <c:v>3.2214100000000001</c:v>
                </c:pt>
                <c:pt idx="832">
                  <c:v>3.22194</c:v>
                </c:pt>
                <c:pt idx="833">
                  <c:v>3.2224599999999999</c:v>
                </c:pt>
                <c:pt idx="834">
                  <c:v>3.2229800000000002</c:v>
                </c:pt>
                <c:pt idx="835">
                  <c:v>3.2235</c:v>
                </c:pt>
                <c:pt idx="836">
                  <c:v>3.2240099999999998</c:v>
                </c:pt>
                <c:pt idx="837">
                  <c:v>3.2245300000000001</c:v>
                </c:pt>
                <c:pt idx="838">
                  <c:v>3.22505</c:v>
                </c:pt>
                <c:pt idx="839">
                  <c:v>3.2255699999999998</c:v>
                </c:pt>
                <c:pt idx="840">
                  <c:v>3.2260800000000001</c:v>
                </c:pt>
                <c:pt idx="841">
                  <c:v>3.2265999999999999</c:v>
                </c:pt>
                <c:pt idx="842">
                  <c:v>3.2271200000000002</c:v>
                </c:pt>
                <c:pt idx="843">
                  <c:v>3.22763</c:v>
                </c:pt>
                <c:pt idx="844">
                  <c:v>3.2281399999999998</c:v>
                </c:pt>
                <c:pt idx="845">
                  <c:v>3.2286600000000001</c:v>
                </c:pt>
                <c:pt idx="846">
                  <c:v>3.2291699999999999</c:v>
                </c:pt>
                <c:pt idx="847">
                  <c:v>3.2296800000000001</c:v>
                </c:pt>
                <c:pt idx="848">
                  <c:v>3.2301899999999999</c:v>
                </c:pt>
                <c:pt idx="849">
                  <c:v>3.2307000000000001</c:v>
                </c:pt>
                <c:pt idx="850">
                  <c:v>3.2312099999999999</c:v>
                </c:pt>
                <c:pt idx="851">
                  <c:v>3.2317200000000001</c:v>
                </c:pt>
                <c:pt idx="852">
                  <c:v>3.2322299999999999</c:v>
                </c:pt>
                <c:pt idx="853">
                  <c:v>3.2327400000000002</c:v>
                </c:pt>
                <c:pt idx="854">
                  <c:v>3.23325</c:v>
                </c:pt>
                <c:pt idx="855">
                  <c:v>3.2337600000000002</c:v>
                </c:pt>
                <c:pt idx="856">
                  <c:v>3.2342599999999999</c:v>
                </c:pt>
                <c:pt idx="857">
                  <c:v>3.2347700000000001</c:v>
                </c:pt>
                <c:pt idx="858">
                  <c:v>3.2352799999999999</c:v>
                </c:pt>
                <c:pt idx="859">
                  <c:v>3.2357800000000001</c:v>
                </c:pt>
                <c:pt idx="860">
                  <c:v>3.2362899999999999</c:v>
                </c:pt>
                <c:pt idx="861">
                  <c:v>3.2367900000000001</c:v>
                </c:pt>
                <c:pt idx="862">
                  <c:v>3.2372899999999998</c:v>
                </c:pt>
                <c:pt idx="863">
                  <c:v>3.2377899999999999</c:v>
                </c:pt>
                <c:pt idx="864">
                  <c:v>3.2383000000000002</c:v>
                </c:pt>
                <c:pt idx="865">
                  <c:v>3.2387999999999999</c:v>
                </c:pt>
                <c:pt idx="866">
                  <c:v>3.2393000000000001</c:v>
                </c:pt>
                <c:pt idx="867">
                  <c:v>3.2397999999999998</c:v>
                </c:pt>
                <c:pt idx="868">
                  <c:v>3.2403</c:v>
                </c:pt>
                <c:pt idx="869">
                  <c:v>3.2408000000000001</c:v>
                </c:pt>
                <c:pt idx="870">
                  <c:v>3.2412999999999998</c:v>
                </c:pt>
                <c:pt idx="871">
                  <c:v>3.2418</c:v>
                </c:pt>
                <c:pt idx="872">
                  <c:v>3.2422900000000001</c:v>
                </c:pt>
                <c:pt idx="873">
                  <c:v>3.2427899999999998</c:v>
                </c:pt>
                <c:pt idx="874">
                  <c:v>3.24329</c:v>
                </c:pt>
                <c:pt idx="875">
                  <c:v>3.2437800000000001</c:v>
                </c:pt>
                <c:pt idx="876">
                  <c:v>3.2442799999999998</c:v>
                </c:pt>
                <c:pt idx="877">
                  <c:v>3.2447699999999999</c:v>
                </c:pt>
                <c:pt idx="878">
                  <c:v>3.2452700000000001</c:v>
                </c:pt>
                <c:pt idx="879">
                  <c:v>3.2457600000000002</c:v>
                </c:pt>
                <c:pt idx="880">
                  <c:v>3.2462499999999999</c:v>
                </c:pt>
                <c:pt idx="881">
                  <c:v>3.24674</c:v>
                </c:pt>
                <c:pt idx="882">
                  <c:v>3.2472400000000001</c:v>
                </c:pt>
                <c:pt idx="883">
                  <c:v>3.2477299999999998</c:v>
                </c:pt>
                <c:pt idx="884">
                  <c:v>3.2482199999999999</c:v>
                </c:pt>
                <c:pt idx="885">
                  <c:v>3.24871</c:v>
                </c:pt>
                <c:pt idx="886">
                  <c:v>3.2492000000000001</c:v>
                </c:pt>
                <c:pt idx="887">
                  <c:v>3.2496900000000002</c:v>
                </c:pt>
                <c:pt idx="888">
                  <c:v>3.2501799999999998</c:v>
                </c:pt>
                <c:pt idx="889">
                  <c:v>3.2506599999999999</c:v>
                </c:pt>
                <c:pt idx="890">
                  <c:v>3.25115</c:v>
                </c:pt>
                <c:pt idx="891">
                  <c:v>3.2516400000000001</c:v>
                </c:pt>
                <c:pt idx="892">
                  <c:v>3.2521200000000001</c:v>
                </c:pt>
                <c:pt idx="893">
                  <c:v>3.2526099999999998</c:v>
                </c:pt>
                <c:pt idx="894">
                  <c:v>3.2530999999999999</c:v>
                </c:pt>
                <c:pt idx="895">
                  <c:v>3.2535799999999999</c:v>
                </c:pt>
                <c:pt idx="896">
                  <c:v>3.25406</c:v>
                </c:pt>
                <c:pt idx="897">
                  <c:v>3.2545500000000001</c:v>
                </c:pt>
                <c:pt idx="898">
                  <c:v>3.2550300000000001</c:v>
                </c:pt>
                <c:pt idx="899">
                  <c:v>3.2555100000000001</c:v>
                </c:pt>
                <c:pt idx="900">
                  <c:v>3.2559999999999998</c:v>
                </c:pt>
                <c:pt idx="901">
                  <c:v>3.2564799999999998</c:v>
                </c:pt>
                <c:pt idx="902">
                  <c:v>3.2569599999999999</c:v>
                </c:pt>
                <c:pt idx="903">
                  <c:v>3.2574399999999999</c:v>
                </c:pt>
                <c:pt idx="904">
                  <c:v>3.2579199999999999</c:v>
                </c:pt>
                <c:pt idx="905">
                  <c:v>3.2584</c:v>
                </c:pt>
                <c:pt idx="906">
                  <c:v>3.25888</c:v>
                </c:pt>
                <c:pt idx="907">
                  <c:v>3.25935</c:v>
                </c:pt>
                <c:pt idx="908">
                  <c:v>3.25983</c:v>
                </c:pt>
                <c:pt idx="909">
                  <c:v>3.26031</c:v>
                </c:pt>
                <c:pt idx="910">
                  <c:v>3.2607900000000001</c:v>
                </c:pt>
                <c:pt idx="911">
                  <c:v>3.26126</c:v>
                </c:pt>
                <c:pt idx="912">
                  <c:v>3.2617400000000001</c:v>
                </c:pt>
                <c:pt idx="913">
                  <c:v>3.2622100000000001</c:v>
                </c:pt>
                <c:pt idx="914">
                  <c:v>3.2626900000000001</c:v>
                </c:pt>
                <c:pt idx="915">
                  <c:v>3.2631600000000001</c:v>
                </c:pt>
                <c:pt idx="916">
                  <c:v>3.2636400000000001</c:v>
                </c:pt>
                <c:pt idx="917">
                  <c:v>3.2641100000000001</c:v>
                </c:pt>
                <c:pt idx="918">
                  <c:v>3.26458</c:v>
                </c:pt>
                <c:pt idx="919">
                  <c:v>3.26505</c:v>
                </c:pt>
                <c:pt idx="920">
                  <c:v>3.26553</c:v>
                </c:pt>
                <c:pt idx="921">
                  <c:v>3.266</c:v>
                </c:pt>
                <c:pt idx="922">
                  <c:v>3.26647</c:v>
                </c:pt>
                <c:pt idx="923">
                  <c:v>3.26694</c:v>
                </c:pt>
                <c:pt idx="924">
                  <c:v>3.2674099999999999</c:v>
                </c:pt>
                <c:pt idx="925">
                  <c:v>3.2678799999999999</c:v>
                </c:pt>
                <c:pt idx="926">
                  <c:v>3.2683399999999998</c:v>
                </c:pt>
                <c:pt idx="927">
                  <c:v>3.2688100000000002</c:v>
                </c:pt>
                <c:pt idx="928">
                  <c:v>3.2692800000000002</c:v>
                </c:pt>
                <c:pt idx="929">
                  <c:v>3.2697500000000002</c:v>
                </c:pt>
                <c:pt idx="930">
                  <c:v>3.2702100000000001</c:v>
                </c:pt>
                <c:pt idx="931">
                  <c:v>3.27068</c:v>
                </c:pt>
                <c:pt idx="932">
                  <c:v>3.2711399999999999</c:v>
                </c:pt>
                <c:pt idx="933">
                  <c:v>3.2716099999999999</c:v>
                </c:pt>
                <c:pt idx="934">
                  <c:v>3.2720699999999998</c:v>
                </c:pt>
                <c:pt idx="935">
                  <c:v>3.2725399999999998</c:v>
                </c:pt>
                <c:pt idx="936">
                  <c:v>3.2730000000000001</c:v>
                </c:pt>
                <c:pt idx="937">
                  <c:v>3.27346</c:v>
                </c:pt>
                <c:pt idx="938">
                  <c:v>3.27393</c:v>
                </c:pt>
                <c:pt idx="939">
                  <c:v>3.2743899999999999</c:v>
                </c:pt>
                <c:pt idx="940">
                  <c:v>3.2748499999999998</c:v>
                </c:pt>
                <c:pt idx="941">
                  <c:v>3.2753100000000002</c:v>
                </c:pt>
                <c:pt idx="942">
                  <c:v>3.2757700000000001</c:v>
                </c:pt>
                <c:pt idx="943">
                  <c:v>3.27623</c:v>
                </c:pt>
                <c:pt idx="944">
                  <c:v>3.2766899999999999</c:v>
                </c:pt>
                <c:pt idx="945">
                  <c:v>3.2771499999999998</c:v>
                </c:pt>
                <c:pt idx="946">
                  <c:v>3.2776100000000001</c:v>
                </c:pt>
                <c:pt idx="947">
                  <c:v>3.27807</c:v>
                </c:pt>
                <c:pt idx="948">
                  <c:v>3.2785199999999999</c:v>
                </c:pt>
                <c:pt idx="949">
                  <c:v>3.2789799999999998</c:v>
                </c:pt>
                <c:pt idx="950">
                  <c:v>3.2794400000000001</c:v>
                </c:pt>
                <c:pt idx="951">
                  <c:v>3.27989</c:v>
                </c:pt>
                <c:pt idx="952">
                  <c:v>3.2803499999999999</c:v>
                </c:pt>
                <c:pt idx="953">
                  <c:v>3.2808099999999998</c:v>
                </c:pt>
                <c:pt idx="954">
                  <c:v>3.2812600000000001</c:v>
                </c:pt>
                <c:pt idx="955">
                  <c:v>3.2817099999999999</c:v>
                </c:pt>
                <c:pt idx="956">
                  <c:v>3.2821699999999998</c:v>
                </c:pt>
                <c:pt idx="957">
                  <c:v>3.2826200000000001</c:v>
                </c:pt>
                <c:pt idx="958">
                  <c:v>3.2830699999999999</c:v>
                </c:pt>
                <c:pt idx="959">
                  <c:v>3.2835299999999998</c:v>
                </c:pt>
                <c:pt idx="960">
                  <c:v>3.2839800000000001</c:v>
                </c:pt>
                <c:pt idx="961">
                  <c:v>3.28443</c:v>
                </c:pt>
                <c:pt idx="962">
                  <c:v>3.2848799999999998</c:v>
                </c:pt>
                <c:pt idx="963">
                  <c:v>3.2853300000000001</c:v>
                </c:pt>
                <c:pt idx="964">
                  <c:v>3.2857799999999999</c:v>
                </c:pt>
                <c:pt idx="965">
                  <c:v>3.2862300000000002</c:v>
                </c:pt>
                <c:pt idx="966">
                  <c:v>3.28668</c:v>
                </c:pt>
                <c:pt idx="967">
                  <c:v>3.2871299999999999</c:v>
                </c:pt>
                <c:pt idx="968">
                  <c:v>3.2875800000000002</c:v>
                </c:pt>
                <c:pt idx="969">
                  <c:v>3.28803</c:v>
                </c:pt>
                <c:pt idx="970">
                  <c:v>3.2884699999999998</c:v>
                </c:pt>
                <c:pt idx="971">
                  <c:v>3.2889200000000001</c:v>
                </c:pt>
                <c:pt idx="972">
                  <c:v>3.2893699999999999</c:v>
                </c:pt>
                <c:pt idx="973">
                  <c:v>3.2898100000000001</c:v>
                </c:pt>
                <c:pt idx="974">
                  <c:v>3.29026</c:v>
                </c:pt>
                <c:pt idx="975">
                  <c:v>3.2907000000000002</c:v>
                </c:pt>
                <c:pt idx="976">
                  <c:v>3.29115</c:v>
                </c:pt>
                <c:pt idx="977">
                  <c:v>3.2915899999999998</c:v>
                </c:pt>
                <c:pt idx="978">
                  <c:v>3.29203</c:v>
                </c:pt>
                <c:pt idx="979">
                  <c:v>3.2924799999999999</c:v>
                </c:pt>
                <c:pt idx="980">
                  <c:v>3.2929200000000001</c:v>
                </c:pt>
                <c:pt idx="981">
                  <c:v>3.2933599999999998</c:v>
                </c:pt>
                <c:pt idx="982">
                  <c:v>3.2938000000000001</c:v>
                </c:pt>
                <c:pt idx="983">
                  <c:v>3.2942499999999999</c:v>
                </c:pt>
                <c:pt idx="984">
                  <c:v>3.2946900000000001</c:v>
                </c:pt>
                <c:pt idx="985">
                  <c:v>3.2951299999999999</c:v>
                </c:pt>
                <c:pt idx="986">
                  <c:v>3.2955700000000001</c:v>
                </c:pt>
                <c:pt idx="987">
                  <c:v>3.2960099999999999</c:v>
                </c:pt>
                <c:pt idx="988">
                  <c:v>3.2964500000000001</c:v>
                </c:pt>
                <c:pt idx="989">
                  <c:v>3.2968799999999998</c:v>
                </c:pt>
                <c:pt idx="990">
                  <c:v>3.29732</c:v>
                </c:pt>
                <c:pt idx="991">
                  <c:v>3.2977599999999998</c:v>
                </c:pt>
                <c:pt idx="992">
                  <c:v>3.2982</c:v>
                </c:pt>
                <c:pt idx="993">
                  <c:v>3.2986300000000002</c:v>
                </c:pt>
                <c:pt idx="994">
                  <c:v>3.2990699999999999</c:v>
                </c:pt>
                <c:pt idx="995">
                  <c:v>3.2995100000000002</c:v>
                </c:pt>
                <c:pt idx="996">
                  <c:v>3.2999399999999999</c:v>
                </c:pt>
                <c:pt idx="997">
                  <c:v>3.3003800000000001</c:v>
                </c:pt>
                <c:pt idx="998">
                  <c:v>3.3008099999999998</c:v>
                </c:pt>
                <c:pt idx="999">
                  <c:v>3.30125</c:v>
                </c:pt>
                <c:pt idx="1000">
                  <c:v>3.3016800000000002</c:v>
                </c:pt>
                <c:pt idx="1001">
                  <c:v>3.3021099999999999</c:v>
                </c:pt>
                <c:pt idx="1002">
                  <c:v>3.3025500000000001</c:v>
                </c:pt>
                <c:pt idx="1003">
                  <c:v>3.3029799999999998</c:v>
                </c:pt>
                <c:pt idx="1004">
                  <c:v>3.30341</c:v>
                </c:pt>
                <c:pt idx="1005">
                  <c:v>3.3038400000000001</c:v>
                </c:pt>
                <c:pt idx="1006">
                  <c:v>3.3042799999999999</c:v>
                </c:pt>
                <c:pt idx="1007">
                  <c:v>3.30471</c:v>
                </c:pt>
                <c:pt idx="1008">
                  <c:v>3.3051400000000002</c:v>
                </c:pt>
                <c:pt idx="1009">
                  <c:v>3.3055699999999999</c:v>
                </c:pt>
                <c:pt idx="1010">
                  <c:v>3.306</c:v>
                </c:pt>
                <c:pt idx="1011">
                  <c:v>3.3064300000000002</c:v>
                </c:pt>
                <c:pt idx="1012">
                  <c:v>3.3068499999999998</c:v>
                </c:pt>
                <c:pt idx="1013">
                  <c:v>3.30728</c:v>
                </c:pt>
                <c:pt idx="1014">
                  <c:v>3.3077100000000002</c:v>
                </c:pt>
                <c:pt idx="1015">
                  <c:v>3.3081399999999999</c:v>
                </c:pt>
                <c:pt idx="1016">
                  <c:v>3.3085599999999999</c:v>
                </c:pt>
                <c:pt idx="1017">
                  <c:v>3.3089900000000001</c:v>
                </c:pt>
                <c:pt idx="1018">
                  <c:v>3.3094199999999998</c:v>
                </c:pt>
                <c:pt idx="1019">
                  <c:v>3.3098399999999999</c:v>
                </c:pt>
                <c:pt idx="1020">
                  <c:v>3.31027</c:v>
                </c:pt>
                <c:pt idx="1021">
                  <c:v>3.3106900000000001</c:v>
                </c:pt>
                <c:pt idx="1022">
                  <c:v>3.3111199999999998</c:v>
                </c:pt>
                <c:pt idx="1023">
                  <c:v>3.3115399999999999</c:v>
                </c:pt>
                <c:pt idx="1024">
                  <c:v>3.3119700000000001</c:v>
                </c:pt>
                <c:pt idx="1025">
                  <c:v>3.3123900000000002</c:v>
                </c:pt>
                <c:pt idx="1026">
                  <c:v>3.3128099999999998</c:v>
                </c:pt>
                <c:pt idx="1027">
                  <c:v>3.3132299999999999</c:v>
                </c:pt>
                <c:pt idx="1028">
                  <c:v>3.31366</c:v>
                </c:pt>
                <c:pt idx="1029">
                  <c:v>3.3140800000000001</c:v>
                </c:pt>
                <c:pt idx="1030">
                  <c:v>3.3144999999999998</c:v>
                </c:pt>
                <c:pt idx="1031">
                  <c:v>3.3149199999999999</c:v>
                </c:pt>
                <c:pt idx="1032">
                  <c:v>3.31534</c:v>
                </c:pt>
                <c:pt idx="1033">
                  <c:v>3.31576</c:v>
                </c:pt>
                <c:pt idx="1034">
                  <c:v>3.3161800000000001</c:v>
                </c:pt>
                <c:pt idx="1035">
                  <c:v>3.3166000000000002</c:v>
                </c:pt>
                <c:pt idx="1036">
                  <c:v>3.3170199999999999</c:v>
                </c:pt>
                <c:pt idx="1037">
                  <c:v>3.3174399999999999</c:v>
                </c:pt>
                <c:pt idx="1038">
                  <c:v>3.31785</c:v>
                </c:pt>
                <c:pt idx="1039">
                  <c:v>3.3182700000000001</c:v>
                </c:pt>
                <c:pt idx="1040">
                  <c:v>3.3186900000000001</c:v>
                </c:pt>
                <c:pt idx="1041">
                  <c:v>3.3191099999999998</c:v>
                </c:pt>
                <c:pt idx="1042">
                  <c:v>3.3195199999999998</c:v>
                </c:pt>
                <c:pt idx="1043">
                  <c:v>3.3199399999999999</c:v>
                </c:pt>
                <c:pt idx="1044">
                  <c:v>3.3203499999999999</c:v>
                </c:pt>
                <c:pt idx="1045">
                  <c:v>3.32077</c:v>
                </c:pt>
                <c:pt idx="1046">
                  <c:v>3.32118</c:v>
                </c:pt>
                <c:pt idx="1047">
                  <c:v>3.3216000000000001</c:v>
                </c:pt>
                <c:pt idx="1048">
                  <c:v>3.3220100000000001</c:v>
                </c:pt>
                <c:pt idx="1049">
                  <c:v>3.3224300000000002</c:v>
                </c:pt>
                <c:pt idx="1050">
                  <c:v>3.3228399999999998</c:v>
                </c:pt>
                <c:pt idx="1051">
                  <c:v>3.3232499999999998</c:v>
                </c:pt>
                <c:pt idx="1052">
                  <c:v>3.3236599999999998</c:v>
                </c:pt>
                <c:pt idx="1053">
                  <c:v>3.3240799999999999</c:v>
                </c:pt>
                <c:pt idx="1054">
                  <c:v>3.3244899999999999</c:v>
                </c:pt>
                <c:pt idx="1055">
                  <c:v>3.3249</c:v>
                </c:pt>
                <c:pt idx="1056">
                  <c:v>3.32531</c:v>
                </c:pt>
                <c:pt idx="1057">
                  <c:v>3.32572</c:v>
                </c:pt>
                <c:pt idx="1058">
                  <c:v>3.32613</c:v>
                </c:pt>
                <c:pt idx="1059">
                  <c:v>3.3265400000000001</c:v>
                </c:pt>
                <c:pt idx="1060">
                  <c:v>3.3269500000000001</c:v>
                </c:pt>
                <c:pt idx="1061">
                  <c:v>3.3273600000000001</c:v>
                </c:pt>
                <c:pt idx="1062">
                  <c:v>3.3277700000000001</c:v>
                </c:pt>
                <c:pt idx="1063">
                  <c:v>3.3281800000000001</c:v>
                </c:pt>
                <c:pt idx="1064">
                  <c:v>3.3285800000000001</c:v>
                </c:pt>
                <c:pt idx="1065">
                  <c:v>3.3289900000000001</c:v>
                </c:pt>
                <c:pt idx="1066">
                  <c:v>3.3294000000000001</c:v>
                </c:pt>
                <c:pt idx="1067">
                  <c:v>3.3298000000000001</c:v>
                </c:pt>
                <c:pt idx="1068">
                  <c:v>3.3302100000000001</c:v>
                </c:pt>
                <c:pt idx="1069">
                  <c:v>3.3306200000000001</c:v>
                </c:pt>
                <c:pt idx="1070">
                  <c:v>3.3310200000000001</c:v>
                </c:pt>
                <c:pt idx="1071">
                  <c:v>3.3314300000000001</c:v>
                </c:pt>
                <c:pt idx="1072">
                  <c:v>3.3318300000000001</c:v>
                </c:pt>
                <c:pt idx="1073">
                  <c:v>3.3322400000000001</c:v>
                </c:pt>
                <c:pt idx="1074">
                  <c:v>3.33264</c:v>
                </c:pt>
                <c:pt idx="1075">
                  <c:v>3.33304</c:v>
                </c:pt>
                <c:pt idx="1076">
                  <c:v>3.33345</c:v>
                </c:pt>
                <c:pt idx="1077">
                  <c:v>3.33385</c:v>
                </c:pt>
                <c:pt idx="1078">
                  <c:v>3.3342499999999999</c:v>
                </c:pt>
                <c:pt idx="1079">
                  <c:v>3.3346499999999999</c:v>
                </c:pt>
                <c:pt idx="1080">
                  <c:v>3.3350599999999999</c:v>
                </c:pt>
                <c:pt idx="1081">
                  <c:v>3.3354599999999999</c:v>
                </c:pt>
                <c:pt idx="1082">
                  <c:v>3.3358599999999998</c:v>
                </c:pt>
                <c:pt idx="1083">
                  <c:v>3.3362599999999998</c:v>
                </c:pt>
                <c:pt idx="1084">
                  <c:v>3.3366600000000002</c:v>
                </c:pt>
                <c:pt idx="1085">
                  <c:v>3.3370600000000001</c:v>
                </c:pt>
                <c:pt idx="1086">
                  <c:v>3.3374600000000001</c:v>
                </c:pt>
                <c:pt idx="1087">
                  <c:v>3.33786</c:v>
                </c:pt>
                <c:pt idx="1088">
                  <c:v>3.33826</c:v>
                </c:pt>
                <c:pt idx="1089">
                  <c:v>3.33866</c:v>
                </c:pt>
                <c:pt idx="1090">
                  <c:v>3.3390499999999999</c:v>
                </c:pt>
                <c:pt idx="1091">
                  <c:v>3.3394499999999998</c:v>
                </c:pt>
                <c:pt idx="1092">
                  <c:v>3.3398500000000002</c:v>
                </c:pt>
                <c:pt idx="1093">
                  <c:v>3.3402500000000002</c:v>
                </c:pt>
                <c:pt idx="1094">
                  <c:v>3.3406400000000001</c:v>
                </c:pt>
                <c:pt idx="1095">
                  <c:v>3.34104</c:v>
                </c:pt>
                <c:pt idx="1096">
                  <c:v>3.3414299999999999</c:v>
                </c:pt>
                <c:pt idx="1097">
                  <c:v>3.3418299999999999</c:v>
                </c:pt>
                <c:pt idx="1098">
                  <c:v>3.3422299999999998</c:v>
                </c:pt>
                <c:pt idx="1099">
                  <c:v>3.3426200000000001</c:v>
                </c:pt>
                <c:pt idx="1100">
                  <c:v>3.34301</c:v>
                </c:pt>
                <c:pt idx="1101">
                  <c:v>3.34341</c:v>
                </c:pt>
                <c:pt idx="1102">
                  <c:v>3.3437999999999999</c:v>
                </c:pt>
                <c:pt idx="1103">
                  <c:v>3.3441999999999998</c:v>
                </c:pt>
                <c:pt idx="1104">
                  <c:v>3.3445900000000002</c:v>
                </c:pt>
                <c:pt idx="1105">
                  <c:v>3.3449800000000001</c:v>
                </c:pt>
                <c:pt idx="1106">
                  <c:v>3.34537</c:v>
                </c:pt>
                <c:pt idx="1107">
                  <c:v>3.3457699999999999</c:v>
                </c:pt>
                <c:pt idx="1108">
                  <c:v>3.3461599999999998</c:v>
                </c:pt>
                <c:pt idx="1109">
                  <c:v>3.3465500000000001</c:v>
                </c:pt>
                <c:pt idx="1110">
                  <c:v>3.34694</c:v>
                </c:pt>
                <c:pt idx="1111">
                  <c:v>3.3473299999999999</c:v>
                </c:pt>
                <c:pt idx="1112">
                  <c:v>3.3477199999999998</c:v>
                </c:pt>
                <c:pt idx="1113">
                  <c:v>3.3481100000000001</c:v>
                </c:pt>
                <c:pt idx="1114">
                  <c:v>3.3485</c:v>
                </c:pt>
                <c:pt idx="1115">
                  <c:v>3.3488899999999999</c:v>
                </c:pt>
                <c:pt idx="1116">
                  <c:v>3.3492799999999998</c:v>
                </c:pt>
                <c:pt idx="1117">
                  <c:v>3.3496700000000001</c:v>
                </c:pt>
                <c:pt idx="1118">
                  <c:v>3.35005</c:v>
                </c:pt>
                <c:pt idx="1119">
                  <c:v>3.3504399999999999</c:v>
                </c:pt>
                <c:pt idx="1120">
                  <c:v>3.3508300000000002</c:v>
                </c:pt>
                <c:pt idx="1121">
                  <c:v>3.3512200000000001</c:v>
                </c:pt>
                <c:pt idx="1122">
                  <c:v>3.3515999999999999</c:v>
                </c:pt>
                <c:pt idx="1123">
                  <c:v>3.3519899999999998</c:v>
                </c:pt>
                <c:pt idx="1124">
                  <c:v>3.3523800000000001</c:v>
                </c:pt>
                <c:pt idx="1125">
                  <c:v>3.35276</c:v>
                </c:pt>
                <c:pt idx="1126">
                  <c:v>3.3531499999999999</c:v>
                </c:pt>
                <c:pt idx="1127">
                  <c:v>3.3535300000000001</c:v>
                </c:pt>
                <c:pt idx="1128">
                  <c:v>3.35392</c:v>
                </c:pt>
                <c:pt idx="1129">
                  <c:v>3.3542999999999998</c:v>
                </c:pt>
                <c:pt idx="1130">
                  <c:v>3.3546800000000001</c:v>
                </c:pt>
                <c:pt idx="1131">
                  <c:v>3.35507</c:v>
                </c:pt>
                <c:pt idx="1132">
                  <c:v>3.3554499999999998</c:v>
                </c:pt>
                <c:pt idx="1133">
                  <c:v>3.3558300000000001</c:v>
                </c:pt>
                <c:pt idx="1134">
                  <c:v>3.35622</c:v>
                </c:pt>
                <c:pt idx="1135">
                  <c:v>3.3565999999999998</c:v>
                </c:pt>
                <c:pt idx="1136">
                  <c:v>3.3569800000000001</c:v>
                </c:pt>
                <c:pt idx="1137">
                  <c:v>3.3573599999999999</c:v>
                </c:pt>
                <c:pt idx="1138">
                  <c:v>3.3577400000000002</c:v>
                </c:pt>
                <c:pt idx="1139">
                  <c:v>3.3581300000000001</c:v>
                </c:pt>
                <c:pt idx="1140">
                  <c:v>3.3585099999999999</c:v>
                </c:pt>
                <c:pt idx="1141">
                  <c:v>3.3588900000000002</c:v>
                </c:pt>
                <c:pt idx="1142">
                  <c:v>3.35927</c:v>
                </c:pt>
                <c:pt idx="1143">
                  <c:v>3.3596499999999998</c:v>
                </c:pt>
                <c:pt idx="1144">
                  <c:v>3.3600300000000001</c:v>
                </c:pt>
                <c:pt idx="1145">
                  <c:v>3.3603999999999998</c:v>
                </c:pt>
                <c:pt idx="1146">
                  <c:v>3.3607800000000001</c:v>
                </c:pt>
                <c:pt idx="1147">
                  <c:v>3.3611599999999999</c:v>
                </c:pt>
                <c:pt idx="1148">
                  <c:v>3.3615400000000002</c:v>
                </c:pt>
                <c:pt idx="1149">
                  <c:v>3.36192</c:v>
                </c:pt>
                <c:pt idx="1150">
                  <c:v>3.3622899999999998</c:v>
                </c:pt>
                <c:pt idx="1151">
                  <c:v>3.36267</c:v>
                </c:pt>
                <c:pt idx="1152">
                  <c:v>3.3630499999999999</c:v>
                </c:pt>
                <c:pt idx="1153">
                  <c:v>3.3634200000000001</c:v>
                </c:pt>
                <c:pt idx="1154">
                  <c:v>3.3637999999999999</c:v>
                </c:pt>
                <c:pt idx="1155">
                  <c:v>3.3641800000000002</c:v>
                </c:pt>
                <c:pt idx="1156">
                  <c:v>3.3645499999999999</c:v>
                </c:pt>
                <c:pt idx="1157">
                  <c:v>3.3649300000000002</c:v>
                </c:pt>
                <c:pt idx="1158">
                  <c:v>3.3653</c:v>
                </c:pt>
                <c:pt idx="1159">
                  <c:v>3.3656799999999998</c:v>
                </c:pt>
                <c:pt idx="1160">
                  <c:v>3.36605</c:v>
                </c:pt>
                <c:pt idx="1161">
                  <c:v>3.3664200000000002</c:v>
                </c:pt>
                <c:pt idx="1162">
                  <c:v>3.3668</c:v>
                </c:pt>
                <c:pt idx="1163">
                  <c:v>3.3671700000000002</c:v>
                </c:pt>
                <c:pt idx="1164">
                  <c:v>3.36754</c:v>
                </c:pt>
                <c:pt idx="1165">
                  <c:v>3.3679100000000002</c:v>
                </c:pt>
                <c:pt idx="1166">
                  <c:v>3.36829</c:v>
                </c:pt>
                <c:pt idx="1167">
                  <c:v>3.3686600000000002</c:v>
                </c:pt>
                <c:pt idx="1168">
                  <c:v>3.36903</c:v>
                </c:pt>
                <c:pt idx="1169">
                  <c:v>3.3694000000000002</c:v>
                </c:pt>
                <c:pt idx="1170">
                  <c:v>3.3697699999999999</c:v>
                </c:pt>
                <c:pt idx="1171">
                  <c:v>3.3701400000000001</c:v>
                </c:pt>
                <c:pt idx="1172">
                  <c:v>3.3705099999999999</c:v>
                </c:pt>
                <c:pt idx="1173">
                  <c:v>3.3708800000000001</c:v>
                </c:pt>
                <c:pt idx="1174">
                  <c:v>3.3712499999999999</c:v>
                </c:pt>
                <c:pt idx="1175">
                  <c:v>3.3716200000000001</c:v>
                </c:pt>
                <c:pt idx="1176">
                  <c:v>3.3719899999999998</c:v>
                </c:pt>
                <c:pt idx="1177">
                  <c:v>3.37236</c:v>
                </c:pt>
                <c:pt idx="1178">
                  <c:v>3.3727299999999998</c:v>
                </c:pt>
                <c:pt idx="1179">
                  <c:v>3.3731</c:v>
                </c:pt>
                <c:pt idx="1180">
                  <c:v>3.3734600000000001</c:v>
                </c:pt>
                <c:pt idx="1181">
                  <c:v>3.3738299999999999</c:v>
                </c:pt>
                <c:pt idx="1182">
                  <c:v>3.3742000000000001</c:v>
                </c:pt>
                <c:pt idx="1183">
                  <c:v>3.3745699999999998</c:v>
                </c:pt>
                <c:pt idx="1184">
                  <c:v>3.37493</c:v>
                </c:pt>
                <c:pt idx="1185">
                  <c:v>3.3753000000000002</c:v>
                </c:pt>
                <c:pt idx="1186">
                  <c:v>3.3756599999999999</c:v>
                </c:pt>
                <c:pt idx="1187">
                  <c:v>3.3760300000000001</c:v>
                </c:pt>
                <c:pt idx="1188">
                  <c:v>3.3763899999999998</c:v>
                </c:pt>
                <c:pt idx="1189">
                  <c:v>3.37676</c:v>
                </c:pt>
                <c:pt idx="1190">
                  <c:v>3.3771200000000001</c:v>
                </c:pt>
                <c:pt idx="1191">
                  <c:v>3.3774899999999999</c:v>
                </c:pt>
                <c:pt idx="1192">
                  <c:v>3.37785</c:v>
                </c:pt>
                <c:pt idx="1193">
                  <c:v>3.3782199999999998</c:v>
                </c:pt>
                <c:pt idx="1194">
                  <c:v>3.3785799999999999</c:v>
                </c:pt>
                <c:pt idx="1195">
                  <c:v>3.3789400000000001</c:v>
                </c:pt>
                <c:pt idx="1196">
                  <c:v>3.3793099999999998</c:v>
                </c:pt>
                <c:pt idx="1197">
                  <c:v>3.37967</c:v>
                </c:pt>
                <c:pt idx="1198">
                  <c:v>3.3800300000000001</c:v>
                </c:pt>
                <c:pt idx="1199">
                  <c:v>3.3803899999999998</c:v>
                </c:pt>
                <c:pt idx="1200">
                  <c:v>3.3807499999999999</c:v>
                </c:pt>
                <c:pt idx="1201">
                  <c:v>3.3811200000000001</c:v>
                </c:pt>
                <c:pt idx="1202">
                  <c:v>3.3814799999999998</c:v>
                </c:pt>
                <c:pt idx="1203">
                  <c:v>3.38184</c:v>
                </c:pt>
                <c:pt idx="1204">
                  <c:v>3.3822000000000001</c:v>
                </c:pt>
                <c:pt idx="1205">
                  <c:v>3.3825599999999998</c:v>
                </c:pt>
                <c:pt idx="1206">
                  <c:v>3.3829199999999999</c:v>
                </c:pt>
                <c:pt idx="1207">
                  <c:v>3.3832800000000001</c:v>
                </c:pt>
                <c:pt idx="1208">
                  <c:v>3.3836400000000002</c:v>
                </c:pt>
                <c:pt idx="1209">
                  <c:v>3.3839899999999998</c:v>
                </c:pt>
                <c:pt idx="1210">
                  <c:v>3.38435</c:v>
                </c:pt>
                <c:pt idx="1211">
                  <c:v>3.3847100000000001</c:v>
                </c:pt>
                <c:pt idx="1212">
                  <c:v>3.3850699999999998</c:v>
                </c:pt>
                <c:pt idx="1213">
                  <c:v>3.3854299999999999</c:v>
                </c:pt>
                <c:pt idx="1214">
                  <c:v>3.38578</c:v>
                </c:pt>
                <c:pt idx="1215">
                  <c:v>3.3861400000000001</c:v>
                </c:pt>
                <c:pt idx="1216">
                  <c:v>3.3864999999999998</c:v>
                </c:pt>
                <c:pt idx="1217">
                  <c:v>3.38686</c:v>
                </c:pt>
                <c:pt idx="1218">
                  <c:v>3.3872100000000001</c:v>
                </c:pt>
                <c:pt idx="1219">
                  <c:v>3.3875700000000002</c:v>
                </c:pt>
                <c:pt idx="1220">
                  <c:v>3.3879199999999998</c:v>
                </c:pt>
                <c:pt idx="1221">
                  <c:v>3.38828</c:v>
                </c:pt>
                <c:pt idx="1222">
                  <c:v>3.38863</c:v>
                </c:pt>
                <c:pt idx="1223">
                  <c:v>3.3889900000000002</c:v>
                </c:pt>
                <c:pt idx="1224">
                  <c:v>3.3893399999999998</c:v>
                </c:pt>
                <c:pt idx="1225">
                  <c:v>3.3896999999999999</c:v>
                </c:pt>
                <c:pt idx="1226">
                  <c:v>3.39005</c:v>
                </c:pt>
                <c:pt idx="1227">
                  <c:v>3.3904100000000001</c:v>
                </c:pt>
                <c:pt idx="1228">
                  <c:v>3.3907600000000002</c:v>
                </c:pt>
                <c:pt idx="1229">
                  <c:v>3.3911099999999998</c:v>
                </c:pt>
                <c:pt idx="1230">
                  <c:v>3.3914599999999999</c:v>
                </c:pt>
                <c:pt idx="1231">
                  <c:v>3.3918200000000001</c:v>
                </c:pt>
                <c:pt idx="1232">
                  <c:v>3.3921700000000001</c:v>
                </c:pt>
                <c:pt idx="1233">
                  <c:v>3.3925200000000002</c:v>
                </c:pt>
                <c:pt idx="1234">
                  <c:v>3.3928699999999998</c:v>
                </c:pt>
                <c:pt idx="1235">
                  <c:v>3.3932199999999999</c:v>
                </c:pt>
                <c:pt idx="1236">
                  <c:v>3.39358</c:v>
                </c:pt>
                <c:pt idx="1237">
                  <c:v>3.3939300000000001</c:v>
                </c:pt>
                <c:pt idx="1238">
                  <c:v>3.3942800000000002</c:v>
                </c:pt>
                <c:pt idx="1239">
                  <c:v>3.3946299999999998</c:v>
                </c:pt>
                <c:pt idx="1240">
                  <c:v>3.3949799999999999</c:v>
                </c:pt>
                <c:pt idx="1241">
                  <c:v>3.39533</c:v>
                </c:pt>
                <c:pt idx="1242">
                  <c:v>3.39568</c:v>
                </c:pt>
                <c:pt idx="1243">
                  <c:v>3.39602</c:v>
                </c:pt>
                <c:pt idx="1244">
                  <c:v>3.3963700000000001</c:v>
                </c:pt>
                <c:pt idx="1245">
                  <c:v>3.3967200000000002</c:v>
                </c:pt>
                <c:pt idx="1246">
                  <c:v>3.3970699999999998</c:v>
                </c:pt>
                <c:pt idx="1247">
                  <c:v>3.3974199999999999</c:v>
                </c:pt>
                <c:pt idx="1248">
                  <c:v>3.39777</c:v>
                </c:pt>
                <c:pt idx="1249">
                  <c:v>3.39811</c:v>
                </c:pt>
                <c:pt idx="1250">
                  <c:v>3.39846</c:v>
                </c:pt>
                <c:pt idx="1251">
                  <c:v>3.3988100000000001</c:v>
                </c:pt>
                <c:pt idx="1252">
                  <c:v>3.3991500000000001</c:v>
                </c:pt>
                <c:pt idx="1253">
                  <c:v>3.3995000000000002</c:v>
                </c:pt>
                <c:pt idx="1254">
                  <c:v>3.3998499999999998</c:v>
                </c:pt>
                <c:pt idx="1255">
                  <c:v>3.4001899999999998</c:v>
                </c:pt>
                <c:pt idx="1256">
                  <c:v>3.4005399999999999</c:v>
                </c:pt>
                <c:pt idx="1257">
                  <c:v>3.4008799999999999</c:v>
                </c:pt>
                <c:pt idx="1258">
                  <c:v>3.40123</c:v>
                </c:pt>
                <c:pt idx="1259">
                  <c:v>3.40157</c:v>
                </c:pt>
                <c:pt idx="1260">
                  <c:v>3.4019200000000001</c:v>
                </c:pt>
                <c:pt idx="1261">
                  <c:v>3.4022600000000001</c:v>
                </c:pt>
                <c:pt idx="1262">
                  <c:v>3.4026100000000001</c:v>
                </c:pt>
                <c:pt idx="1263">
                  <c:v>3.4029500000000001</c:v>
                </c:pt>
                <c:pt idx="1264">
                  <c:v>3.4032900000000001</c:v>
                </c:pt>
                <c:pt idx="1265">
                  <c:v>3.4036400000000002</c:v>
                </c:pt>
                <c:pt idx="1266">
                  <c:v>3.4039799999999998</c:v>
                </c:pt>
                <c:pt idx="1267">
                  <c:v>3.4043199999999998</c:v>
                </c:pt>
                <c:pt idx="1268">
                  <c:v>3.4046599999999998</c:v>
                </c:pt>
                <c:pt idx="1269">
                  <c:v>3.4049999999999998</c:v>
                </c:pt>
                <c:pt idx="1270">
                  <c:v>3.4053499999999999</c:v>
                </c:pt>
                <c:pt idx="1271">
                  <c:v>3.4056899999999999</c:v>
                </c:pt>
                <c:pt idx="1272">
                  <c:v>3.4060299999999999</c:v>
                </c:pt>
                <c:pt idx="1273">
                  <c:v>3.4063699999999999</c:v>
                </c:pt>
                <c:pt idx="1274">
                  <c:v>3.4067099999999999</c:v>
                </c:pt>
                <c:pt idx="1275">
                  <c:v>3.4070499999999999</c:v>
                </c:pt>
                <c:pt idx="1276">
                  <c:v>3.4073899999999999</c:v>
                </c:pt>
                <c:pt idx="1277">
                  <c:v>3.4077299999999999</c:v>
                </c:pt>
                <c:pt idx="1278">
                  <c:v>3.4080699999999999</c:v>
                </c:pt>
                <c:pt idx="1279">
                  <c:v>3.4084099999999999</c:v>
                </c:pt>
                <c:pt idx="1280">
                  <c:v>3.4087499999999999</c:v>
                </c:pt>
                <c:pt idx="1281">
                  <c:v>3.40909</c:v>
                </c:pt>
                <c:pt idx="1282">
                  <c:v>3.40943</c:v>
                </c:pt>
                <c:pt idx="1283">
                  <c:v>3.4097599999999999</c:v>
                </c:pt>
                <c:pt idx="1284">
                  <c:v>3.4100999999999999</c:v>
                </c:pt>
                <c:pt idx="1285">
                  <c:v>3.4104399999999999</c:v>
                </c:pt>
                <c:pt idx="1286">
                  <c:v>3.4107799999999999</c:v>
                </c:pt>
                <c:pt idx="1287">
                  <c:v>3.4111099999999999</c:v>
                </c:pt>
                <c:pt idx="1288">
                  <c:v>3.4114499999999999</c:v>
                </c:pt>
                <c:pt idx="1289">
                  <c:v>3.4117899999999999</c:v>
                </c:pt>
                <c:pt idx="1290">
                  <c:v>3.4121199999999998</c:v>
                </c:pt>
                <c:pt idx="1291">
                  <c:v>3.4124599999999998</c:v>
                </c:pt>
                <c:pt idx="1292">
                  <c:v>3.4127999999999998</c:v>
                </c:pt>
                <c:pt idx="1293">
                  <c:v>3.4131300000000002</c:v>
                </c:pt>
                <c:pt idx="1294">
                  <c:v>3.4134699999999998</c:v>
                </c:pt>
                <c:pt idx="1295">
                  <c:v>3.4138000000000002</c:v>
                </c:pt>
                <c:pt idx="1296">
                  <c:v>3.4141400000000002</c:v>
                </c:pt>
                <c:pt idx="1297">
                  <c:v>3.4144700000000001</c:v>
                </c:pt>
                <c:pt idx="1298">
                  <c:v>3.4148100000000001</c:v>
                </c:pt>
                <c:pt idx="1299">
                  <c:v>3.4151400000000001</c:v>
                </c:pt>
                <c:pt idx="1300">
                  <c:v>3.41547</c:v>
                </c:pt>
                <c:pt idx="1301">
                  <c:v>3.41581</c:v>
                </c:pt>
                <c:pt idx="1302">
                  <c:v>3.41614</c:v>
                </c:pt>
                <c:pt idx="1303">
                  <c:v>3.4164699999999999</c:v>
                </c:pt>
                <c:pt idx="1304">
                  <c:v>3.4168099999999999</c:v>
                </c:pt>
                <c:pt idx="1305">
                  <c:v>3.4171399999999998</c:v>
                </c:pt>
                <c:pt idx="1306">
                  <c:v>3.4174699999999998</c:v>
                </c:pt>
                <c:pt idx="1307">
                  <c:v>3.4178000000000002</c:v>
                </c:pt>
                <c:pt idx="1308">
                  <c:v>3.4181400000000002</c:v>
                </c:pt>
                <c:pt idx="1309">
                  <c:v>3.4184700000000001</c:v>
                </c:pt>
                <c:pt idx="1310">
                  <c:v>3.4188000000000001</c:v>
                </c:pt>
                <c:pt idx="1311">
                  <c:v>3.41913</c:v>
                </c:pt>
                <c:pt idx="1312">
                  <c:v>3.4194599999999999</c:v>
                </c:pt>
                <c:pt idx="1313">
                  <c:v>3.4197899999999999</c:v>
                </c:pt>
                <c:pt idx="1314">
                  <c:v>3.4201199999999998</c:v>
                </c:pt>
                <c:pt idx="1315">
                  <c:v>3.4204500000000002</c:v>
                </c:pt>
                <c:pt idx="1316">
                  <c:v>3.4207800000000002</c:v>
                </c:pt>
                <c:pt idx="1317">
                  <c:v>3.4211100000000001</c:v>
                </c:pt>
                <c:pt idx="1318">
                  <c:v>3.42144</c:v>
                </c:pt>
                <c:pt idx="1319">
                  <c:v>3.42177</c:v>
                </c:pt>
                <c:pt idx="1320">
                  <c:v>3.4220999999999999</c:v>
                </c:pt>
                <c:pt idx="1321">
                  <c:v>3.4224299999999999</c:v>
                </c:pt>
                <c:pt idx="1322">
                  <c:v>3.4227500000000002</c:v>
                </c:pt>
                <c:pt idx="1323">
                  <c:v>3.4230800000000001</c:v>
                </c:pt>
                <c:pt idx="1324">
                  <c:v>3.4234100000000001</c:v>
                </c:pt>
                <c:pt idx="1325">
                  <c:v>3.42374</c:v>
                </c:pt>
                <c:pt idx="1326">
                  <c:v>3.4240599999999999</c:v>
                </c:pt>
                <c:pt idx="1327">
                  <c:v>3.4243899999999998</c:v>
                </c:pt>
                <c:pt idx="1328">
                  <c:v>3.4247200000000002</c:v>
                </c:pt>
                <c:pt idx="1329">
                  <c:v>3.4250400000000001</c:v>
                </c:pt>
                <c:pt idx="1330">
                  <c:v>3.42537</c:v>
                </c:pt>
                <c:pt idx="1331">
                  <c:v>3.4257</c:v>
                </c:pt>
                <c:pt idx="1332">
                  <c:v>3.4260199999999998</c:v>
                </c:pt>
                <c:pt idx="1333">
                  <c:v>3.4263499999999998</c:v>
                </c:pt>
                <c:pt idx="1334">
                  <c:v>3.4266700000000001</c:v>
                </c:pt>
                <c:pt idx="1335">
                  <c:v>3.427</c:v>
                </c:pt>
                <c:pt idx="1336">
                  <c:v>3.4273199999999999</c:v>
                </c:pt>
                <c:pt idx="1337">
                  <c:v>3.4276499999999999</c:v>
                </c:pt>
                <c:pt idx="1338">
                  <c:v>3.4279700000000002</c:v>
                </c:pt>
                <c:pt idx="1339">
                  <c:v>3.4283000000000001</c:v>
                </c:pt>
                <c:pt idx="1340">
                  <c:v>3.42862</c:v>
                </c:pt>
                <c:pt idx="1341">
                  <c:v>3.4289399999999999</c:v>
                </c:pt>
                <c:pt idx="1342">
                  <c:v>3.4292699999999998</c:v>
                </c:pt>
                <c:pt idx="1343">
                  <c:v>3.4295900000000001</c:v>
                </c:pt>
                <c:pt idx="1344">
                  <c:v>3.42991</c:v>
                </c:pt>
                <c:pt idx="1345">
                  <c:v>3.43024</c:v>
                </c:pt>
                <c:pt idx="1346">
                  <c:v>3.4305599999999998</c:v>
                </c:pt>
                <c:pt idx="1347">
                  <c:v>3.4308800000000002</c:v>
                </c:pt>
                <c:pt idx="1348">
                  <c:v>3.4312</c:v>
                </c:pt>
                <c:pt idx="1349">
                  <c:v>3.4315199999999999</c:v>
                </c:pt>
                <c:pt idx="1350">
                  <c:v>3.4318499999999998</c:v>
                </c:pt>
                <c:pt idx="1351">
                  <c:v>3.4321700000000002</c:v>
                </c:pt>
                <c:pt idx="1352">
                  <c:v>3.43249</c:v>
                </c:pt>
                <c:pt idx="1353">
                  <c:v>3.4328099999999999</c:v>
                </c:pt>
                <c:pt idx="1354">
                  <c:v>3.4331299999999998</c:v>
                </c:pt>
                <c:pt idx="1355">
                  <c:v>3.4334500000000001</c:v>
                </c:pt>
                <c:pt idx="1356">
                  <c:v>3.43377</c:v>
                </c:pt>
                <c:pt idx="1357">
                  <c:v>3.4340899999999999</c:v>
                </c:pt>
                <c:pt idx="1358">
                  <c:v>3.4344100000000002</c:v>
                </c:pt>
                <c:pt idx="1359">
                  <c:v>3.4347300000000001</c:v>
                </c:pt>
                <c:pt idx="1360">
                  <c:v>3.4350499999999999</c:v>
                </c:pt>
                <c:pt idx="1361">
                  <c:v>3.4353699999999998</c:v>
                </c:pt>
                <c:pt idx="1362">
                  <c:v>3.4356900000000001</c:v>
                </c:pt>
                <c:pt idx="1363">
                  <c:v>3.4359999999999999</c:v>
                </c:pt>
                <c:pt idx="1364">
                  <c:v>3.4363199999999998</c:v>
                </c:pt>
                <c:pt idx="1365">
                  <c:v>3.4366400000000001</c:v>
                </c:pt>
                <c:pt idx="1366">
                  <c:v>3.43696</c:v>
                </c:pt>
                <c:pt idx="1367">
                  <c:v>3.4372699999999998</c:v>
                </c:pt>
                <c:pt idx="1368">
                  <c:v>3.4375900000000001</c:v>
                </c:pt>
                <c:pt idx="1369">
                  <c:v>3.43791</c:v>
                </c:pt>
                <c:pt idx="1370">
                  <c:v>3.4382299999999999</c:v>
                </c:pt>
                <c:pt idx="1371">
                  <c:v>3.4385400000000002</c:v>
                </c:pt>
                <c:pt idx="1372">
                  <c:v>3.43886</c:v>
                </c:pt>
                <c:pt idx="1373">
                  <c:v>3.4391699999999998</c:v>
                </c:pt>
                <c:pt idx="1374">
                  <c:v>3.4394900000000002</c:v>
                </c:pt>
                <c:pt idx="1375">
                  <c:v>3.43981</c:v>
                </c:pt>
                <c:pt idx="1376">
                  <c:v>3.4401199999999998</c:v>
                </c:pt>
                <c:pt idx="1377">
                  <c:v>3.4404400000000002</c:v>
                </c:pt>
                <c:pt idx="1378">
                  <c:v>3.44075</c:v>
                </c:pt>
                <c:pt idx="1379">
                  <c:v>3.4410699999999999</c:v>
                </c:pt>
                <c:pt idx="1380">
                  <c:v>3.4413800000000001</c:v>
                </c:pt>
                <c:pt idx="1381">
                  <c:v>3.4417</c:v>
                </c:pt>
                <c:pt idx="1382">
                  <c:v>3.4420099999999998</c:v>
                </c:pt>
                <c:pt idx="1383">
                  <c:v>3.44232</c:v>
                </c:pt>
                <c:pt idx="1384">
                  <c:v>3.4426399999999999</c:v>
                </c:pt>
                <c:pt idx="1385">
                  <c:v>3.4429500000000002</c:v>
                </c:pt>
                <c:pt idx="1386">
                  <c:v>3.44326</c:v>
                </c:pt>
                <c:pt idx="1387">
                  <c:v>3.4435799999999999</c:v>
                </c:pt>
                <c:pt idx="1388">
                  <c:v>3.4438900000000001</c:v>
                </c:pt>
                <c:pt idx="1389">
                  <c:v>3.4441999999999999</c:v>
                </c:pt>
                <c:pt idx="1390">
                  <c:v>3.4445100000000002</c:v>
                </c:pt>
                <c:pt idx="1391">
                  <c:v>3.4448300000000001</c:v>
                </c:pt>
                <c:pt idx="1392">
                  <c:v>3.4451399999999999</c:v>
                </c:pt>
                <c:pt idx="1393">
                  <c:v>3.4454500000000001</c:v>
                </c:pt>
                <c:pt idx="1394">
                  <c:v>3.4457599999999999</c:v>
                </c:pt>
                <c:pt idx="1395">
                  <c:v>3.4460700000000002</c:v>
                </c:pt>
                <c:pt idx="1396">
                  <c:v>3.44638</c:v>
                </c:pt>
                <c:pt idx="1397">
                  <c:v>3.4466899999999998</c:v>
                </c:pt>
                <c:pt idx="1398">
                  <c:v>3.4470000000000001</c:v>
                </c:pt>
                <c:pt idx="1399">
                  <c:v>3.4473099999999999</c:v>
                </c:pt>
                <c:pt idx="1400">
                  <c:v>3.4476200000000001</c:v>
                </c:pt>
                <c:pt idx="1401">
                  <c:v>3.4479299999999999</c:v>
                </c:pt>
                <c:pt idx="1402">
                  <c:v>3.4482400000000002</c:v>
                </c:pt>
                <c:pt idx="1403">
                  <c:v>3.44855</c:v>
                </c:pt>
                <c:pt idx="1404">
                  <c:v>3.4488599999999998</c:v>
                </c:pt>
                <c:pt idx="1405">
                  <c:v>3.4491700000000001</c:v>
                </c:pt>
                <c:pt idx="1406">
                  <c:v>3.4494799999999999</c:v>
                </c:pt>
                <c:pt idx="1407">
                  <c:v>3.4497900000000001</c:v>
                </c:pt>
                <c:pt idx="1408">
                  <c:v>3.4500999999999999</c:v>
                </c:pt>
                <c:pt idx="1409">
                  <c:v>3.4504000000000001</c:v>
                </c:pt>
                <c:pt idx="1410">
                  <c:v>3.4507099999999999</c:v>
                </c:pt>
                <c:pt idx="1411">
                  <c:v>3.4510200000000002</c:v>
                </c:pt>
                <c:pt idx="1412">
                  <c:v>3.45133</c:v>
                </c:pt>
                <c:pt idx="1413">
                  <c:v>3.4516300000000002</c:v>
                </c:pt>
                <c:pt idx="1414">
                  <c:v>3.45194</c:v>
                </c:pt>
                <c:pt idx="1415">
                  <c:v>3.4522499999999998</c:v>
                </c:pt>
                <c:pt idx="1416">
                  <c:v>3.45255</c:v>
                </c:pt>
                <c:pt idx="1417">
                  <c:v>3.4528599999999998</c:v>
                </c:pt>
                <c:pt idx="1418">
                  <c:v>3.4531700000000001</c:v>
                </c:pt>
                <c:pt idx="1419">
                  <c:v>3.4534699999999998</c:v>
                </c:pt>
                <c:pt idx="1420">
                  <c:v>3.4537800000000001</c:v>
                </c:pt>
                <c:pt idx="1421">
                  <c:v>3.4540799999999998</c:v>
                </c:pt>
                <c:pt idx="1422">
                  <c:v>3.4543900000000001</c:v>
                </c:pt>
                <c:pt idx="1423">
                  <c:v>3.4546899999999998</c:v>
                </c:pt>
                <c:pt idx="1424">
                  <c:v>3.4550000000000001</c:v>
                </c:pt>
                <c:pt idx="1425">
                  <c:v>3.4552999999999998</c:v>
                </c:pt>
                <c:pt idx="1426">
                  <c:v>3.4556100000000001</c:v>
                </c:pt>
                <c:pt idx="1427">
                  <c:v>3.4559099999999998</c:v>
                </c:pt>
                <c:pt idx="1428">
                  <c:v>3.45621</c:v>
                </c:pt>
                <c:pt idx="1429">
                  <c:v>3.4565199999999998</c:v>
                </c:pt>
                <c:pt idx="1430">
                  <c:v>3.45682</c:v>
                </c:pt>
                <c:pt idx="1431">
                  <c:v>3.4571200000000002</c:v>
                </c:pt>
                <c:pt idx="1432">
                  <c:v>3.45743</c:v>
                </c:pt>
                <c:pt idx="1433">
                  <c:v>3.4577300000000002</c:v>
                </c:pt>
                <c:pt idx="1434">
                  <c:v>3.4580299999999999</c:v>
                </c:pt>
                <c:pt idx="1435">
                  <c:v>3.4583400000000002</c:v>
                </c:pt>
                <c:pt idx="1436">
                  <c:v>3.4586399999999999</c:v>
                </c:pt>
                <c:pt idx="1437">
                  <c:v>3.4589400000000001</c:v>
                </c:pt>
                <c:pt idx="1438">
                  <c:v>3.4592399999999999</c:v>
                </c:pt>
                <c:pt idx="1439">
                  <c:v>3.4595400000000001</c:v>
                </c:pt>
                <c:pt idx="1440">
                  <c:v>3.4598399999999998</c:v>
                </c:pt>
                <c:pt idx="1441">
                  <c:v>3.4601500000000001</c:v>
                </c:pt>
                <c:pt idx="1442">
                  <c:v>3.4604499999999998</c:v>
                </c:pt>
                <c:pt idx="1443">
                  <c:v>3.46075</c:v>
                </c:pt>
                <c:pt idx="1444">
                  <c:v>3.4610500000000002</c:v>
                </c:pt>
                <c:pt idx="1445">
                  <c:v>3.4613499999999999</c:v>
                </c:pt>
                <c:pt idx="1446">
                  <c:v>3.4616500000000001</c:v>
                </c:pt>
                <c:pt idx="1447">
                  <c:v>3.4619499999999999</c:v>
                </c:pt>
                <c:pt idx="1448">
                  <c:v>3.46225</c:v>
                </c:pt>
                <c:pt idx="1449">
                  <c:v>3.4625499999999998</c:v>
                </c:pt>
                <c:pt idx="1450">
                  <c:v>3.46285</c:v>
                </c:pt>
                <c:pt idx="1451">
                  <c:v>3.4631500000000002</c:v>
                </c:pt>
                <c:pt idx="1452">
                  <c:v>3.4634499999999999</c:v>
                </c:pt>
                <c:pt idx="1453">
                  <c:v>3.46374</c:v>
                </c:pt>
                <c:pt idx="1454">
                  <c:v>3.4640399999999998</c:v>
                </c:pt>
                <c:pt idx="1455">
                  <c:v>3.46434</c:v>
                </c:pt>
                <c:pt idx="1456">
                  <c:v>3.4646400000000002</c:v>
                </c:pt>
                <c:pt idx="1457">
                  <c:v>3.4649399999999999</c:v>
                </c:pt>
                <c:pt idx="1458">
                  <c:v>3.46523</c:v>
                </c:pt>
                <c:pt idx="1459">
                  <c:v>3.4655300000000002</c:v>
                </c:pt>
                <c:pt idx="1460">
                  <c:v>3.46583</c:v>
                </c:pt>
                <c:pt idx="1461">
                  <c:v>3.4661300000000002</c:v>
                </c:pt>
                <c:pt idx="1462">
                  <c:v>3.4664199999999998</c:v>
                </c:pt>
                <c:pt idx="1463">
                  <c:v>3.46672</c:v>
                </c:pt>
                <c:pt idx="1464">
                  <c:v>3.4670200000000002</c:v>
                </c:pt>
                <c:pt idx="1465">
                  <c:v>3.4673099999999999</c:v>
                </c:pt>
                <c:pt idx="1466">
                  <c:v>3.4676100000000001</c:v>
                </c:pt>
                <c:pt idx="1467">
                  <c:v>3.4679000000000002</c:v>
                </c:pt>
                <c:pt idx="1468">
                  <c:v>3.4681999999999999</c:v>
                </c:pt>
                <c:pt idx="1469">
                  <c:v>3.4685000000000001</c:v>
                </c:pt>
                <c:pt idx="1470">
                  <c:v>3.4687899999999998</c:v>
                </c:pt>
                <c:pt idx="1471">
                  <c:v>3.46909</c:v>
                </c:pt>
                <c:pt idx="1472">
                  <c:v>3.4693800000000001</c:v>
                </c:pt>
                <c:pt idx="1473">
                  <c:v>3.4696699999999998</c:v>
                </c:pt>
                <c:pt idx="1474">
                  <c:v>3.46997</c:v>
                </c:pt>
                <c:pt idx="1475">
                  <c:v>3.4702600000000001</c:v>
                </c:pt>
                <c:pt idx="1476">
                  <c:v>3.4705599999999999</c:v>
                </c:pt>
                <c:pt idx="1477">
                  <c:v>3.47085</c:v>
                </c:pt>
                <c:pt idx="1478">
                  <c:v>3.4711400000000001</c:v>
                </c:pt>
                <c:pt idx="1479">
                  <c:v>3.4714399999999999</c:v>
                </c:pt>
                <c:pt idx="1480">
                  <c:v>3.47173</c:v>
                </c:pt>
                <c:pt idx="1481">
                  <c:v>3.4720200000000001</c:v>
                </c:pt>
                <c:pt idx="1482">
                  <c:v>3.4723199999999999</c:v>
                </c:pt>
                <c:pt idx="1483">
                  <c:v>3.47261</c:v>
                </c:pt>
                <c:pt idx="1484">
                  <c:v>3.4729000000000001</c:v>
                </c:pt>
                <c:pt idx="1485">
                  <c:v>3.4731900000000002</c:v>
                </c:pt>
                <c:pt idx="1486">
                  <c:v>3.47349</c:v>
                </c:pt>
                <c:pt idx="1487">
                  <c:v>3.4737800000000001</c:v>
                </c:pt>
                <c:pt idx="1488">
                  <c:v>3.4740700000000002</c:v>
                </c:pt>
                <c:pt idx="1489">
                  <c:v>3.4743599999999999</c:v>
                </c:pt>
                <c:pt idx="1490">
                  <c:v>3.47465</c:v>
                </c:pt>
                <c:pt idx="1491">
                  <c:v>3.4749400000000001</c:v>
                </c:pt>
                <c:pt idx="1492">
                  <c:v>3.4752399999999999</c:v>
                </c:pt>
                <c:pt idx="1493">
                  <c:v>3.47553</c:v>
                </c:pt>
                <c:pt idx="1494">
                  <c:v>3.4758200000000001</c:v>
                </c:pt>
                <c:pt idx="1495">
                  <c:v>3.4761099999999998</c:v>
                </c:pt>
                <c:pt idx="1496">
                  <c:v>3.4763999999999999</c:v>
                </c:pt>
                <c:pt idx="1497">
                  <c:v>3.4766900000000001</c:v>
                </c:pt>
                <c:pt idx="1498">
                  <c:v>3.4769800000000002</c:v>
                </c:pt>
                <c:pt idx="1499">
                  <c:v>3.4772699999999999</c:v>
                </c:pt>
                <c:pt idx="1500">
                  <c:v>3.47756</c:v>
                </c:pt>
                <c:pt idx="1501">
                  <c:v>3.47784</c:v>
                </c:pt>
                <c:pt idx="1502">
                  <c:v>3.4781300000000002</c:v>
                </c:pt>
                <c:pt idx="1503">
                  <c:v>3.4784199999999998</c:v>
                </c:pt>
                <c:pt idx="1504">
                  <c:v>3.47871</c:v>
                </c:pt>
                <c:pt idx="1505">
                  <c:v>3.4790000000000001</c:v>
                </c:pt>
                <c:pt idx="1506">
                  <c:v>3.4792900000000002</c:v>
                </c:pt>
                <c:pt idx="1507">
                  <c:v>3.4795799999999999</c:v>
                </c:pt>
                <c:pt idx="1508">
                  <c:v>3.47986</c:v>
                </c:pt>
                <c:pt idx="1509">
                  <c:v>3.4801500000000001</c:v>
                </c:pt>
                <c:pt idx="1510">
                  <c:v>3.4804400000000002</c:v>
                </c:pt>
                <c:pt idx="1511">
                  <c:v>3.4807299999999999</c:v>
                </c:pt>
                <c:pt idx="1512">
                  <c:v>3.4810099999999999</c:v>
                </c:pt>
                <c:pt idx="1513">
                  <c:v>3.4813000000000001</c:v>
                </c:pt>
                <c:pt idx="1514">
                  <c:v>3.4815900000000002</c:v>
                </c:pt>
                <c:pt idx="1515">
                  <c:v>3.4818699999999998</c:v>
                </c:pt>
                <c:pt idx="1516">
                  <c:v>3.4821599999999999</c:v>
                </c:pt>
                <c:pt idx="1517">
                  <c:v>3.48244</c:v>
                </c:pt>
                <c:pt idx="1518">
                  <c:v>3.4827300000000001</c:v>
                </c:pt>
                <c:pt idx="1519">
                  <c:v>3.4830199999999998</c:v>
                </c:pt>
                <c:pt idx="1520">
                  <c:v>3.4832999999999998</c:v>
                </c:pt>
                <c:pt idx="1521">
                  <c:v>3.48359</c:v>
                </c:pt>
                <c:pt idx="1522">
                  <c:v>3.48387</c:v>
                </c:pt>
                <c:pt idx="1523">
                  <c:v>3.4841600000000001</c:v>
                </c:pt>
                <c:pt idx="1524">
                  <c:v>3.4844400000000002</c:v>
                </c:pt>
                <c:pt idx="1525">
                  <c:v>3.4847299999999999</c:v>
                </c:pt>
                <c:pt idx="1526">
                  <c:v>3.4850099999999999</c:v>
                </c:pt>
                <c:pt idx="1527">
                  <c:v>3.4853000000000001</c:v>
                </c:pt>
                <c:pt idx="1528">
                  <c:v>3.4855800000000001</c:v>
                </c:pt>
                <c:pt idx="1529">
                  <c:v>3.4858600000000002</c:v>
                </c:pt>
                <c:pt idx="1530">
                  <c:v>3.4861499999999999</c:v>
                </c:pt>
                <c:pt idx="1531">
                  <c:v>3.4864299999999999</c:v>
                </c:pt>
                <c:pt idx="1532">
                  <c:v>3.48671</c:v>
                </c:pt>
                <c:pt idx="1533">
                  <c:v>3.4870000000000001</c:v>
                </c:pt>
                <c:pt idx="1534">
                  <c:v>3.4872800000000002</c:v>
                </c:pt>
                <c:pt idx="1535">
                  <c:v>3.4875600000000002</c:v>
                </c:pt>
                <c:pt idx="1536">
                  <c:v>3.4878499999999999</c:v>
                </c:pt>
                <c:pt idx="1537">
                  <c:v>3.48813</c:v>
                </c:pt>
                <c:pt idx="1538">
                  <c:v>3.48841</c:v>
                </c:pt>
                <c:pt idx="1539">
                  <c:v>3.4886900000000001</c:v>
                </c:pt>
                <c:pt idx="1540">
                  <c:v>3.4889700000000001</c:v>
                </c:pt>
                <c:pt idx="1541">
                  <c:v>3.4892599999999998</c:v>
                </c:pt>
                <c:pt idx="1542">
                  <c:v>3.4895399999999999</c:v>
                </c:pt>
                <c:pt idx="1543">
                  <c:v>3.4898199999999999</c:v>
                </c:pt>
                <c:pt idx="1544">
                  <c:v>3.4901</c:v>
                </c:pt>
                <c:pt idx="1545">
                  <c:v>3.49038</c:v>
                </c:pt>
                <c:pt idx="1546">
                  <c:v>3.4906600000000001</c:v>
                </c:pt>
                <c:pt idx="1547">
                  <c:v>3.4909400000000002</c:v>
                </c:pt>
                <c:pt idx="1548">
                  <c:v>3.4912200000000002</c:v>
                </c:pt>
                <c:pt idx="1549">
                  <c:v>3.4914999999999998</c:v>
                </c:pt>
                <c:pt idx="1550">
                  <c:v>3.4917799999999999</c:v>
                </c:pt>
                <c:pt idx="1551">
                  <c:v>3.4920599999999999</c:v>
                </c:pt>
                <c:pt idx="1552">
                  <c:v>3.49234</c:v>
                </c:pt>
                <c:pt idx="1553">
                  <c:v>3.4926200000000001</c:v>
                </c:pt>
                <c:pt idx="1554">
                  <c:v>3.4929000000000001</c:v>
                </c:pt>
                <c:pt idx="1555">
                  <c:v>3.4931800000000002</c:v>
                </c:pt>
                <c:pt idx="1556">
                  <c:v>3.4934599999999998</c:v>
                </c:pt>
                <c:pt idx="1557">
                  <c:v>3.4937399999999998</c:v>
                </c:pt>
                <c:pt idx="1558">
                  <c:v>3.4940199999999999</c:v>
                </c:pt>
                <c:pt idx="1559">
                  <c:v>3.4942899999999999</c:v>
                </c:pt>
                <c:pt idx="1560">
                  <c:v>3.49457</c:v>
                </c:pt>
                <c:pt idx="1561">
                  <c:v>3.49485</c:v>
                </c:pt>
                <c:pt idx="1562">
                  <c:v>3.4951300000000001</c:v>
                </c:pt>
                <c:pt idx="1563">
                  <c:v>3.4954100000000001</c:v>
                </c:pt>
                <c:pt idx="1564">
                  <c:v>3.4956800000000001</c:v>
                </c:pt>
                <c:pt idx="1565">
                  <c:v>3.4959600000000002</c:v>
                </c:pt>
                <c:pt idx="1566">
                  <c:v>3.4962399999999998</c:v>
                </c:pt>
                <c:pt idx="1567">
                  <c:v>3.4965099999999998</c:v>
                </c:pt>
                <c:pt idx="1568">
                  <c:v>3.4967899999999998</c:v>
                </c:pt>
                <c:pt idx="1569">
                  <c:v>3.4970699999999999</c:v>
                </c:pt>
                <c:pt idx="1570">
                  <c:v>3.4973399999999999</c:v>
                </c:pt>
                <c:pt idx="1571">
                  <c:v>3.49762</c:v>
                </c:pt>
                <c:pt idx="1572">
                  <c:v>3.4979</c:v>
                </c:pt>
                <c:pt idx="1573">
                  <c:v>3.49817</c:v>
                </c:pt>
                <c:pt idx="1574">
                  <c:v>3.4984500000000001</c:v>
                </c:pt>
                <c:pt idx="1575">
                  <c:v>3.4987200000000001</c:v>
                </c:pt>
                <c:pt idx="1576">
                  <c:v>3.4990000000000001</c:v>
                </c:pt>
                <c:pt idx="1577">
                  <c:v>3.4992700000000001</c:v>
                </c:pt>
                <c:pt idx="1578">
                  <c:v>3.4995500000000002</c:v>
                </c:pt>
                <c:pt idx="1579">
                  <c:v>3.4998200000000002</c:v>
                </c:pt>
                <c:pt idx="1580">
                  <c:v>3.5001000000000002</c:v>
                </c:pt>
                <c:pt idx="1581">
                  <c:v>3.5003700000000002</c:v>
                </c:pt>
                <c:pt idx="1582">
                  <c:v>3.5006499999999998</c:v>
                </c:pt>
                <c:pt idx="1583">
                  <c:v>3.5009199999999998</c:v>
                </c:pt>
                <c:pt idx="1584">
                  <c:v>3.5011999999999999</c:v>
                </c:pt>
                <c:pt idx="1585">
                  <c:v>3.5014699999999999</c:v>
                </c:pt>
                <c:pt idx="1586">
                  <c:v>3.5017399999999999</c:v>
                </c:pt>
                <c:pt idx="1587">
                  <c:v>3.5020199999999999</c:v>
                </c:pt>
                <c:pt idx="1588">
                  <c:v>3.5022899999999999</c:v>
                </c:pt>
                <c:pt idx="1589">
                  <c:v>3.5025599999999999</c:v>
                </c:pt>
                <c:pt idx="1590">
                  <c:v>3.50284</c:v>
                </c:pt>
                <c:pt idx="1591">
                  <c:v>3.5031099999999999</c:v>
                </c:pt>
                <c:pt idx="1592">
                  <c:v>3.5033799999999999</c:v>
                </c:pt>
                <c:pt idx="1593">
                  <c:v>3.5036499999999999</c:v>
                </c:pt>
                <c:pt idx="1594">
                  <c:v>3.50393</c:v>
                </c:pt>
                <c:pt idx="1595">
                  <c:v>3.5042</c:v>
                </c:pt>
                <c:pt idx="1596">
                  <c:v>3.50447</c:v>
                </c:pt>
                <c:pt idx="1597">
                  <c:v>3.50474</c:v>
                </c:pt>
                <c:pt idx="1598">
                  <c:v>3.50501</c:v>
                </c:pt>
                <c:pt idx="1599">
                  <c:v>3.50529</c:v>
                </c:pt>
                <c:pt idx="1600">
                  <c:v>3.50556</c:v>
                </c:pt>
                <c:pt idx="1601">
                  <c:v>3.50583</c:v>
                </c:pt>
                <c:pt idx="1602">
                  <c:v>3.5061</c:v>
                </c:pt>
                <c:pt idx="1603">
                  <c:v>3.50637</c:v>
                </c:pt>
                <c:pt idx="1604">
                  <c:v>3.50664</c:v>
                </c:pt>
                <c:pt idx="1605">
                  <c:v>3.50691</c:v>
                </c:pt>
                <c:pt idx="1606">
                  <c:v>3.50718</c:v>
                </c:pt>
                <c:pt idx="1607">
                  <c:v>3.50745</c:v>
                </c:pt>
                <c:pt idx="1608">
                  <c:v>3.5077199999999999</c:v>
                </c:pt>
                <c:pt idx="1609">
                  <c:v>3.5079899999999999</c:v>
                </c:pt>
                <c:pt idx="1610">
                  <c:v>3.5082599999999999</c:v>
                </c:pt>
                <c:pt idx="1611">
                  <c:v>3.5085299999999999</c:v>
                </c:pt>
                <c:pt idx="1612">
                  <c:v>3.5087999999999999</c:v>
                </c:pt>
                <c:pt idx="1613">
                  <c:v>3.5090699999999999</c:v>
                </c:pt>
                <c:pt idx="1614">
                  <c:v>3.5093399999999999</c:v>
                </c:pt>
                <c:pt idx="1615">
                  <c:v>3.5096099999999999</c:v>
                </c:pt>
                <c:pt idx="1616">
                  <c:v>3.5098699999999998</c:v>
                </c:pt>
                <c:pt idx="1617">
                  <c:v>3.5101399999999998</c:v>
                </c:pt>
                <c:pt idx="1618">
                  <c:v>3.5104099999999998</c:v>
                </c:pt>
                <c:pt idx="1619">
                  <c:v>3.5106799999999998</c:v>
                </c:pt>
                <c:pt idx="1620">
                  <c:v>3.5109499999999998</c:v>
                </c:pt>
                <c:pt idx="1621">
                  <c:v>3.5112100000000002</c:v>
                </c:pt>
                <c:pt idx="1622">
                  <c:v>3.5114800000000002</c:v>
                </c:pt>
                <c:pt idx="1623">
                  <c:v>3.5117500000000001</c:v>
                </c:pt>
                <c:pt idx="1624">
                  <c:v>3.5120200000000001</c:v>
                </c:pt>
                <c:pt idx="1625">
                  <c:v>3.5122800000000001</c:v>
                </c:pt>
                <c:pt idx="1626">
                  <c:v>3.5125500000000001</c:v>
                </c:pt>
                <c:pt idx="1627">
                  <c:v>3.5128200000000001</c:v>
                </c:pt>
                <c:pt idx="1628">
                  <c:v>3.51308</c:v>
                </c:pt>
                <c:pt idx="1629">
                  <c:v>3.51335</c:v>
                </c:pt>
                <c:pt idx="1630">
                  <c:v>3.51362</c:v>
                </c:pt>
                <c:pt idx="1631">
                  <c:v>3.5138799999999999</c:v>
                </c:pt>
                <c:pt idx="1632">
                  <c:v>3.5141499999999999</c:v>
                </c:pt>
                <c:pt idx="1633">
                  <c:v>3.5144099999999998</c:v>
                </c:pt>
                <c:pt idx="1634">
                  <c:v>3.5146799999999998</c:v>
                </c:pt>
                <c:pt idx="1635">
                  <c:v>3.5149499999999998</c:v>
                </c:pt>
                <c:pt idx="1636">
                  <c:v>3.5152100000000002</c:v>
                </c:pt>
                <c:pt idx="1637">
                  <c:v>3.5154800000000002</c:v>
                </c:pt>
                <c:pt idx="1638">
                  <c:v>3.5157400000000001</c:v>
                </c:pt>
                <c:pt idx="1639">
                  <c:v>3.5160100000000001</c:v>
                </c:pt>
                <c:pt idx="1640">
                  <c:v>3.51627</c:v>
                </c:pt>
                <c:pt idx="1641">
                  <c:v>3.51654</c:v>
                </c:pt>
                <c:pt idx="1642">
                  <c:v>3.5167999999999999</c:v>
                </c:pt>
                <c:pt idx="1643">
                  <c:v>3.5170599999999999</c:v>
                </c:pt>
                <c:pt idx="1644">
                  <c:v>3.5173299999999998</c:v>
                </c:pt>
                <c:pt idx="1645">
                  <c:v>3.5175900000000002</c:v>
                </c:pt>
                <c:pt idx="1646">
                  <c:v>3.5178600000000002</c:v>
                </c:pt>
                <c:pt idx="1647">
                  <c:v>3.5181200000000001</c:v>
                </c:pt>
                <c:pt idx="1648">
                  <c:v>3.5183800000000001</c:v>
                </c:pt>
                <c:pt idx="1649">
                  <c:v>3.5186500000000001</c:v>
                </c:pt>
                <c:pt idx="1650">
                  <c:v>3.51891</c:v>
                </c:pt>
                <c:pt idx="1651">
                  <c:v>3.5191699999999999</c:v>
                </c:pt>
                <c:pt idx="1652">
                  <c:v>3.5194299999999998</c:v>
                </c:pt>
                <c:pt idx="1653">
                  <c:v>3.5196999999999998</c:v>
                </c:pt>
                <c:pt idx="1654">
                  <c:v>3.5199600000000002</c:v>
                </c:pt>
                <c:pt idx="1655">
                  <c:v>3.5202200000000001</c:v>
                </c:pt>
                <c:pt idx="1656">
                  <c:v>3.5204800000000001</c:v>
                </c:pt>
                <c:pt idx="1657">
                  <c:v>3.52075</c:v>
                </c:pt>
                <c:pt idx="1658">
                  <c:v>3.52101</c:v>
                </c:pt>
                <c:pt idx="1659">
                  <c:v>3.5212699999999999</c:v>
                </c:pt>
                <c:pt idx="1660">
                  <c:v>3.5215299999999998</c:v>
                </c:pt>
                <c:pt idx="1661">
                  <c:v>3.5217900000000002</c:v>
                </c:pt>
                <c:pt idx="1662">
                  <c:v>3.5220500000000001</c:v>
                </c:pt>
                <c:pt idx="1663">
                  <c:v>3.5223100000000001</c:v>
                </c:pt>
                <c:pt idx="1664">
                  <c:v>3.52257</c:v>
                </c:pt>
                <c:pt idx="1665">
                  <c:v>3.52284</c:v>
                </c:pt>
                <c:pt idx="1666">
                  <c:v>3.5230999999999999</c:v>
                </c:pt>
                <c:pt idx="1667">
                  <c:v>3.5233599999999998</c:v>
                </c:pt>
                <c:pt idx="1668">
                  <c:v>3.5236200000000002</c:v>
                </c:pt>
                <c:pt idx="1669">
                  <c:v>3.5238800000000001</c:v>
                </c:pt>
                <c:pt idx="1670">
                  <c:v>3.5241400000000001</c:v>
                </c:pt>
                <c:pt idx="1671">
                  <c:v>3.5244</c:v>
                </c:pt>
                <c:pt idx="1672">
                  <c:v>3.5246599999999999</c:v>
                </c:pt>
                <c:pt idx="1673">
                  <c:v>3.5249199999999998</c:v>
                </c:pt>
                <c:pt idx="1674">
                  <c:v>3.5251700000000001</c:v>
                </c:pt>
                <c:pt idx="1675">
                  <c:v>3.5254300000000001</c:v>
                </c:pt>
                <c:pt idx="1676">
                  <c:v>3.52569</c:v>
                </c:pt>
                <c:pt idx="1677">
                  <c:v>3.5259499999999999</c:v>
                </c:pt>
                <c:pt idx="1678">
                  <c:v>3.5262099999999998</c:v>
                </c:pt>
                <c:pt idx="1679">
                  <c:v>3.5264700000000002</c:v>
                </c:pt>
                <c:pt idx="1680">
                  <c:v>3.5267300000000001</c:v>
                </c:pt>
                <c:pt idx="1681">
                  <c:v>3.5269900000000001</c:v>
                </c:pt>
                <c:pt idx="1682">
                  <c:v>3.5272399999999999</c:v>
                </c:pt>
                <c:pt idx="1683">
                  <c:v>3.5274999999999999</c:v>
                </c:pt>
                <c:pt idx="1684">
                  <c:v>3.5277599999999998</c:v>
                </c:pt>
                <c:pt idx="1685">
                  <c:v>3.5280200000000002</c:v>
                </c:pt>
                <c:pt idx="1686">
                  <c:v>3.52827</c:v>
                </c:pt>
                <c:pt idx="1687">
                  <c:v>3.5285299999999999</c:v>
                </c:pt>
                <c:pt idx="1688">
                  <c:v>3.5287899999999999</c:v>
                </c:pt>
                <c:pt idx="1689">
                  <c:v>3.5290499999999998</c:v>
                </c:pt>
                <c:pt idx="1690">
                  <c:v>3.5293000000000001</c:v>
                </c:pt>
                <c:pt idx="1691">
                  <c:v>3.52956</c:v>
                </c:pt>
                <c:pt idx="1692">
                  <c:v>3.52982</c:v>
                </c:pt>
                <c:pt idx="1693">
                  <c:v>3.5300699999999998</c:v>
                </c:pt>
                <c:pt idx="1694">
                  <c:v>3.5303300000000002</c:v>
                </c:pt>
                <c:pt idx="1695">
                  <c:v>3.5305800000000001</c:v>
                </c:pt>
                <c:pt idx="1696">
                  <c:v>3.53084</c:v>
                </c:pt>
                <c:pt idx="1697">
                  <c:v>3.5310999999999999</c:v>
                </c:pt>
                <c:pt idx="1698">
                  <c:v>3.5313500000000002</c:v>
                </c:pt>
                <c:pt idx="1699">
                  <c:v>3.5316100000000001</c:v>
                </c:pt>
                <c:pt idx="1700">
                  <c:v>3.53186</c:v>
                </c:pt>
                <c:pt idx="1701">
                  <c:v>3.5321199999999999</c:v>
                </c:pt>
                <c:pt idx="1702">
                  <c:v>3.5323699999999998</c:v>
                </c:pt>
                <c:pt idx="1703">
                  <c:v>3.5326300000000002</c:v>
                </c:pt>
                <c:pt idx="1704">
                  <c:v>3.53288</c:v>
                </c:pt>
                <c:pt idx="1705">
                  <c:v>3.5331399999999999</c:v>
                </c:pt>
                <c:pt idx="1706">
                  <c:v>3.5333899999999998</c:v>
                </c:pt>
                <c:pt idx="1707">
                  <c:v>3.5336400000000001</c:v>
                </c:pt>
                <c:pt idx="1708">
                  <c:v>3.5339</c:v>
                </c:pt>
                <c:pt idx="1709">
                  <c:v>3.5341499999999999</c:v>
                </c:pt>
                <c:pt idx="1710">
                  <c:v>3.5344099999999998</c:v>
                </c:pt>
                <c:pt idx="1711">
                  <c:v>3.5346600000000001</c:v>
                </c:pt>
                <c:pt idx="1712">
                  <c:v>3.53491</c:v>
                </c:pt>
                <c:pt idx="1713">
                  <c:v>3.5351699999999999</c:v>
                </c:pt>
                <c:pt idx="1714">
                  <c:v>3.5354199999999998</c:v>
                </c:pt>
                <c:pt idx="1715">
                  <c:v>3.5356700000000001</c:v>
                </c:pt>
                <c:pt idx="1716">
                  <c:v>3.53593</c:v>
                </c:pt>
                <c:pt idx="1717">
                  <c:v>3.5361799999999999</c:v>
                </c:pt>
                <c:pt idx="1718">
                  <c:v>3.5364300000000002</c:v>
                </c:pt>
                <c:pt idx="1719">
                  <c:v>3.53668</c:v>
                </c:pt>
                <c:pt idx="1720">
                  <c:v>3.53694</c:v>
                </c:pt>
                <c:pt idx="1721">
                  <c:v>3.5371899999999998</c:v>
                </c:pt>
                <c:pt idx="1722">
                  <c:v>3.5374400000000001</c:v>
                </c:pt>
                <c:pt idx="1723">
                  <c:v>3.53769</c:v>
                </c:pt>
                <c:pt idx="1724">
                  <c:v>3.5379399999999999</c:v>
                </c:pt>
                <c:pt idx="1725">
                  <c:v>3.5381999999999998</c:v>
                </c:pt>
                <c:pt idx="1726">
                  <c:v>3.5384500000000001</c:v>
                </c:pt>
                <c:pt idx="1727">
                  <c:v>3.5387</c:v>
                </c:pt>
                <c:pt idx="1728">
                  <c:v>3.5389499999999998</c:v>
                </c:pt>
                <c:pt idx="1729">
                  <c:v>3.5392000000000001</c:v>
                </c:pt>
                <c:pt idx="1730">
                  <c:v>3.53945</c:v>
                </c:pt>
                <c:pt idx="1731">
                  <c:v>3.5396999999999998</c:v>
                </c:pt>
                <c:pt idx="1732">
                  <c:v>3.5399500000000002</c:v>
                </c:pt>
                <c:pt idx="1733">
                  <c:v>3.5402</c:v>
                </c:pt>
                <c:pt idx="1734">
                  <c:v>3.5404499999999999</c:v>
                </c:pt>
                <c:pt idx="1735">
                  <c:v>3.5407000000000002</c:v>
                </c:pt>
                <c:pt idx="1736">
                  <c:v>3.54095</c:v>
                </c:pt>
                <c:pt idx="1737">
                  <c:v>3.5411999999999999</c:v>
                </c:pt>
                <c:pt idx="1738">
                  <c:v>3.5414500000000002</c:v>
                </c:pt>
                <c:pt idx="1739">
                  <c:v>3.5417000000000001</c:v>
                </c:pt>
                <c:pt idx="1740">
                  <c:v>3.5419499999999999</c:v>
                </c:pt>
                <c:pt idx="1741">
                  <c:v>3.5421999999999998</c:v>
                </c:pt>
                <c:pt idx="1742">
                  <c:v>3.5424500000000001</c:v>
                </c:pt>
                <c:pt idx="1743">
                  <c:v>3.5427</c:v>
                </c:pt>
                <c:pt idx="1744">
                  <c:v>3.5429499999999998</c:v>
                </c:pt>
                <c:pt idx="1745">
                  <c:v>3.5432000000000001</c:v>
                </c:pt>
                <c:pt idx="1746">
                  <c:v>3.54345</c:v>
                </c:pt>
                <c:pt idx="1747">
                  <c:v>3.5436999999999999</c:v>
                </c:pt>
                <c:pt idx="1748">
                  <c:v>3.5439400000000001</c:v>
                </c:pt>
                <c:pt idx="1749">
                  <c:v>3.54419</c:v>
                </c:pt>
                <c:pt idx="1750">
                  <c:v>3.5444399999999998</c:v>
                </c:pt>
                <c:pt idx="1751">
                  <c:v>3.5446900000000001</c:v>
                </c:pt>
                <c:pt idx="1752">
                  <c:v>3.54494</c:v>
                </c:pt>
                <c:pt idx="1753">
                  <c:v>3.5451800000000002</c:v>
                </c:pt>
                <c:pt idx="1754">
                  <c:v>3.5454300000000001</c:v>
                </c:pt>
                <c:pt idx="1755">
                  <c:v>3.5456799999999999</c:v>
                </c:pt>
                <c:pt idx="1756">
                  <c:v>3.5459299999999998</c:v>
                </c:pt>
                <c:pt idx="1757">
                  <c:v>3.54617</c:v>
                </c:pt>
                <c:pt idx="1758">
                  <c:v>3.5464199999999999</c:v>
                </c:pt>
                <c:pt idx="1759">
                  <c:v>3.5466700000000002</c:v>
                </c:pt>
                <c:pt idx="1760">
                  <c:v>3.54691</c:v>
                </c:pt>
                <c:pt idx="1761">
                  <c:v>3.5471599999999999</c:v>
                </c:pt>
                <c:pt idx="1762">
                  <c:v>3.5474100000000002</c:v>
                </c:pt>
                <c:pt idx="1763">
                  <c:v>3.54765</c:v>
                </c:pt>
                <c:pt idx="1764">
                  <c:v>3.5478999999999998</c:v>
                </c:pt>
                <c:pt idx="1765">
                  <c:v>3.5481400000000001</c:v>
                </c:pt>
                <c:pt idx="1766">
                  <c:v>3.5483899999999999</c:v>
                </c:pt>
                <c:pt idx="1767">
                  <c:v>3.5486399999999998</c:v>
                </c:pt>
                <c:pt idx="1768">
                  <c:v>3.54888</c:v>
                </c:pt>
                <c:pt idx="1769">
                  <c:v>3.5491299999999999</c:v>
                </c:pt>
                <c:pt idx="1770">
                  <c:v>3.5493700000000001</c:v>
                </c:pt>
                <c:pt idx="1771">
                  <c:v>3.54962</c:v>
                </c:pt>
                <c:pt idx="1772">
                  <c:v>3.5498599999999998</c:v>
                </c:pt>
                <c:pt idx="1773">
                  <c:v>3.5501100000000001</c:v>
                </c:pt>
                <c:pt idx="1774">
                  <c:v>3.5503499999999999</c:v>
                </c:pt>
                <c:pt idx="1775">
                  <c:v>3.5506000000000002</c:v>
                </c:pt>
                <c:pt idx="1776">
                  <c:v>3.55084</c:v>
                </c:pt>
                <c:pt idx="1777">
                  <c:v>3.5510799999999998</c:v>
                </c:pt>
                <c:pt idx="1778">
                  <c:v>3.5513300000000001</c:v>
                </c:pt>
                <c:pt idx="1779">
                  <c:v>3.5515699999999999</c:v>
                </c:pt>
                <c:pt idx="1780">
                  <c:v>3.5518200000000002</c:v>
                </c:pt>
                <c:pt idx="1781">
                  <c:v>3.55206</c:v>
                </c:pt>
                <c:pt idx="1782">
                  <c:v>3.5522999999999998</c:v>
                </c:pt>
                <c:pt idx="1783">
                  <c:v>3.5525500000000001</c:v>
                </c:pt>
                <c:pt idx="1784">
                  <c:v>3.5527899999999999</c:v>
                </c:pt>
                <c:pt idx="1785">
                  <c:v>3.5530300000000001</c:v>
                </c:pt>
                <c:pt idx="1786">
                  <c:v>3.55328</c:v>
                </c:pt>
                <c:pt idx="1787">
                  <c:v>3.5535199999999998</c:v>
                </c:pt>
                <c:pt idx="1788">
                  <c:v>3.55376</c:v>
                </c:pt>
                <c:pt idx="1789">
                  <c:v>3.5539999999999998</c:v>
                </c:pt>
                <c:pt idx="1790">
                  <c:v>3.5542500000000001</c:v>
                </c:pt>
                <c:pt idx="1791">
                  <c:v>3.5544899999999999</c:v>
                </c:pt>
                <c:pt idx="1792">
                  <c:v>3.5547300000000002</c:v>
                </c:pt>
                <c:pt idx="1793">
                  <c:v>3.55497</c:v>
                </c:pt>
                <c:pt idx="1794">
                  <c:v>3.5552199999999998</c:v>
                </c:pt>
                <c:pt idx="1795">
                  <c:v>3.5554600000000001</c:v>
                </c:pt>
                <c:pt idx="1796">
                  <c:v>3.5556999999999999</c:v>
                </c:pt>
                <c:pt idx="1797">
                  <c:v>3.5559400000000001</c:v>
                </c:pt>
                <c:pt idx="1798">
                  <c:v>3.5561799999999999</c:v>
                </c:pt>
                <c:pt idx="1799">
                  <c:v>3.5564200000000001</c:v>
                </c:pt>
                <c:pt idx="1800">
                  <c:v>3.5566599999999999</c:v>
                </c:pt>
                <c:pt idx="1801">
                  <c:v>3.5569099999999998</c:v>
                </c:pt>
                <c:pt idx="1802">
                  <c:v>3.55715</c:v>
                </c:pt>
                <c:pt idx="1803">
                  <c:v>3.5573899999999998</c:v>
                </c:pt>
                <c:pt idx="1804">
                  <c:v>3.5576300000000001</c:v>
                </c:pt>
                <c:pt idx="1805">
                  <c:v>3.5578699999999999</c:v>
                </c:pt>
                <c:pt idx="1806">
                  <c:v>3.5581100000000001</c:v>
                </c:pt>
                <c:pt idx="1807">
                  <c:v>3.5583499999999999</c:v>
                </c:pt>
                <c:pt idx="1808">
                  <c:v>3.5585900000000001</c:v>
                </c:pt>
                <c:pt idx="1809">
                  <c:v>3.5588299999999999</c:v>
                </c:pt>
                <c:pt idx="1810">
                  <c:v>3.5590700000000002</c:v>
                </c:pt>
                <c:pt idx="1811">
                  <c:v>3.55931</c:v>
                </c:pt>
                <c:pt idx="1812">
                  <c:v>3.5595500000000002</c:v>
                </c:pt>
                <c:pt idx="1813">
                  <c:v>3.55979</c:v>
                </c:pt>
                <c:pt idx="1814">
                  <c:v>3.5600299999999998</c:v>
                </c:pt>
                <c:pt idx="1815">
                  <c:v>3.56027</c:v>
                </c:pt>
                <c:pt idx="1816">
                  <c:v>3.5605000000000002</c:v>
                </c:pt>
                <c:pt idx="1817">
                  <c:v>3.56074</c:v>
                </c:pt>
                <c:pt idx="1818">
                  <c:v>3.5609799999999998</c:v>
                </c:pt>
                <c:pt idx="1819">
                  <c:v>3.5612200000000001</c:v>
                </c:pt>
                <c:pt idx="1820">
                  <c:v>3.5614599999999998</c:v>
                </c:pt>
                <c:pt idx="1821">
                  <c:v>3.5617000000000001</c:v>
                </c:pt>
                <c:pt idx="1822">
                  <c:v>3.5619399999999999</c:v>
                </c:pt>
                <c:pt idx="1823">
                  <c:v>3.5621700000000001</c:v>
                </c:pt>
                <c:pt idx="1824">
                  <c:v>3.5624099999999999</c:v>
                </c:pt>
                <c:pt idx="1825">
                  <c:v>3.5626500000000001</c:v>
                </c:pt>
                <c:pt idx="1826">
                  <c:v>3.5628899999999999</c:v>
                </c:pt>
                <c:pt idx="1827">
                  <c:v>3.5631200000000001</c:v>
                </c:pt>
                <c:pt idx="1828">
                  <c:v>3.5633599999999999</c:v>
                </c:pt>
                <c:pt idx="1829">
                  <c:v>3.5636000000000001</c:v>
                </c:pt>
                <c:pt idx="1830">
                  <c:v>3.5638399999999999</c:v>
                </c:pt>
                <c:pt idx="1831">
                  <c:v>3.5640700000000001</c:v>
                </c:pt>
                <c:pt idx="1832">
                  <c:v>3.5643099999999999</c:v>
                </c:pt>
                <c:pt idx="1833">
                  <c:v>3.5645500000000001</c:v>
                </c:pt>
                <c:pt idx="1834">
                  <c:v>3.5647799999999998</c:v>
                </c:pt>
                <c:pt idx="1835">
                  <c:v>3.5650200000000001</c:v>
                </c:pt>
                <c:pt idx="1836">
                  <c:v>3.5652599999999999</c:v>
                </c:pt>
                <c:pt idx="1837">
                  <c:v>3.56549</c:v>
                </c:pt>
                <c:pt idx="1838">
                  <c:v>3.5657299999999998</c:v>
                </c:pt>
                <c:pt idx="1839">
                  <c:v>3.5659700000000001</c:v>
                </c:pt>
                <c:pt idx="1840">
                  <c:v>3.5661999999999998</c:v>
                </c:pt>
                <c:pt idx="1841">
                  <c:v>3.5664400000000001</c:v>
                </c:pt>
                <c:pt idx="1842">
                  <c:v>3.5666699999999998</c:v>
                </c:pt>
                <c:pt idx="1843">
                  <c:v>3.56691</c:v>
                </c:pt>
                <c:pt idx="1844">
                  <c:v>3.5671400000000002</c:v>
                </c:pt>
                <c:pt idx="1845">
                  <c:v>3.56738</c:v>
                </c:pt>
                <c:pt idx="1846">
                  <c:v>3.5676100000000002</c:v>
                </c:pt>
                <c:pt idx="1847">
                  <c:v>3.56785</c:v>
                </c:pt>
                <c:pt idx="1848">
                  <c:v>3.5680800000000001</c:v>
                </c:pt>
                <c:pt idx="1849">
                  <c:v>3.5683199999999999</c:v>
                </c:pt>
                <c:pt idx="1850">
                  <c:v>3.5685500000000001</c:v>
                </c:pt>
                <c:pt idx="1851">
                  <c:v>3.5687899999999999</c:v>
                </c:pt>
                <c:pt idx="1852">
                  <c:v>3.5690200000000001</c:v>
                </c:pt>
                <c:pt idx="1853">
                  <c:v>3.5692599999999999</c:v>
                </c:pt>
                <c:pt idx="1854">
                  <c:v>3.5694900000000001</c:v>
                </c:pt>
                <c:pt idx="1855">
                  <c:v>3.5697199999999998</c:v>
                </c:pt>
                <c:pt idx="1856">
                  <c:v>3.56996</c:v>
                </c:pt>
                <c:pt idx="1857">
                  <c:v>3.5701900000000002</c:v>
                </c:pt>
                <c:pt idx="1858">
                  <c:v>3.57043</c:v>
                </c:pt>
                <c:pt idx="1859">
                  <c:v>3.5706600000000002</c:v>
                </c:pt>
                <c:pt idx="1860">
                  <c:v>3.5708899999999999</c:v>
                </c:pt>
                <c:pt idx="1861">
                  <c:v>3.5711300000000001</c:v>
                </c:pt>
                <c:pt idx="1862">
                  <c:v>3.5713599999999999</c:v>
                </c:pt>
                <c:pt idx="1863">
                  <c:v>3.57159</c:v>
                </c:pt>
                <c:pt idx="1864">
                  <c:v>3.5718299999999998</c:v>
                </c:pt>
                <c:pt idx="1865">
                  <c:v>3.57206</c:v>
                </c:pt>
                <c:pt idx="1866">
                  <c:v>3.5722900000000002</c:v>
                </c:pt>
                <c:pt idx="1867">
                  <c:v>3.5725199999999999</c:v>
                </c:pt>
                <c:pt idx="1868">
                  <c:v>3.5727600000000002</c:v>
                </c:pt>
                <c:pt idx="1869">
                  <c:v>3.5729899999999999</c:v>
                </c:pt>
                <c:pt idx="1870">
                  <c:v>3.5732200000000001</c:v>
                </c:pt>
                <c:pt idx="1871">
                  <c:v>3.5734499999999998</c:v>
                </c:pt>
                <c:pt idx="1872">
                  <c:v>3.57368</c:v>
                </c:pt>
                <c:pt idx="1873">
                  <c:v>3.5739200000000002</c:v>
                </c:pt>
                <c:pt idx="1874">
                  <c:v>3.5741499999999999</c:v>
                </c:pt>
                <c:pt idx="1875">
                  <c:v>3.5743800000000001</c:v>
                </c:pt>
                <c:pt idx="1876">
                  <c:v>3.5746099999999998</c:v>
                </c:pt>
                <c:pt idx="1877">
                  <c:v>3.57484</c:v>
                </c:pt>
                <c:pt idx="1878">
                  <c:v>3.5750700000000002</c:v>
                </c:pt>
                <c:pt idx="1879">
                  <c:v>3.5752999999999999</c:v>
                </c:pt>
                <c:pt idx="1880">
                  <c:v>3.5755300000000001</c:v>
                </c:pt>
                <c:pt idx="1881">
                  <c:v>3.5757599999999998</c:v>
                </c:pt>
                <c:pt idx="1882">
                  <c:v>3.5760000000000001</c:v>
                </c:pt>
                <c:pt idx="1883">
                  <c:v>3.5762299999999998</c:v>
                </c:pt>
                <c:pt idx="1884">
                  <c:v>3.57646</c:v>
                </c:pt>
                <c:pt idx="1885">
                  <c:v>3.5766900000000001</c:v>
                </c:pt>
                <c:pt idx="1886">
                  <c:v>3.5769199999999999</c:v>
                </c:pt>
                <c:pt idx="1887">
                  <c:v>3.5771500000000001</c:v>
                </c:pt>
                <c:pt idx="1888">
                  <c:v>3.5773799999999998</c:v>
                </c:pt>
                <c:pt idx="1889">
                  <c:v>3.57761</c:v>
                </c:pt>
                <c:pt idx="1890">
                  <c:v>3.5778400000000001</c:v>
                </c:pt>
                <c:pt idx="1891">
                  <c:v>3.5780699999999999</c:v>
                </c:pt>
                <c:pt idx="1892">
                  <c:v>3.5783</c:v>
                </c:pt>
                <c:pt idx="1893">
                  <c:v>3.5785200000000001</c:v>
                </c:pt>
                <c:pt idx="1894">
                  <c:v>3.5787499999999999</c:v>
                </c:pt>
                <c:pt idx="1895">
                  <c:v>3.5789800000000001</c:v>
                </c:pt>
                <c:pt idx="1896">
                  <c:v>3.5792099999999998</c:v>
                </c:pt>
                <c:pt idx="1897">
                  <c:v>3.57944</c:v>
                </c:pt>
                <c:pt idx="1898">
                  <c:v>3.5796700000000001</c:v>
                </c:pt>
                <c:pt idx="1899">
                  <c:v>3.5798999999999999</c:v>
                </c:pt>
                <c:pt idx="1900">
                  <c:v>3.58013</c:v>
                </c:pt>
                <c:pt idx="1901">
                  <c:v>3.5803500000000001</c:v>
                </c:pt>
                <c:pt idx="1902">
                  <c:v>3.5805799999999999</c:v>
                </c:pt>
                <c:pt idx="1903">
                  <c:v>3.58081</c:v>
                </c:pt>
                <c:pt idx="1904">
                  <c:v>3.5810399999999998</c:v>
                </c:pt>
                <c:pt idx="1905">
                  <c:v>3.58127</c:v>
                </c:pt>
                <c:pt idx="1906">
                  <c:v>3.5814900000000001</c:v>
                </c:pt>
                <c:pt idx="1907">
                  <c:v>3.5817199999999998</c:v>
                </c:pt>
                <c:pt idx="1908">
                  <c:v>3.58195</c:v>
                </c:pt>
                <c:pt idx="1909">
                  <c:v>3.5821800000000001</c:v>
                </c:pt>
                <c:pt idx="1910">
                  <c:v>3.5823999999999998</c:v>
                </c:pt>
                <c:pt idx="1911">
                  <c:v>3.58263</c:v>
                </c:pt>
                <c:pt idx="1912">
                  <c:v>3.5828600000000002</c:v>
                </c:pt>
                <c:pt idx="1913">
                  <c:v>3.5830899999999999</c:v>
                </c:pt>
                <c:pt idx="1914">
                  <c:v>3.58331</c:v>
                </c:pt>
                <c:pt idx="1915">
                  <c:v>3.5835400000000002</c:v>
                </c:pt>
                <c:pt idx="1916">
                  <c:v>3.5837699999999999</c:v>
                </c:pt>
                <c:pt idx="1917">
                  <c:v>3.58399</c:v>
                </c:pt>
                <c:pt idx="1918">
                  <c:v>3.5842200000000002</c:v>
                </c:pt>
                <c:pt idx="1919">
                  <c:v>3.5844399999999998</c:v>
                </c:pt>
                <c:pt idx="1920">
                  <c:v>3.58467</c:v>
                </c:pt>
                <c:pt idx="1921">
                  <c:v>3.5849000000000002</c:v>
                </c:pt>
                <c:pt idx="1922">
                  <c:v>3.5851199999999999</c:v>
                </c:pt>
                <c:pt idx="1923">
                  <c:v>3.58535</c:v>
                </c:pt>
                <c:pt idx="1924">
                  <c:v>3.5855700000000001</c:v>
                </c:pt>
                <c:pt idx="1925">
                  <c:v>3.5857999999999999</c:v>
                </c:pt>
                <c:pt idx="1926">
                  <c:v>3.58602</c:v>
                </c:pt>
                <c:pt idx="1927">
                  <c:v>3.5862500000000002</c:v>
                </c:pt>
                <c:pt idx="1928">
                  <c:v>3.5864699999999998</c:v>
                </c:pt>
                <c:pt idx="1929">
                  <c:v>3.5867</c:v>
                </c:pt>
                <c:pt idx="1930">
                  <c:v>3.5869200000000001</c:v>
                </c:pt>
                <c:pt idx="1931">
                  <c:v>3.5871499999999998</c:v>
                </c:pt>
                <c:pt idx="1932">
                  <c:v>3.5873699999999999</c:v>
                </c:pt>
                <c:pt idx="1933">
                  <c:v>3.5876000000000001</c:v>
                </c:pt>
                <c:pt idx="1934">
                  <c:v>3.5878199999999998</c:v>
                </c:pt>
                <c:pt idx="1935">
                  <c:v>3.58805</c:v>
                </c:pt>
                <c:pt idx="1936">
                  <c:v>3.5882700000000001</c:v>
                </c:pt>
                <c:pt idx="1937">
                  <c:v>3.5884999999999998</c:v>
                </c:pt>
                <c:pt idx="1938">
                  <c:v>3.5887199999999999</c:v>
                </c:pt>
                <c:pt idx="1939">
                  <c:v>3.58894</c:v>
                </c:pt>
                <c:pt idx="1940">
                  <c:v>3.5891700000000002</c:v>
                </c:pt>
                <c:pt idx="1941">
                  <c:v>3.5893899999999999</c:v>
                </c:pt>
                <c:pt idx="1942">
                  <c:v>3.58961</c:v>
                </c:pt>
                <c:pt idx="1943">
                  <c:v>3.5898400000000001</c:v>
                </c:pt>
                <c:pt idx="1944">
                  <c:v>3.5900599999999998</c:v>
                </c:pt>
                <c:pt idx="1945">
                  <c:v>3.5902799999999999</c:v>
                </c:pt>
                <c:pt idx="1946">
                  <c:v>3.5905100000000001</c:v>
                </c:pt>
                <c:pt idx="1947">
                  <c:v>3.5907300000000002</c:v>
                </c:pt>
                <c:pt idx="1948">
                  <c:v>3.5909499999999999</c:v>
                </c:pt>
                <c:pt idx="1949">
                  <c:v>3.59118</c:v>
                </c:pt>
                <c:pt idx="1950">
                  <c:v>3.5914000000000001</c:v>
                </c:pt>
                <c:pt idx="1951">
                  <c:v>3.5916199999999998</c:v>
                </c:pt>
                <c:pt idx="1952">
                  <c:v>3.5918399999999999</c:v>
                </c:pt>
                <c:pt idx="1953">
                  <c:v>3.5920700000000001</c:v>
                </c:pt>
                <c:pt idx="1954">
                  <c:v>3.5922900000000002</c:v>
                </c:pt>
                <c:pt idx="1955">
                  <c:v>3.5925099999999999</c:v>
                </c:pt>
                <c:pt idx="1956">
                  <c:v>3.59273</c:v>
                </c:pt>
                <c:pt idx="1957">
                  <c:v>3.5929500000000001</c:v>
                </c:pt>
                <c:pt idx="1958">
                  <c:v>3.5931799999999998</c:v>
                </c:pt>
                <c:pt idx="1959">
                  <c:v>3.5933999999999999</c:v>
                </c:pt>
                <c:pt idx="1960">
                  <c:v>3.59362</c:v>
                </c:pt>
                <c:pt idx="1961">
                  <c:v>3.5938400000000001</c:v>
                </c:pt>
                <c:pt idx="1962">
                  <c:v>3.5940599999999998</c:v>
                </c:pt>
                <c:pt idx="1963">
                  <c:v>3.5942799999999999</c:v>
                </c:pt>
                <c:pt idx="1964">
                  <c:v>3.5945</c:v>
                </c:pt>
                <c:pt idx="1965">
                  <c:v>3.5947200000000001</c:v>
                </c:pt>
                <c:pt idx="1966">
                  <c:v>3.5949399999999998</c:v>
                </c:pt>
                <c:pt idx="1967">
                  <c:v>3.59517</c:v>
                </c:pt>
                <c:pt idx="1968">
                  <c:v>3.5953900000000001</c:v>
                </c:pt>
                <c:pt idx="1969">
                  <c:v>3.5956100000000002</c:v>
                </c:pt>
                <c:pt idx="1970">
                  <c:v>3.5958299999999999</c:v>
                </c:pt>
                <c:pt idx="1971">
                  <c:v>3.59605</c:v>
                </c:pt>
                <c:pt idx="1972">
                  <c:v>3.5962700000000001</c:v>
                </c:pt>
                <c:pt idx="1973">
                  <c:v>3.5964900000000002</c:v>
                </c:pt>
                <c:pt idx="1974">
                  <c:v>3.5967099999999999</c:v>
                </c:pt>
                <c:pt idx="1975">
                  <c:v>3.59693</c:v>
                </c:pt>
                <c:pt idx="1976">
                  <c:v>3.5971500000000001</c:v>
                </c:pt>
                <c:pt idx="1977">
                  <c:v>3.5973700000000002</c:v>
                </c:pt>
                <c:pt idx="1978">
                  <c:v>3.5975899999999998</c:v>
                </c:pt>
                <c:pt idx="1979">
                  <c:v>3.5977999999999999</c:v>
                </c:pt>
                <c:pt idx="1980">
                  <c:v>3.59802</c:v>
                </c:pt>
                <c:pt idx="1981">
                  <c:v>3.5982400000000001</c:v>
                </c:pt>
                <c:pt idx="1982">
                  <c:v>3.5984600000000002</c:v>
                </c:pt>
                <c:pt idx="1983">
                  <c:v>3.5986799999999999</c:v>
                </c:pt>
                <c:pt idx="1984">
                  <c:v>3.5989</c:v>
                </c:pt>
                <c:pt idx="1985">
                  <c:v>3.5991200000000001</c:v>
                </c:pt>
                <c:pt idx="1986">
                  <c:v>3.5993400000000002</c:v>
                </c:pt>
                <c:pt idx="1987">
                  <c:v>3.5995599999999999</c:v>
                </c:pt>
                <c:pt idx="1988">
                  <c:v>3.5997699999999999</c:v>
                </c:pt>
                <c:pt idx="1989">
                  <c:v>3.59999</c:v>
                </c:pt>
                <c:pt idx="1990">
                  <c:v>3.6002100000000001</c:v>
                </c:pt>
                <c:pt idx="1991">
                  <c:v>3.6004299999999998</c:v>
                </c:pt>
                <c:pt idx="1992">
                  <c:v>3.6006499999999999</c:v>
                </c:pt>
                <c:pt idx="1993">
                  <c:v>3.6008599999999999</c:v>
                </c:pt>
                <c:pt idx="1994">
                  <c:v>3.6010800000000001</c:v>
                </c:pt>
                <c:pt idx="1995">
                  <c:v>3.6013000000000002</c:v>
                </c:pt>
                <c:pt idx="1996">
                  <c:v>3.6015199999999998</c:v>
                </c:pt>
                <c:pt idx="1997">
                  <c:v>3.6017299999999999</c:v>
                </c:pt>
                <c:pt idx="1998">
                  <c:v>3.60195</c:v>
                </c:pt>
              </c:numCache>
            </c:numRef>
          </c:xVal>
          <c:yVal>
            <c:numRef>
              <c:f>Tabelle1!$C$2:$C$2000</c:f>
              <c:numCache>
                <c:formatCode>General</c:formatCode>
                <c:ptCount val="1999"/>
                <c:pt idx="0">
                  <c:v>-1.3260799999999999</c:v>
                </c:pt>
                <c:pt idx="1">
                  <c:v>-2.64209</c:v>
                </c:pt>
                <c:pt idx="2">
                  <c:v>-3.3649200000000001</c:v>
                </c:pt>
                <c:pt idx="3">
                  <c:v>-3.871</c:v>
                </c:pt>
                <c:pt idx="4">
                  <c:v>-4.2615499999999997</c:v>
                </c:pt>
                <c:pt idx="5">
                  <c:v>-4.5798399999999999</c:v>
                </c:pt>
                <c:pt idx="6">
                  <c:v>-4.8485800000000001</c:v>
                </c:pt>
                <c:pt idx="7">
                  <c:v>-5.0811599999999997</c:v>
                </c:pt>
                <c:pt idx="8">
                  <c:v>-5.2861900000000004</c:v>
                </c:pt>
                <c:pt idx="9">
                  <c:v>-5.4695200000000002</c:v>
                </c:pt>
                <c:pt idx="10">
                  <c:v>-5.6353099999999996</c:v>
                </c:pt>
                <c:pt idx="11">
                  <c:v>-5.7866299999999997</c:v>
                </c:pt>
                <c:pt idx="12">
                  <c:v>-5.9258100000000002</c:v>
                </c:pt>
                <c:pt idx="13">
                  <c:v>-6.0546499999999996</c:v>
                </c:pt>
                <c:pt idx="14">
                  <c:v>-6.1745900000000002</c:v>
                </c:pt>
                <c:pt idx="15">
                  <c:v>-6.2867699999999997</c:v>
                </c:pt>
                <c:pt idx="16">
                  <c:v>-6.39215</c:v>
                </c:pt>
                <c:pt idx="17">
                  <c:v>-6.4914899999999998</c:v>
                </c:pt>
                <c:pt idx="18">
                  <c:v>-6.5854499999999998</c:v>
                </c:pt>
                <c:pt idx="19">
                  <c:v>-6.6745900000000002</c:v>
                </c:pt>
                <c:pt idx="20">
                  <c:v>-6.7593800000000002</c:v>
                </c:pt>
                <c:pt idx="21">
                  <c:v>-6.8402200000000004</c:v>
                </c:pt>
                <c:pt idx="22">
                  <c:v>-6.9174600000000002</c:v>
                </c:pt>
                <c:pt idx="23">
                  <c:v>-6.9914199999999997</c:v>
                </c:pt>
                <c:pt idx="24">
                  <c:v>-7.0623500000000003</c:v>
                </c:pt>
                <c:pt idx="25">
                  <c:v>-7.1304999999999996</c:v>
                </c:pt>
                <c:pt idx="26">
                  <c:v>-7.1960699999999997</c:v>
                </c:pt>
                <c:pt idx="27">
                  <c:v>-7.2592600000000003</c:v>
                </c:pt>
                <c:pt idx="28">
                  <c:v>-7.3202299999999996</c:v>
                </c:pt>
                <c:pt idx="29">
                  <c:v>-7.3791399999999996</c:v>
                </c:pt>
                <c:pt idx="30">
                  <c:v>-7.4361100000000002</c:v>
                </c:pt>
                <c:pt idx="31">
                  <c:v>-7.4912700000000001</c:v>
                </c:pt>
                <c:pt idx="32">
                  <c:v>-7.5447300000000004</c:v>
                </c:pt>
                <c:pt idx="33">
                  <c:v>-7.5965999999999996</c:v>
                </c:pt>
                <c:pt idx="34">
                  <c:v>-7.64696</c:v>
                </c:pt>
                <c:pt idx="35">
                  <c:v>-7.6959</c:v>
                </c:pt>
                <c:pt idx="36">
                  <c:v>-7.7435099999999997</c:v>
                </c:pt>
                <c:pt idx="37">
                  <c:v>-7.7898399999999999</c:v>
                </c:pt>
                <c:pt idx="38">
                  <c:v>-7.8349700000000002</c:v>
                </c:pt>
                <c:pt idx="39">
                  <c:v>-7.8789499999999997</c:v>
                </c:pt>
                <c:pt idx="40">
                  <c:v>-7.9218500000000001</c:v>
                </c:pt>
                <c:pt idx="41">
                  <c:v>-7.9637200000000004</c:v>
                </c:pt>
                <c:pt idx="42">
                  <c:v>-8.0045999999999999</c:v>
                </c:pt>
                <c:pt idx="43">
                  <c:v>-8.0445399999999996</c:v>
                </c:pt>
                <c:pt idx="44">
                  <c:v>-8.0835799999999995</c:v>
                </c:pt>
                <c:pt idx="45">
                  <c:v>-8.1217600000000001</c:v>
                </c:pt>
                <c:pt idx="46">
                  <c:v>-8.1591299999999993</c:v>
                </c:pt>
                <c:pt idx="47">
                  <c:v>-8.1957000000000004</c:v>
                </c:pt>
                <c:pt idx="48">
                  <c:v>-8.2315199999999997</c:v>
                </c:pt>
                <c:pt idx="49">
                  <c:v>-8.2666199999999996</c:v>
                </c:pt>
                <c:pt idx="50">
                  <c:v>-8.3010199999999994</c:v>
                </c:pt>
                <c:pt idx="51">
                  <c:v>-8.3347599999999993</c:v>
                </c:pt>
                <c:pt idx="52">
                  <c:v>-8.3678500000000007</c:v>
                </c:pt>
                <c:pt idx="53">
                  <c:v>-8.4003200000000007</c:v>
                </c:pt>
                <c:pt idx="54">
                  <c:v>-8.4321999999999999</c:v>
                </c:pt>
                <c:pt idx="55">
                  <c:v>-8.4634999999999998</c:v>
                </c:pt>
                <c:pt idx="56">
                  <c:v>-8.4942499999999992</c:v>
                </c:pt>
                <c:pt idx="57">
                  <c:v>-8.5244700000000009</c:v>
                </c:pt>
                <c:pt idx="58">
                  <c:v>-8.5541599999999995</c:v>
                </c:pt>
                <c:pt idx="59">
                  <c:v>-8.5833600000000008</c:v>
                </c:pt>
                <c:pt idx="60">
                  <c:v>-8.6120800000000006</c:v>
                </c:pt>
                <c:pt idx="61">
                  <c:v>-8.6403300000000005</c:v>
                </c:pt>
                <c:pt idx="62">
                  <c:v>-8.66812</c:v>
                </c:pt>
                <c:pt idx="63">
                  <c:v>-8.6954799999999999</c:v>
                </c:pt>
                <c:pt idx="64">
                  <c:v>-8.7224199999999996</c:v>
                </c:pt>
                <c:pt idx="65">
                  <c:v>-8.7489399999999993</c:v>
                </c:pt>
                <c:pt idx="66">
                  <c:v>-8.7750599999999999</c:v>
                </c:pt>
                <c:pt idx="67">
                  <c:v>-8.8008000000000006</c:v>
                </c:pt>
                <c:pt idx="68">
                  <c:v>-8.8261599999999998</c:v>
                </c:pt>
                <c:pt idx="69">
                  <c:v>-8.8511600000000001</c:v>
                </c:pt>
                <c:pt idx="70">
                  <c:v>-8.8757999999999999</c:v>
                </c:pt>
                <c:pt idx="71">
                  <c:v>-8.9001000000000001</c:v>
                </c:pt>
                <c:pt idx="72">
                  <c:v>-8.9240600000000008</c:v>
                </c:pt>
                <c:pt idx="73">
                  <c:v>-8.9476999999999993</c:v>
                </c:pt>
                <c:pt idx="74">
                  <c:v>-8.9710199999999993</c:v>
                </c:pt>
                <c:pt idx="75">
                  <c:v>-8.9940300000000004</c:v>
                </c:pt>
                <c:pt idx="76">
                  <c:v>-9.0167300000000008</c:v>
                </c:pt>
                <c:pt idx="77">
                  <c:v>-9.0391499999999994</c:v>
                </c:pt>
                <c:pt idx="78">
                  <c:v>-9.06128</c:v>
                </c:pt>
                <c:pt idx="79">
                  <c:v>-9.0831300000000006</c:v>
                </c:pt>
                <c:pt idx="80">
                  <c:v>-9.1047100000000007</c:v>
                </c:pt>
                <c:pt idx="81">
                  <c:v>-9.1260300000000001</c:v>
                </c:pt>
                <c:pt idx="82">
                  <c:v>-9.1470900000000004</c:v>
                </c:pt>
                <c:pt idx="83">
                  <c:v>-9.1678899999999999</c:v>
                </c:pt>
                <c:pt idx="84">
                  <c:v>-9.1884499999999996</c:v>
                </c:pt>
                <c:pt idx="85">
                  <c:v>-9.2087699999999995</c:v>
                </c:pt>
                <c:pt idx="86">
                  <c:v>-9.2288499999999996</c:v>
                </c:pt>
                <c:pt idx="87">
                  <c:v>-9.2487100000000009</c:v>
                </c:pt>
                <c:pt idx="88">
                  <c:v>-9.2683400000000002</c:v>
                </c:pt>
                <c:pt idx="89">
                  <c:v>-9.2877500000000008</c:v>
                </c:pt>
                <c:pt idx="90">
                  <c:v>-9.3069400000000009</c:v>
                </c:pt>
                <c:pt idx="91">
                  <c:v>-9.3259299999999996</c:v>
                </c:pt>
                <c:pt idx="92">
                  <c:v>-9.3447099999999992</c:v>
                </c:pt>
                <c:pt idx="93">
                  <c:v>-9.3632899999999992</c:v>
                </c:pt>
                <c:pt idx="94">
                  <c:v>-9.3816699999999997</c:v>
                </c:pt>
                <c:pt idx="95">
                  <c:v>-9.3998600000000003</c:v>
                </c:pt>
                <c:pt idx="96">
                  <c:v>-9.4178700000000006</c:v>
                </c:pt>
                <c:pt idx="97">
                  <c:v>-9.4356799999999996</c:v>
                </c:pt>
                <c:pt idx="98">
                  <c:v>-9.4533199999999997</c:v>
                </c:pt>
                <c:pt idx="99">
                  <c:v>-9.4707799999999995</c:v>
                </c:pt>
                <c:pt idx="100">
                  <c:v>-9.4880700000000004</c:v>
                </c:pt>
                <c:pt idx="101">
                  <c:v>-9.5051799999999993</c:v>
                </c:pt>
                <c:pt idx="102">
                  <c:v>-9.5221300000000006</c:v>
                </c:pt>
                <c:pt idx="103">
                  <c:v>-9.5389099999999996</c:v>
                </c:pt>
                <c:pt idx="104">
                  <c:v>-9.5555400000000006</c:v>
                </c:pt>
                <c:pt idx="105">
                  <c:v>-9.5720100000000006</c:v>
                </c:pt>
                <c:pt idx="106">
                  <c:v>-9.5883199999999995</c:v>
                </c:pt>
                <c:pt idx="107">
                  <c:v>-9.6044800000000006</c:v>
                </c:pt>
                <c:pt idx="108">
                  <c:v>-9.6204900000000002</c:v>
                </c:pt>
                <c:pt idx="109">
                  <c:v>-9.6363500000000002</c:v>
                </c:pt>
                <c:pt idx="110">
                  <c:v>-9.6520700000000001</c:v>
                </c:pt>
                <c:pt idx="111">
                  <c:v>-9.6676500000000001</c:v>
                </c:pt>
                <c:pt idx="112">
                  <c:v>-9.6830999999999996</c:v>
                </c:pt>
                <c:pt idx="113">
                  <c:v>-9.6983999999999995</c:v>
                </c:pt>
                <c:pt idx="114">
                  <c:v>-9.7135700000000007</c:v>
                </c:pt>
                <c:pt idx="115">
                  <c:v>-9.7286199999999994</c:v>
                </c:pt>
                <c:pt idx="116">
                  <c:v>-9.7435299999999998</c:v>
                </c:pt>
                <c:pt idx="117">
                  <c:v>-9.7583099999999998</c:v>
                </c:pt>
                <c:pt idx="118">
                  <c:v>-9.7729700000000008</c:v>
                </c:pt>
                <c:pt idx="119">
                  <c:v>-9.7875099999999993</c:v>
                </c:pt>
                <c:pt idx="120">
                  <c:v>-9.8019300000000005</c:v>
                </c:pt>
                <c:pt idx="121">
                  <c:v>-9.8162199999999995</c:v>
                </c:pt>
                <c:pt idx="122">
                  <c:v>-9.8304100000000005</c:v>
                </c:pt>
                <c:pt idx="123">
                  <c:v>-9.8444699999999994</c:v>
                </c:pt>
                <c:pt idx="124">
                  <c:v>-9.8584200000000006</c:v>
                </c:pt>
                <c:pt idx="125">
                  <c:v>-9.8722700000000003</c:v>
                </c:pt>
                <c:pt idx="126">
                  <c:v>-9.8859999999999992</c:v>
                </c:pt>
                <c:pt idx="127">
                  <c:v>-9.8996300000000002</c:v>
                </c:pt>
                <c:pt idx="128">
                  <c:v>-9.9131400000000003</c:v>
                </c:pt>
                <c:pt idx="129">
                  <c:v>-9.9265600000000003</c:v>
                </c:pt>
                <c:pt idx="130">
                  <c:v>-9.9398700000000009</c:v>
                </c:pt>
                <c:pt idx="131">
                  <c:v>-9.9530799999999999</c:v>
                </c:pt>
                <c:pt idx="132">
                  <c:v>-9.9661899999999992</c:v>
                </c:pt>
                <c:pt idx="133">
                  <c:v>-9.9792100000000001</c:v>
                </c:pt>
                <c:pt idx="134">
                  <c:v>-9.9921199999999999</c:v>
                </c:pt>
                <c:pt idx="135">
                  <c:v>-10.004899999999999</c:v>
                </c:pt>
                <c:pt idx="136">
                  <c:v>-10.0177</c:v>
                </c:pt>
                <c:pt idx="137">
                  <c:v>-10.0303</c:v>
                </c:pt>
                <c:pt idx="138">
                  <c:v>-10.0428</c:v>
                </c:pt>
                <c:pt idx="139">
                  <c:v>-10.055300000000001</c:v>
                </c:pt>
                <c:pt idx="140">
                  <c:v>-10.0677</c:v>
                </c:pt>
                <c:pt idx="141">
                  <c:v>-10.0799</c:v>
                </c:pt>
                <c:pt idx="142">
                  <c:v>-10.0921</c:v>
                </c:pt>
                <c:pt idx="143">
                  <c:v>-10.104200000000001</c:v>
                </c:pt>
                <c:pt idx="144">
                  <c:v>-10.116300000000001</c:v>
                </c:pt>
                <c:pt idx="145">
                  <c:v>-10.1282</c:v>
                </c:pt>
                <c:pt idx="146">
                  <c:v>-10.1401</c:v>
                </c:pt>
                <c:pt idx="147">
                  <c:v>-10.1518</c:v>
                </c:pt>
                <c:pt idx="148">
                  <c:v>-10.163500000000001</c:v>
                </c:pt>
                <c:pt idx="149">
                  <c:v>-10.1752</c:v>
                </c:pt>
                <c:pt idx="150">
                  <c:v>-10.1867</c:v>
                </c:pt>
                <c:pt idx="151">
                  <c:v>-10.1982</c:v>
                </c:pt>
                <c:pt idx="152">
                  <c:v>-10.2096</c:v>
                </c:pt>
                <c:pt idx="153">
                  <c:v>-10.2209</c:v>
                </c:pt>
                <c:pt idx="154">
                  <c:v>-10.232100000000001</c:v>
                </c:pt>
                <c:pt idx="155">
                  <c:v>-10.2433</c:v>
                </c:pt>
                <c:pt idx="156">
                  <c:v>-10.2544</c:v>
                </c:pt>
                <c:pt idx="157">
                  <c:v>-10.2654</c:v>
                </c:pt>
                <c:pt idx="158">
                  <c:v>-10.276400000000001</c:v>
                </c:pt>
                <c:pt idx="159">
                  <c:v>-10.2873</c:v>
                </c:pt>
                <c:pt idx="160">
                  <c:v>-10.2981</c:v>
                </c:pt>
                <c:pt idx="161">
                  <c:v>-10.3088</c:v>
                </c:pt>
                <c:pt idx="162">
                  <c:v>-10.3195</c:v>
                </c:pt>
                <c:pt idx="163">
                  <c:v>-10.3302</c:v>
                </c:pt>
                <c:pt idx="164">
                  <c:v>-10.3407</c:v>
                </c:pt>
                <c:pt idx="165">
                  <c:v>-10.3512</c:v>
                </c:pt>
                <c:pt idx="166">
                  <c:v>-10.361700000000001</c:v>
                </c:pt>
                <c:pt idx="167">
                  <c:v>-10.372</c:v>
                </c:pt>
                <c:pt idx="168">
                  <c:v>-10.382300000000001</c:v>
                </c:pt>
                <c:pt idx="169">
                  <c:v>-10.3926</c:v>
                </c:pt>
                <c:pt idx="170">
                  <c:v>-10.402799999999999</c:v>
                </c:pt>
                <c:pt idx="171">
                  <c:v>-10.4129</c:v>
                </c:pt>
                <c:pt idx="172">
                  <c:v>-10.423</c:v>
                </c:pt>
                <c:pt idx="173">
                  <c:v>-10.433</c:v>
                </c:pt>
                <c:pt idx="174">
                  <c:v>-10.4429</c:v>
                </c:pt>
                <c:pt idx="175">
                  <c:v>-10.4528</c:v>
                </c:pt>
                <c:pt idx="176">
                  <c:v>-10.4627</c:v>
                </c:pt>
                <c:pt idx="177">
                  <c:v>-10.4725</c:v>
                </c:pt>
                <c:pt idx="178">
                  <c:v>-10.482200000000001</c:v>
                </c:pt>
                <c:pt idx="179">
                  <c:v>-10.491899999999999</c:v>
                </c:pt>
                <c:pt idx="180">
                  <c:v>-10.5015</c:v>
                </c:pt>
                <c:pt idx="181">
                  <c:v>-10.511100000000001</c:v>
                </c:pt>
                <c:pt idx="182">
                  <c:v>-10.5206</c:v>
                </c:pt>
                <c:pt idx="183">
                  <c:v>-10.530099999999999</c:v>
                </c:pt>
                <c:pt idx="184">
                  <c:v>-10.5395</c:v>
                </c:pt>
                <c:pt idx="185">
                  <c:v>-10.5488</c:v>
                </c:pt>
                <c:pt idx="186">
                  <c:v>-10.558199999999999</c:v>
                </c:pt>
                <c:pt idx="187">
                  <c:v>-10.567399999999999</c:v>
                </c:pt>
                <c:pt idx="188">
                  <c:v>-10.576599999999999</c:v>
                </c:pt>
                <c:pt idx="189">
                  <c:v>-10.585800000000001</c:v>
                </c:pt>
                <c:pt idx="190">
                  <c:v>-10.594900000000001</c:v>
                </c:pt>
                <c:pt idx="191">
                  <c:v>-10.603999999999999</c:v>
                </c:pt>
                <c:pt idx="192">
                  <c:v>-10.613</c:v>
                </c:pt>
                <c:pt idx="193">
                  <c:v>-10.622</c:v>
                </c:pt>
                <c:pt idx="194">
                  <c:v>-10.6309</c:v>
                </c:pt>
                <c:pt idx="195">
                  <c:v>-10.639799999999999</c:v>
                </c:pt>
                <c:pt idx="196">
                  <c:v>-10.6486</c:v>
                </c:pt>
                <c:pt idx="197">
                  <c:v>-10.657500000000001</c:v>
                </c:pt>
                <c:pt idx="198">
                  <c:v>-10.6662</c:v>
                </c:pt>
                <c:pt idx="199">
                  <c:v>-10.674899999999999</c:v>
                </c:pt>
                <c:pt idx="200">
                  <c:v>-10.6836</c:v>
                </c:pt>
                <c:pt idx="201">
                  <c:v>-10.6922</c:v>
                </c:pt>
                <c:pt idx="202">
                  <c:v>-10.700799999999999</c:v>
                </c:pt>
                <c:pt idx="203">
                  <c:v>-10.709300000000001</c:v>
                </c:pt>
                <c:pt idx="204">
                  <c:v>-10.7178</c:v>
                </c:pt>
                <c:pt idx="205">
                  <c:v>-10.7263</c:v>
                </c:pt>
                <c:pt idx="206">
                  <c:v>-10.7347</c:v>
                </c:pt>
                <c:pt idx="207">
                  <c:v>-10.743</c:v>
                </c:pt>
                <c:pt idx="208">
                  <c:v>-10.7514</c:v>
                </c:pt>
                <c:pt idx="209">
                  <c:v>-10.7597</c:v>
                </c:pt>
                <c:pt idx="210">
                  <c:v>-10.767899999999999</c:v>
                </c:pt>
                <c:pt idx="211">
                  <c:v>-10.7761</c:v>
                </c:pt>
                <c:pt idx="212">
                  <c:v>-10.7843</c:v>
                </c:pt>
                <c:pt idx="213">
                  <c:v>-10.792400000000001</c:v>
                </c:pt>
                <c:pt idx="214">
                  <c:v>-10.8005</c:v>
                </c:pt>
                <c:pt idx="215">
                  <c:v>-10.8086</c:v>
                </c:pt>
                <c:pt idx="216">
                  <c:v>-10.816599999999999</c:v>
                </c:pt>
                <c:pt idx="217">
                  <c:v>-10.8246</c:v>
                </c:pt>
                <c:pt idx="218">
                  <c:v>-10.832599999999999</c:v>
                </c:pt>
                <c:pt idx="219">
                  <c:v>-10.8405</c:v>
                </c:pt>
                <c:pt idx="220">
                  <c:v>-10.8484</c:v>
                </c:pt>
                <c:pt idx="221">
                  <c:v>-10.856199999999999</c:v>
                </c:pt>
                <c:pt idx="222">
                  <c:v>-10.864000000000001</c:v>
                </c:pt>
                <c:pt idx="223">
                  <c:v>-10.8718</c:v>
                </c:pt>
                <c:pt idx="224">
                  <c:v>-10.8795</c:v>
                </c:pt>
                <c:pt idx="225">
                  <c:v>-10.8872</c:v>
                </c:pt>
                <c:pt idx="226">
                  <c:v>-10.8949</c:v>
                </c:pt>
                <c:pt idx="227">
                  <c:v>-10.9025</c:v>
                </c:pt>
                <c:pt idx="228">
                  <c:v>-10.9101</c:v>
                </c:pt>
                <c:pt idx="229">
                  <c:v>-10.9177</c:v>
                </c:pt>
                <c:pt idx="230">
                  <c:v>-10.9253</c:v>
                </c:pt>
                <c:pt idx="231">
                  <c:v>-10.9328</c:v>
                </c:pt>
                <c:pt idx="232">
                  <c:v>-10.940200000000001</c:v>
                </c:pt>
                <c:pt idx="233">
                  <c:v>-10.9476</c:v>
                </c:pt>
                <c:pt idx="234">
                  <c:v>-10.9551</c:v>
                </c:pt>
                <c:pt idx="235">
                  <c:v>-10.962400000000001</c:v>
                </c:pt>
                <c:pt idx="236">
                  <c:v>-10.969799999999999</c:v>
                </c:pt>
                <c:pt idx="237">
                  <c:v>-10.9771</c:v>
                </c:pt>
                <c:pt idx="238">
                  <c:v>-10.984400000000001</c:v>
                </c:pt>
                <c:pt idx="239">
                  <c:v>-10.9916</c:v>
                </c:pt>
                <c:pt idx="240">
                  <c:v>-10.998900000000001</c:v>
                </c:pt>
                <c:pt idx="241">
                  <c:v>-11.0061</c:v>
                </c:pt>
                <c:pt idx="242">
                  <c:v>-11.013199999999999</c:v>
                </c:pt>
                <c:pt idx="243">
                  <c:v>-11.020300000000001</c:v>
                </c:pt>
                <c:pt idx="244">
                  <c:v>-11.0275</c:v>
                </c:pt>
                <c:pt idx="245">
                  <c:v>-11.0345</c:v>
                </c:pt>
                <c:pt idx="246">
                  <c:v>-11.041600000000001</c:v>
                </c:pt>
                <c:pt idx="247">
                  <c:v>-11.0486</c:v>
                </c:pt>
                <c:pt idx="248">
                  <c:v>-11.0556</c:v>
                </c:pt>
                <c:pt idx="249">
                  <c:v>-11.0625</c:v>
                </c:pt>
                <c:pt idx="250">
                  <c:v>-11.0695</c:v>
                </c:pt>
                <c:pt idx="251">
                  <c:v>-11.0764</c:v>
                </c:pt>
                <c:pt idx="252">
                  <c:v>-11.0832</c:v>
                </c:pt>
                <c:pt idx="253">
                  <c:v>-11.0901</c:v>
                </c:pt>
                <c:pt idx="254">
                  <c:v>-11.097</c:v>
                </c:pt>
                <c:pt idx="255">
                  <c:v>-11.1038</c:v>
                </c:pt>
                <c:pt idx="256">
                  <c:v>-11.1105</c:v>
                </c:pt>
                <c:pt idx="257">
                  <c:v>-11.1173</c:v>
                </c:pt>
                <c:pt idx="258">
                  <c:v>-11.124000000000001</c:v>
                </c:pt>
                <c:pt idx="259">
                  <c:v>-11.130699999999999</c:v>
                </c:pt>
                <c:pt idx="260">
                  <c:v>-11.1373</c:v>
                </c:pt>
                <c:pt idx="261">
                  <c:v>-11.144</c:v>
                </c:pt>
                <c:pt idx="262">
                  <c:v>-11.150600000000001</c:v>
                </c:pt>
                <c:pt idx="263">
                  <c:v>-11.1572</c:v>
                </c:pt>
                <c:pt idx="264">
                  <c:v>-11.1637</c:v>
                </c:pt>
                <c:pt idx="265">
                  <c:v>-11.170299999999999</c:v>
                </c:pt>
                <c:pt idx="266">
                  <c:v>-11.1768</c:v>
                </c:pt>
                <c:pt idx="267">
                  <c:v>-11.183299999999999</c:v>
                </c:pt>
                <c:pt idx="268">
                  <c:v>-11.1897</c:v>
                </c:pt>
                <c:pt idx="269">
                  <c:v>-11.196300000000001</c:v>
                </c:pt>
                <c:pt idx="270">
                  <c:v>-11.2026</c:v>
                </c:pt>
                <c:pt idx="271">
                  <c:v>-11.209099999999999</c:v>
                </c:pt>
                <c:pt idx="272">
                  <c:v>-11.215400000000001</c:v>
                </c:pt>
                <c:pt idx="273">
                  <c:v>-11.2218</c:v>
                </c:pt>
                <c:pt idx="274">
                  <c:v>-11.2281</c:v>
                </c:pt>
                <c:pt idx="275">
                  <c:v>-11.234400000000001</c:v>
                </c:pt>
                <c:pt idx="276">
                  <c:v>-11.2407</c:v>
                </c:pt>
                <c:pt idx="277">
                  <c:v>-11.247</c:v>
                </c:pt>
                <c:pt idx="278">
                  <c:v>-11.253299999999999</c:v>
                </c:pt>
                <c:pt idx="279">
                  <c:v>-11.259399999999999</c:v>
                </c:pt>
                <c:pt idx="280">
                  <c:v>-11.265599999999999</c:v>
                </c:pt>
                <c:pt idx="281">
                  <c:v>-11.271800000000001</c:v>
                </c:pt>
                <c:pt idx="282">
                  <c:v>-11.278</c:v>
                </c:pt>
                <c:pt idx="283">
                  <c:v>-11.284000000000001</c:v>
                </c:pt>
                <c:pt idx="284">
                  <c:v>-11.2902</c:v>
                </c:pt>
                <c:pt idx="285">
                  <c:v>-11.2963</c:v>
                </c:pt>
                <c:pt idx="286">
                  <c:v>-11.302300000000001</c:v>
                </c:pt>
                <c:pt idx="287">
                  <c:v>-11.308299999999999</c:v>
                </c:pt>
                <c:pt idx="288">
                  <c:v>-11.314399999999999</c:v>
                </c:pt>
                <c:pt idx="289">
                  <c:v>-11.3203</c:v>
                </c:pt>
                <c:pt idx="290">
                  <c:v>-11.3264</c:v>
                </c:pt>
                <c:pt idx="291">
                  <c:v>-11.3324</c:v>
                </c:pt>
                <c:pt idx="292">
                  <c:v>-11.338200000000001</c:v>
                </c:pt>
                <c:pt idx="293">
                  <c:v>-11.344200000000001</c:v>
                </c:pt>
                <c:pt idx="294">
                  <c:v>-11.350099999999999</c:v>
                </c:pt>
                <c:pt idx="295">
                  <c:v>-11.356</c:v>
                </c:pt>
                <c:pt idx="296">
                  <c:v>-11.361800000000001</c:v>
                </c:pt>
                <c:pt idx="297">
                  <c:v>-11.367699999999999</c:v>
                </c:pt>
                <c:pt idx="298">
                  <c:v>-11.3735</c:v>
                </c:pt>
                <c:pt idx="299">
                  <c:v>-11.379200000000001</c:v>
                </c:pt>
                <c:pt idx="300">
                  <c:v>-11.385</c:v>
                </c:pt>
                <c:pt idx="301">
                  <c:v>-11.3908</c:v>
                </c:pt>
                <c:pt idx="302">
                  <c:v>-11.396599999999999</c:v>
                </c:pt>
                <c:pt idx="303">
                  <c:v>-11.402200000000001</c:v>
                </c:pt>
                <c:pt idx="304">
                  <c:v>-11.408099999999999</c:v>
                </c:pt>
                <c:pt idx="305">
                  <c:v>-11.4137</c:v>
                </c:pt>
                <c:pt idx="306">
                  <c:v>-11.4192</c:v>
                </c:pt>
                <c:pt idx="307">
                  <c:v>-11.4251</c:v>
                </c:pt>
                <c:pt idx="308">
                  <c:v>-11.4306</c:v>
                </c:pt>
                <c:pt idx="309">
                  <c:v>-11.436199999999999</c:v>
                </c:pt>
                <c:pt idx="310">
                  <c:v>-11.4419</c:v>
                </c:pt>
                <c:pt idx="311">
                  <c:v>-11.4475</c:v>
                </c:pt>
                <c:pt idx="312">
                  <c:v>-11.452999999999999</c:v>
                </c:pt>
                <c:pt idx="313">
                  <c:v>-11.458500000000001</c:v>
                </c:pt>
                <c:pt idx="314">
                  <c:v>-11.464</c:v>
                </c:pt>
                <c:pt idx="315">
                  <c:v>-11.4694</c:v>
                </c:pt>
                <c:pt idx="316">
                  <c:v>-11.475099999999999</c:v>
                </c:pt>
                <c:pt idx="317">
                  <c:v>-11.480499999999999</c:v>
                </c:pt>
                <c:pt idx="318">
                  <c:v>-11.486000000000001</c:v>
                </c:pt>
                <c:pt idx="319">
                  <c:v>-11.491300000000001</c:v>
                </c:pt>
                <c:pt idx="320">
                  <c:v>-11.4968</c:v>
                </c:pt>
                <c:pt idx="321">
                  <c:v>-11.5023</c:v>
                </c:pt>
                <c:pt idx="322">
                  <c:v>-11.5076</c:v>
                </c:pt>
                <c:pt idx="323">
                  <c:v>-11.5131</c:v>
                </c:pt>
                <c:pt idx="324">
                  <c:v>-11.5185</c:v>
                </c:pt>
                <c:pt idx="325">
                  <c:v>-11.5236</c:v>
                </c:pt>
                <c:pt idx="326">
                  <c:v>-11.529</c:v>
                </c:pt>
                <c:pt idx="327">
                  <c:v>-11.5344</c:v>
                </c:pt>
                <c:pt idx="328">
                  <c:v>-11.5398</c:v>
                </c:pt>
                <c:pt idx="329">
                  <c:v>-11.5448</c:v>
                </c:pt>
                <c:pt idx="330">
                  <c:v>-11.5502</c:v>
                </c:pt>
                <c:pt idx="331">
                  <c:v>-11.555400000000001</c:v>
                </c:pt>
                <c:pt idx="332">
                  <c:v>-11.5604</c:v>
                </c:pt>
                <c:pt idx="333">
                  <c:v>-11.565799999999999</c:v>
                </c:pt>
                <c:pt idx="334">
                  <c:v>-11.5709</c:v>
                </c:pt>
                <c:pt idx="335">
                  <c:v>-11.5761</c:v>
                </c:pt>
                <c:pt idx="336">
                  <c:v>-11.581300000000001</c:v>
                </c:pt>
                <c:pt idx="337">
                  <c:v>-11.586499999999999</c:v>
                </c:pt>
                <c:pt idx="338">
                  <c:v>-11.5914</c:v>
                </c:pt>
                <c:pt idx="339">
                  <c:v>-11.5968</c:v>
                </c:pt>
                <c:pt idx="340">
                  <c:v>-11.601699999999999</c:v>
                </c:pt>
                <c:pt idx="341">
                  <c:v>-11.6069</c:v>
                </c:pt>
                <c:pt idx="342">
                  <c:v>-11.612</c:v>
                </c:pt>
                <c:pt idx="343">
                  <c:v>-11.6172</c:v>
                </c:pt>
                <c:pt idx="344">
                  <c:v>-11.6221</c:v>
                </c:pt>
                <c:pt idx="345">
                  <c:v>-11.6271</c:v>
                </c:pt>
                <c:pt idx="346">
                  <c:v>-11.632199999999999</c:v>
                </c:pt>
                <c:pt idx="347">
                  <c:v>-11.6372</c:v>
                </c:pt>
                <c:pt idx="348">
                  <c:v>-11.642200000000001</c:v>
                </c:pt>
                <c:pt idx="349">
                  <c:v>-11.6471</c:v>
                </c:pt>
                <c:pt idx="350">
                  <c:v>-11.651999999999999</c:v>
                </c:pt>
                <c:pt idx="351">
                  <c:v>-11.6569</c:v>
                </c:pt>
                <c:pt idx="352">
                  <c:v>-11.662000000000001</c:v>
                </c:pt>
                <c:pt idx="353">
                  <c:v>-11.666600000000001</c:v>
                </c:pt>
                <c:pt idx="354">
                  <c:v>-11.6717</c:v>
                </c:pt>
                <c:pt idx="355">
                  <c:v>-11.676500000000001</c:v>
                </c:pt>
                <c:pt idx="356">
                  <c:v>-11.6814</c:v>
                </c:pt>
                <c:pt idx="357">
                  <c:v>-11.686400000000001</c:v>
                </c:pt>
                <c:pt idx="358">
                  <c:v>-11.6913</c:v>
                </c:pt>
                <c:pt idx="359">
                  <c:v>-11.696099999999999</c:v>
                </c:pt>
                <c:pt idx="360">
                  <c:v>-11.700900000000001</c:v>
                </c:pt>
                <c:pt idx="361">
                  <c:v>-11.7056</c:v>
                </c:pt>
                <c:pt idx="362">
                  <c:v>-11.7104</c:v>
                </c:pt>
                <c:pt idx="363">
                  <c:v>-11.7149</c:v>
                </c:pt>
                <c:pt idx="364">
                  <c:v>-11.7201</c:v>
                </c:pt>
                <c:pt idx="365">
                  <c:v>-11.724500000000001</c:v>
                </c:pt>
                <c:pt idx="366">
                  <c:v>-11.7294</c:v>
                </c:pt>
                <c:pt idx="367">
                  <c:v>-11.734400000000001</c:v>
                </c:pt>
                <c:pt idx="368">
                  <c:v>-11.739100000000001</c:v>
                </c:pt>
                <c:pt idx="369">
                  <c:v>-11.7438</c:v>
                </c:pt>
                <c:pt idx="370">
                  <c:v>-11.7484</c:v>
                </c:pt>
                <c:pt idx="371">
                  <c:v>-11.752700000000001</c:v>
                </c:pt>
                <c:pt idx="372">
                  <c:v>-11.757400000000001</c:v>
                </c:pt>
                <c:pt idx="373">
                  <c:v>-11.7622</c:v>
                </c:pt>
                <c:pt idx="374">
                  <c:v>-11.766999999999999</c:v>
                </c:pt>
                <c:pt idx="375">
                  <c:v>-11.7714</c:v>
                </c:pt>
                <c:pt idx="376">
                  <c:v>-11.776199999999999</c:v>
                </c:pt>
                <c:pt idx="377">
                  <c:v>-11.780900000000001</c:v>
                </c:pt>
                <c:pt idx="378">
                  <c:v>-11.785399999999999</c:v>
                </c:pt>
                <c:pt idx="379">
                  <c:v>-11.7898</c:v>
                </c:pt>
                <c:pt idx="380">
                  <c:v>-11.7944</c:v>
                </c:pt>
                <c:pt idx="381">
                  <c:v>-11.798999999999999</c:v>
                </c:pt>
                <c:pt idx="382">
                  <c:v>-11.8034</c:v>
                </c:pt>
                <c:pt idx="383">
                  <c:v>-11.808299999999999</c:v>
                </c:pt>
                <c:pt idx="384">
                  <c:v>-11.8126</c:v>
                </c:pt>
                <c:pt idx="385">
                  <c:v>-11.817399999999999</c:v>
                </c:pt>
                <c:pt idx="386">
                  <c:v>-11.8218</c:v>
                </c:pt>
                <c:pt idx="387">
                  <c:v>-11.8256</c:v>
                </c:pt>
                <c:pt idx="388">
                  <c:v>-11.8302</c:v>
                </c:pt>
                <c:pt idx="389">
                  <c:v>-11.8348</c:v>
                </c:pt>
                <c:pt idx="390">
                  <c:v>-11.839399999999999</c:v>
                </c:pt>
                <c:pt idx="391">
                  <c:v>-11.844099999999999</c:v>
                </c:pt>
                <c:pt idx="392">
                  <c:v>-11.848100000000001</c:v>
                </c:pt>
                <c:pt idx="393">
                  <c:v>-11.8528</c:v>
                </c:pt>
                <c:pt idx="394">
                  <c:v>-11.856999999999999</c:v>
                </c:pt>
                <c:pt idx="395">
                  <c:v>-11.861700000000001</c:v>
                </c:pt>
                <c:pt idx="396">
                  <c:v>-11.866</c:v>
                </c:pt>
                <c:pt idx="397">
                  <c:v>-11.870799999999999</c:v>
                </c:pt>
                <c:pt idx="398">
                  <c:v>-11.874700000000001</c:v>
                </c:pt>
                <c:pt idx="399">
                  <c:v>-11.879</c:v>
                </c:pt>
                <c:pt idx="400">
                  <c:v>-11.8834</c:v>
                </c:pt>
                <c:pt idx="401">
                  <c:v>-11.8874</c:v>
                </c:pt>
                <c:pt idx="402">
                  <c:v>-11.8919</c:v>
                </c:pt>
                <c:pt idx="403">
                  <c:v>-11.8964</c:v>
                </c:pt>
                <c:pt idx="404">
                  <c:v>-11.9008</c:v>
                </c:pt>
                <c:pt idx="405">
                  <c:v>-11.905099999999999</c:v>
                </c:pt>
                <c:pt idx="406">
                  <c:v>-11.9095</c:v>
                </c:pt>
                <c:pt idx="407">
                  <c:v>-11.9132</c:v>
                </c:pt>
                <c:pt idx="408">
                  <c:v>-11.917999999999999</c:v>
                </c:pt>
                <c:pt idx="409">
                  <c:v>-11.921799999999999</c:v>
                </c:pt>
                <c:pt idx="410">
                  <c:v>-11.926399999999999</c:v>
                </c:pt>
                <c:pt idx="411">
                  <c:v>-11.930400000000001</c:v>
                </c:pt>
                <c:pt idx="412">
                  <c:v>-11.9346</c:v>
                </c:pt>
                <c:pt idx="413">
                  <c:v>-11.938700000000001</c:v>
                </c:pt>
                <c:pt idx="414">
                  <c:v>-11.9427</c:v>
                </c:pt>
                <c:pt idx="415">
                  <c:v>-11.9476</c:v>
                </c:pt>
                <c:pt idx="416">
                  <c:v>-11.9513</c:v>
                </c:pt>
                <c:pt idx="417">
                  <c:v>-11.955500000000001</c:v>
                </c:pt>
                <c:pt idx="418">
                  <c:v>-11.9595</c:v>
                </c:pt>
                <c:pt idx="419">
                  <c:v>-11.9635</c:v>
                </c:pt>
                <c:pt idx="420">
                  <c:v>-11.9681</c:v>
                </c:pt>
                <c:pt idx="421">
                  <c:v>-11.972</c:v>
                </c:pt>
                <c:pt idx="422">
                  <c:v>-11.9763</c:v>
                </c:pt>
                <c:pt idx="423">
                  <c:v>-11.980700000000001</c:v>
                </c:pt>
                <c:pt idx="424">
                  <c:v>-11.9842</c:v>
                </c:pt>
                <c:pt idx="425">
                  <c:v>-11.988099999999999</c:v>
                </c:pt>
                <c:pt idx="426">
                  <c:v>-11.992699999999999</c:v>
                </c:pt>
                <c:pt idx="427">
                  <c:v>-11.9969</c:v>
                </c:pt>
                <c:pt idx="428">
                  <c:v>-12.000500000000001</c:v>
                </c:pt>
                <c:pt idx="429">
                  <c:v>-12.005100000000001</c:v>
                </c:pt>
                <c:pt idx="430">
                  <c:v>-12.008800000000001</c:v>
                </c:pt>
                <c:pt idx="431">
                  <c:v>-12.0129</c:v>
                </c:pt>
                <c:pt idx="432">
                  <c:v>-12.0176</c:v>
                </c:pt>
                <c:pt idx="433">
                  <c:v>-12.0213</c:v>
                </c:pt>
                <c:pt idx="434">
                  <c:v>-12.0245</c:v>
                </c:pt>
                <c:pt idx="435">
                  <c:v>-12.028700000000001</c:v>
                </c:pt>
                <c:pt idx="436">
                  <c:v>-12.0327</c:v>
                </c:pt>
                <c:pt idx="437">
                  <c:v>-12.0367</c:v>
                </c:pt>
                <c:pt idx="438">
                  <c:v>-12.040800000000001</c:v>
                </c:pt>
                <c:pt idx="439">
                  <c:v>-12.0448</c:v>
                </c:pt>
                <c:pt idx="440">
                  <c:v>-12.048400000000001</c:v>
                </c:pt>
                <c:pt idx="441">
                  <c:v>-12.0528</c:v>
                </c:pt>
                <c:pt idx="442">
                  <c:v>-12.0566</c:v>
                </c:pt>
                <c:pt idx="443">
                  <c:v>-12.060700000000001</c:v>
                </c:pt>
                <c:pt idx="444">
                  <c:v>-12.064500000000001</c:v>
                </c:pt>
                <c:pt idx="445">
                  <c:v>-12.067600000000001</c:v>
                </c:pt>
                <c:pt idx="446">
                  <c:v>-12.0717</c:v>
                </c:pt>
                <c:pt idx="447">
                  <c:v>-12.0763</c:v>
                </c:pt>
                <c:pt idx="448">
                  <c:v>-12.079599999999999</c:v>
                </c:pt>
                <c:pt idx="449">
                  <c:v>-12.083500000000001</c:v>
                </c:pt>
                <c:pt idx="450">
                  <c:v>-12.0876</c:v>
                </c:pt>
                <c:pt idx="451">
                  <c:v>-12.0915</c:v>
                </c:pt>
                <c:pt idx="452">
                  <c:v>-12.095599999999999</c:v>
                </c:pt>
                <c:pt idx="453">
                  <c:v>-12.0991</c:v>
                </c:pt>
                <c:pt idx="454">
                  <c:v>-12.1035</c:v>
                </c:pt>
                <c:pt idx="455">
                  <c:v>-12.1068</c:v>
                </c:pt>
                <c:pt idx="456">
                  <c:v>-12.1106</c:v>
                </c:pt>
                <c:pt idx="457">
                  <c:v>-12.114699999999999</c:v>
                </c:pt>
                <c:pt idx="458">
                  <c:v>-12.118</c:v>
                </c:pt>
                <c:pt idx="459">
                  <c:v>-12.1212</c:v>
                </c:pt>
                <c:pt idx="460">
                  <c:v>-12.1252</c:v>
                </c:pt>
                <c:pt idx="461">
                  <c:v>-12.1288</c:v>
                </c:pt>
                <c:pt idx="462">
                  <c:v>-12.1335</c:v>
                </c:pt>
                <c:pt idx="463">
                  <c:v>-12.1364</c:v>
                </c:pt>
                <c:pt idx="464">
                  <c:v>-12.140499999999999</c:v>
                </c:pt>
                <c:pt idx="465">
                  <c:v>-12.144399999999999</c:v>
                </c:pt>
                <c:pt idx="466">
                  <c:v>-12.1479</c:v>
                </c:pt>
                <c:pt idx="467">
                  <c:v>-12.151300000000001</c:v>
                </c:pt>
                <c:pt idx="468">
                  <c:v>-12.155900000000001</c:v>
                </c:pt>
                <c:pt idx="469">
                  <c:v>-12.159000000000001</c:v>
                </c:pt>
                <c:pt idx="470">
                  <c:v>-12.162599999999999</c:v>
                </c:pt>
                <c:pt idx="471">
                  <c:v>-12.1663</c:v>
                </c:pt>
                <c:pt idx="472">
                  <c:v>-12.1698</c:v>
                </c:pt>
                <c:pt idx="473">
                  <c:v>-12.173</c:v>
                </c:pt>
                <c:pt idx="474">
                  <c:v>-12.1782</c:v>
                </c:pt>
                <c:pt idx="475">
                  <c:v>-12.181100000000001</c:v>
                </c:pt>
                <c:pt idx="476">
                  <c:v>-12.1846</c:v>
                </c:pt>
                <c:pt idx="477">
                  <c:v>-12.1883</c:v>
                </c:pt>
                <c:pt idx="478">
                  <c:v>-12.1919</c:v>
                </c:pt>
                <c:pt idx="479">
                  <c:v>-12.196</c:v>
                </c:pt>
                <c:pt idx="480">
                  <c:v>-12.1989</c:v>
                </c:pt>
                <c:pt idx="481">
                  <c:v>-12.202400000000001</c:v>
                </c:pt>
                <c:pt idx="482">
                  <c:v>-12.2059</c:v>
                </c:pt>
                <c:pt idx="483">
                  <c:v>-12.2095</c:v>
                </c:pt>
                <c:pt idx="484">
                  <c:v>-12.2142</c:v>
                </c:pt>
                <c:pt idx="485">
                  <c:v>-12.218</c:v>
                </c:pt>
                <c:pt idx="486">
                  <c:v>-12.2217</c:v>
                </c:pt>
                <c:pt idx="487">
                  <c:v>-12.2249</c:v>
                </c:pt>
                <c:pt idx="488">
                  <c:v>-12.2277</c:v>
                </c:pt>
                <c:pt idx="489">
                  <c:v>-12.2311</c:v>
                </c:pt>
                <c:pt idx="490">
                  <c:v>-12.2354</c:v>
                </c:pt>
                <c:pt idx="491">
                  <c:v>-12.2379</c:v>
                </c:pt>
                <c:pt idx="492">
                  <c:v>-12.2416</c:v>
                </c:pt>
                <c:pt idx="493">
                  <c:v>-12.2462</c:v>
                </c:pt>
                <c:pt idx="494">
                  <c:v>-12.248900000000001</c:v>
                </c:pt>
                <c:pt idx="495">
                  <c:v>-12.2525</c:v>
                </c:pt>
                <c:pt idx="496">
                  <c:v>-12.2568</c:v>
                </c:pt>
                <c:pt idx="497">
                  <c:v>-12.260199999999999</c:v>
                </c:pt>
                <c:pt idx="498">
                  <c:v>-12.263299999999999</c:v>
                </c:pt>
                <c:pt idx="499">
                  <c:v>-12.2662</c:v>
                </c:pt>
                <c:pt idx="500">
                  <c:v>-12.270799999999999</c:v>
                </c:pt>
                <c:pt idx="501">
                  <c:v>-12.2728</c:v>
                </c:pt>
                <c:pt idx="502">
                  <c:v>-12.2766</c:v>
                </c:pt>
                <c:pt idx="503">
                  <c:v>-12.279400000000001</c:v>
                </c:pt>
                <c:pt idx="504">
                  <c:v>-12.2851</c:v>
                </c:pt>
                <c:pt idx="505">
                  <c:v>-12.2875</c:v>
                </c:pt>
                <c:pt idx="506">
                  <c:v>-12.2903</c:v>
                </c:pt>
                <c:pt idx="507">
                  <c:v>-12.293900000000001</c:v>
                </c:pt>
                <c:pt idx="508">
                  <c:v>-12.2972</c:v>
                </c:pt>
                <c:pt idx="509">
                  <c:v>-12.3004</c:v>
                </c:pt>
                <c:pt idx="510">
                  <c:v>-12.305300000000001</c:v>
                </c:pt>
                <c:pt idx="511">
                  <c:v>-12.308</c:v>
                </c:pt>
                <c:pt idx="512">
                  <c:v>-12.3109</c:v>
                </c:pt>
                <c:pt idx="513">
                  <c:v>-12.3141</c:v>
                </c:pt>
                <c:pt idx="514">
                  <c:v>-12.3179</c:v>
                </c:pt>
                <c:pt idx="515">
                  <c:v>-12.321099999999999</c:v>
                </c:pt>
                <c:pt idx="516">
                  <c:v>-12.3248</c:v>
                </c:pt>
                <c:pt idx="517">
                  <c:v>-12.3291</c:v>
                </c:pt>
                <c:pt idx="518">
                  <c:v>-12.3315</c:v>
                </c:pt>
                <c:pt idx="519">
                  <c:v>-12.335699999999999</c:v>
                </c:pt>
                <c:pt idx="520">
                  <c:v>-12.337400000000001</c:v>
                </c:pt>
                <c:pt idx="521">
                  <c:v>-12.340999999999999</c:v>
                </c:pt>
                <c:pt idx="522">
                  <c:v>-12.344799999999999</c:v>
                </c:pt>
                <c:pt idx="523">
                  <c:v>-12.349299999999999</c:v>
                </c:pt>
                <c:pt idx="524">
                  <c:v>-12.351000000000001</c:v>
                </c:pt>
                <c:pt idx="525">
                  <c:v>-12.354699999999999</c:v>
                </c:pt>
                <c:pt idx="526">
                  <c:v>-12.3584</c:v>
                </c:pt>
                <c:pt idx="527">
                  <c:v>-12.3622</c:v>
                </c:pt>
                <c:pt idx="528">
                  <c:v>-12.3658</c:v>
                </c:pt>
                <c:pt idx="529">
                  <c:v>-12.369400000000001</c:v>
                </c:pt>
                <c:pt idx="530">
                  <c:v>-12.370699999999999</c:v>
                </c:pt>
                <c:pt idx="531">
                  <c:v>-12.373699999999999</c:v>
                </c:pt>
                <c:pt idx="532">
                  <c:v>-12.378500000000001</c:v>
                </c:pt>
                <c:pt idx="533">
                  <c:v>-12.3796</c:v>
                </c:pt>
                <c:pt idx="534">
                  <c:v>-12.383599999999999</c:v>
                </c:pt>
                <c:pt idx="535">
                  <c:v>-12.3887</c:v>
                </c:pt>
                <c:pt idx="536">
                  <c:v>-12.388999999999999</c:v>
                </c:pt>
                <c:pt idx="537">
                  <c:v>-12.392799999999999</c:v>
                </c:pt>
                <c:pt idx="538">
                  <c:v>-12.396599999999999</c:v>
                </c:pt>
                <c:pt idx="539">
                  <c:v>-12.3995</c:v>
                </c:pt>
                <c:pt idx="540">
                  <c:v>-12.4034</c:v>
                </c:pt>
                <c:pt idx="541">
                  <c:v>-12.4056</c:v>
                </c:pt>
                <c:pt idx="542">
                  <c:v>-12.4095</c:v>
                </c:pt>
                <c:pt idx="543">
                  <c:v>-12.414</c:v>
                </c:pt>
                <c:pt idx="544">
                  <c:v>-12.4168</c:v>
                </c:pt>
                <c:pt idx="545">
                  <c:v>-12.4185</c:v>
                </c:pt>
                <c:pt idx="546">
                  <c:v>-12.422599999999999</c:v>
                </c:pt>
                <c:pt idx="547">
                  <c:v>-12.4262</c:v>
                </c:pt>
                <c:pt idx="548">
                  <c:v>-12.429500000000001</c:v>
                </c:pt>
                <c:pt idx="549">
                  <c:v>-12.431900000000001</c:v>
                </c:pt>
                <c:pt idx="550">
                  <c:v>-12.435</c:v>
                </c:pt>
                <c:pt idx="551">
                  <c:v>-12.437900000000001</c:v>
                </c:pt>
                <c:pt idx="552">
                  <c:v>-12.4411</c:v>
                </c:pt>
                <c:pt idx="553">
                  <c:v>-12.445399999999999</c:v>
                </c:pt>
                <c:pt idx="554">
                  <c:v>-12.447800000000001</c:v>
                </c:pt>
                <c:pt idx="555">
                  <c:v>-12.4503</c:v>
                </c:pt>
                <c:pt idx="556">
                  <c:v>-12.4544</c:v>
                </c:pt>
                <c:pt idx="557">
                  <c:v>-12.456</c:v>
                </c:pt>
                <c:pt idx="558">
                  <c:v>-12.459300000000001</c:v>
                </c:pt>
                <c:pt idx="559">
                  <c:v>-12.462400000000001</c:v>
                </c:pt>
                <c:pt idx="560">
                  <c:v>-12.4658</c:v>
                </c:pt>
                <c:pt idx="561">
                  <c:v>-12.4709</c:v>
                </c:pt>
                <c:pt idx="562">
                  <c:v>-12.4726</c:v>
                </c:pt>
                <c:pt idx="563">
                  <c:v>-12.476599999999999</c:v>
                </c:pt>
                <c:pt idx="564">
                  <c:v>-12.479799999999999</c:v>
                </c:pt>
                <c:pt idx="565">
                  <c:v>-12.481199999999999</c:v>
                </c:pt>
                <c:pt idx="566">
                  <c:v>-12.4854</c:v>
                </c:pt>
                <c:pt idx="567">
                  <c:v>-12.4907</c:v>
                </c:pt>
                <c:pt idx="568">
                  <c:v>-12.4916</c:v>
                </c:pt>
                <c:pt idx="569">
                  <c:v>-12.4955</c:v>
                </c:pt>
                <c:pt idx="570">
                  <c:v>-12.495799999999999</c:v>
                </c:pt>
                <c:pt idx="571">
                  <c:v>-12.498799999999999</c:v>
                </c:pt>
                <c:pt idx="572">
                  <c:v>-12.5046</c:v>
                </c:pt>
                <c:pt idx="573">
                  <c:v>-12.505599999999999</c:v>
                </c:pt>
                <c:pt idx="574">
                  <c:v>-12.508100000000001</c:v>
                </c:pt>
                <c:pt idx="575">
                  <c:v>-12.511799999999999</c:v>
                </c:pt>
                <c:pt idx="576">
                  <c:v>-12.513999999999999</c:v>
                </c:pt>
                <c:pt idx="577">
                  <c:v>-12.518700000000001</c:v>
                </c:pt>
                <c:pt idx="578">
                  <c:v>-12.519399999999999</c:v>
                </c:pt>
                <c:pt idx="579">
                  <c:v>-12.5252</c:v>
                </c:pt>
                <c:pt idx="580">
                  <c:v>-12.528700000000001</c:v>
                </c:pt>
                <c:pt idx="581">
                  <c:v>-12.529400000000001</c:v>
                </c:pt>
                <c:pt idx="582">
                  <c:v>-12.532299999999999</c:v>
                </c:pt>
                <c:pt idx="583">
                  <c:v>-12.536300000000001</c:v>
                </c:pt>
                <c:pt idx="584">
                  <c:v>-12.54</c:v>
                </c:pt>
                <c:pt idx="585">
                  <c:v>-12.541600000000001</c:v>
                </c:pt>
                <c:pt idx="586">
                  <c:v>-12.5436</c:v>
                </c:pt>
                <c:pt idx="587">
                  <c:v>-12.548</c:v>
                </c:pt>
                <c:pt idx="588">
                  <c:v>-12.5504</c:v>
                </c:pt>
                <c:pt idx="589">
                  <c:v>-12.5549</c:v>
                </c:pt>
                <c:pt idx="590">
                  <c:v>-12.554600000000001</c:v>
                </c:pt>
                <c:pt idx="591">
                  <c:v>-12.558400000000001</c:v>
                </c:pt>
                <c:pt idx="592">
                  <c:v>-12.5626</c:v>
                </c:pt>
                <c:pt idx="593">
                  <c:v>-12.566800000000001</c:v>
                </c:pt>
                <c:pt idx="594">
                  <c:v>-12.5693</c:v>
                </c:pt>
                <c:pt idx="595">
                  <c:v>-12.5686</c:v>
                </c:pt>
                <c:pt idx="596">
                  <c:v>-12.573700000000001</c:v>
                </c:pt>
                <c:pt idx="597">
                  <c:v>-12.5776</c:v>
                </c:pt>
                <c:pt idx="598">
                  <c:v>-12.5806</c:v>
                </c:pt>
                <c:pt idx="599">
                  <c:v>-12.582800000000001</c:v>
                </c:pt>
                <c:pt idx="600">
                  <c:v>-12.5854</c:v>
                </c:pt>
                <c:pt idx="601">
                  <c:v>-12.5884</c:v>
                </c:pt>
                <c:pt idx="602">
                  <c:v>-12.591699999999999</c:v>
                </c:pt>
                <c:pt idx="603">
                  <c:v>-12.5936</c:v>
                </c:pt>
                <c:pt idx="604">
                  <c:v>-12.5997</c:v>
                </c:pt>
                <c:pt idx="605">
                  <c:v>-12.6028</c:v>
                </c:pt>
                <c:pt idx="606">
                  <c:v>-12.602399999999999</c:v>
                </c:pt>
                <c:pt idx="607">
                  <c:v>-12.6051</c:v>
                </c:pt>
                <c:pt idx="608">
                  <c:v>-12.608599999999999</c:v>
                </c:pt>
                <c:pt idx="609">
                  <c:v>-12.6106</c:v>
                </c:pt>
                <c:pt idx="610">
                  <c:v>-12.614100000000001</c:v>
                </c:pt>
                <c:pt idx="611">
                  <c:v>-12.619300000000001</c:v>
                </c:pt>
                <c:pt idx="612">
                  <c:v>-12.621700000000001</c:v>
                </c:pt>
                <c:pt idx="613">
                  <c:v>-12.623799999999999</c:v>
                </c:pt>
                <c:pt idx="614">
                  <c:v>-12.624599999999999</c:v>
                </c:pt>
                <c:pt idx="615">
                  <c:v>-12.627000000000001</c:v>
                </c:pt>
                <c:pt idx="616">
                  <c:v>-12.6303</c:v>
                </c:pt>
                <c:pt idx="617">
                  <c:v>-12.6349</c:v>
                </c:pt>
                <c:pt idx="618">
                  <c:v>-12.634</c:v>
                </c:pt>
                <c:pt idx="619">
                  <c:v>-12.642799999999999</c:v>
                </c:pt>
                <c:pt idx="620">
                  <c:v>-12.6441</c:v>
                </c:pt>
                <c:pt idx="621">
                  <c:v>-12.6441</c:v>
                </c:pt>
                <c:pt idx="622">
                  <c:v>-12.6492</c:v>
                </c:pt>
                <c:pt idx="623">
                  <c:v>-12.6531</c:v>
                </c:pt>
                <c:pt idx="624">
                  <c:v>-12.6523</c:v>
                </c:pt>
                <c:pt idx="625">
                  <c:v>-12.6592</c:v>
                </c:pt>
                <c:pt idx="626">
                  <c:v>-12.657500000000001</c:v>
                </c:pt>
                <c:pt idx="627">
                  <c:v>-12.6623</c:v>
                </c:pt>
                <c:pt idx="628">
                  <c:v>-12.6637</c:v>
                </c:pt>
                <c:pt idx="629">
                  <c:v>-12.667199999999999</c:v>
                </c:pt>
                <c:pt idx="630">
                  <c:v>-12.6686</c:v>
                </c:pt>
                <c:pt idx="631">
                  <c:v>-12.675800000000001</c:v>
                </c:pt>
                <c:pt idx="632">
                  <c:v>-12.678100000000001</c:v>
                </c:pt>
                <c:pt idx="633">
                  <c:v>-12.680400000000001</c:v>
                </c:pt>
                <c:pt idx="634">
                  <c:v>-12.680899999999999</c:v>
                </c:pt>
                <c:pt idx="635">
                  <c:v>-12.685499999999999</c:v>
                </c:pt>
                <c:pt idx="636">
                  <c:v>-12.686</c:v>
                </c:pt>
                <c:pt idx="637">
                  <c:v>-12.6884</c:v>
                </c:pt>
                <c:pt idx="638">
                  <c:v>-12.692600000000001</c:v>
                </c:pt>
                <c:pt idx="639">
                  <c:v>-12.696400000000001</c:v>
                </c:pt>
                <c:pt idx="640">
                  <c:v>-12.697900000000001</c:v>
                </c:pt>
                <c:pt idx="641">
                  <c:v>-12.700799999999999</c:v>
                </c:pt>
                <c:pt idx="642">
                  <c:v>-12.703200000000001</c:v>
                </c:pt>
                <c:pt idx="643">
                  <c:v>-12.7056</c:v>
                </c:pt>
                <c:pt idx="644">
                  <c:v>-12.709099999999999</c:v>
                </c:pt>
                <c:pt idx="645">
                  <c:v>-12.714499999999999</c:v>
                </c:pt>
                <c:pt idx="646">
                  <c:v>-12.710100000000001</c:v>
                </c:pt>
                <c:pt idx="647">
                  <c:v>-12.717499999999999</c:v>
                </c:pt>
                <c:pt idx="648">
                  <c:v>-12.719099999999999</c:v>
                </c:pt>
                <c:pt idx="649">
                  <c:v>-12.7241</c:v>
                </c:pt>
                <c:pt idx="650">
                  <c:v>-12.728199999999999</c:v>
                </c:pt>
                <c:pt idx="651">
                  <c:v>-12.7272</c:v>
                </c:pt>
                <c:pt idx="652">
                  <c:v>-12.7308</c:v>
                </c:pt>
                <c:pt idx="653">
                  <c:v>-12.7319</c:v>
                </c:pt>
                <c:pt idx="654">
                  <c:v>-12.731400000000001</c:v>
                </c:pt>
                <c:pt idx="655">
                  <c:v>-12.736599999999999</c:v>
                </c:pt>
                <c:pt idx="656">
                  <c:v>-12.7408</c:v>
                </c:pt>
                <c:pt idx="657">
                  <c:v>-12.7424</c:v>
                </c:pt>
                <c:pt idx="658">
                  <c:v>-12.746700000000001</c:v>
                </c:pt>
                <c:pt idx="659">
                  <c:v>-12.747199999999999</c:v>
                </c:pt>
                <c:pt idx="660">
                  <c:v>-12.7554</c:v>
                </c:pt>
                <c:pt idx="661">
                  <c:v>-12.754300000000001</c:v>
                </c:pt>
                <c:pt idx="662">
                  <c:v>-12.7559</c:v>
                </c:pt>
                <c:pt idx="663">
                  <c:v>-12.758699999999999</c:v>
                </c:pt>
                <c:pt idx="664">
                  <c:v>-12.7592</c:v>
                </c:pt>
                <c:pt idx="665">
                  <c:v>-12.7654</c:v>
                </c:pt>
                <c:pt idx="666">
                  <c:v>-12.767099999999999</c:v>
                </c:pt>
                <c:pt idx="667">
                  <c:v>-12.771599999999999</c:v>
                </c:pt>
                <c:pt idx="668">
                  <c:v>-12.7705</c:v>
                </c:pt>
                <c:pt idx="669">
                  <c:v>-12.7768</c:v>
                </c:pt>
                <c:pt idx="670">
                  <c:v>-12.777900000000001</c:v>
                </c:pt>
                <c:pt idx="671">
                  <c:v>-12.7797</c:v>
                </c:pt>
                <c:pt idx="672">
                  <c:v>-12.7849</c:v>
                </c:pt>
                <c:pt idx="673">
                  <c:v>-12.789</c:v>
                </c:pt>
                <c:pt idx="674">
                  <c:v>-12.785500000000001</c:v>
                </c:pt>
                <c:pt idx="675">
                  <c:v>-12.791399999999999</c:v>
                </c:pt>
                <c:pt idx="676">
                  <c:v>-12.7926</c:v>
                </c:pt>
                <c:pt idx="677">
                  <c:v>-12.793799999999999</c:v>
                </c:pt>
                <c:pt idx="678">
                  <c:v>-12.7974</c:v>
                </c:pt>
                <c:pt idx="679">
                  <c:v>-12.8011</c:v>
                </c:pt>
                <c:pt idx="680">
                  <c:v>-12.802300000000001</c:v>
                </c:pt>
                <c:pt idx="681">
                  <c:v>-12.8048</c:v>
                </c:pt>
                <c:pt idx="682">
                  <c:v>-12.812799999999999</c:v>
                </c:pt>
                <c:pt idx="683">
                  <c:v>-12.8078</c:v>
                </c:pt>
                <c:pt idx="684">
                  <c:v>-12.816000000000001</c:v>
                </c:pt>
                <c:pt idx="685">
                  <c:v>-12.8116</c:v>
                </c:pt>
                <c:pt idx="686">
                  <c:v>-12.819800000000001</c:v>
                </c:pt>
                <c:pt idx="687">
                  <c:v>-12.820399999999999</c:v>
                </c:pt>
                <c:pt idx="688">
                  <c:v>-12.8217</c:v>
                </c:pt>
                <c:pt idx="689">
                  <c:v>-12.8262</c:v>
                </c:pt>
                <c:pt idx="690">
                  <c:v>-12.828099999999999</c:v>
                </c:pt>
                <c:pt idx="691">
                  <c:v>-12.834</c:v>
                </c:pt>
                <c:pt idx="692">
                  <c:v>-12.8347</c:v>
                </c:pt>
                <c:pt idx="693">
                  <c:v>-12.836</c:v>
                </c:pt>
                <c:pt idx="694">
                  <c:v>-12.84</c:v>
                </c:pt>
                <c:pt idx="695">
                  <c:v>-12.842000000000001</c:v>
                </c:pt>
                <c:pt idx="696">
                  <c:v>-12.8467</c:v>
                </c:pt>
                <c:pt idx="697">
                  <c:v>-12.848100000000001</c:v>
                </c:pt>
                <c:pt idx="698">
                  <c:v>-12.843999999999999</c:v>
                </c:pt>
                <c:pt idx="699">
                  <c:v>-12.8467</c:v>
                </c:pt>
                <c:pt idx="700">
                  <c:v>-12.855600000000001</c:v>
                </c:pt>
                <c:pt idx="701">
                  <c:v>-12.854900000000001</c:v>
                </c:pt>
                <c:pt idx="702">
                  <c:v>-12.856299999999999</c:v>
                </c:pt>
                <c:pt idx="703">
                  <c:v>-12.8605</c:v>
                </c:pt>
                <c:pt idx="704">
                  <c:v>-12.865399999999999</c:v>
                </c:pt>
                <c:pt idx="705">
                  <c:v>-12.865399999999999</c:v>
                </c:pt>
                <c:pt idx="706">
                  <c:v>-12.8682</c:v>
                </c:pt>
                <c:pt idx="707">
                  <c:v>-12.8697</c:v>
                </c:pt>
                <c:pt idx="708">
                  <c:v>-12.879799999999999</c:v>
                </c:pt>
                <c:pt idx="709">
                  <c:v>-12.876899999999999</c:v>
                </c:pt>
                <c:pt idx="710">
                  <c:v>-12.879</c:v>
                </c:pt>
                <c:pt idx="711">
                  <c:v>-12.878299999999999</c:v>
                </c:pt>
                <c:pt idx="712">
                  <c:v>-12.8834</c:v>
                </c:pt>
                <c:pt idx="713">
                  <c:v>-12.8864</c:v>
                </c:pt>
                <c:pt idx="714">
                  <c:v>-12.8924</c:v>
                </c:pt>
                <c:pt idx="715">
                  <c:v>-12.8939</c:v>
                </c:pt>
                <c:pt idx="716">
                  <c:v>-12.8901</c:v>
                </c:pt>
                <c:pt idx="717">
                  <c:v>-12.9</c:v>
                </c:pt>
                <c:pt idx="718">
                  <c:v>-12.900700000000001</c:v>
                </c:pt>
                <c:pt idx="719">
                  <c:v>-12.8954</c:v>
                </c:pt>
                <c:pt idx="720">
                  <c:v>-12.9</c:v>
                </c:pt>
                <c:pt idx="721">
                  <c:v>-12.9031</c:v>
                </c:pt>
                <c:pt idx="722">
                  <c:v>-12.9132</c:v>
                </c:pt>
                <c:pt idx="723">
                  <c:v>-12.9148</c:v>
                </c:pt>
                <c:pt idx="724">
                  <c:v>-12.9148</c:v>
                </c:pt>
                <c:pt idx="725">
                  <c:v>-12.916399999999999</c:v>
                </c:pt>
                <c:pt idx="726">
                  <c:v>-12.9156</c:v>
                </c:pt>
                <c:pt idx="727">
                  <c:v>-12.919600000000001</c:v>
                </c:pt>
                <c:pt idx="728">
                  <c:v>-12.916399999999999</c:v>
                </c:pt>
                <c:pt idx="729">
                  <c:v>-12.9276</c:v>
                </c:pt>
                <c:pt idx="730">
                  <c:v>-12.922800000000001</c:v>
                </c:pt>
                <c:pt idx="731">
                  <c:v>-12.9276</c:v>
                </c:pt>
                <c:pt idx="732">
                  <c:v>-12.9359</c:v>
                </c:pt>
                <c:pt idx="733">
                  <c:v>-12.931699999999999</c:v>
                </c:pt>
                <c:pt idx="734">
                  <c:v>-12.9376</c:v>
                </c:pt>
                <c:pt idx="735">
                  <c:v>-12.9376</c:v>
                </c:pt>
                <c:pt idx="736">
                  <c:v>-12.9376</c:v>
                </c:pt>
                <c:pt idx="737">
                  <c:v>-12.9359</c:v>
                </c:pt>
                <c:pt idx="738">
                  <c:v>-12.941800000000001</c:v>
                </c:pt>
                <c:pt idx="739">
                  <c:v>-12.9451</c:v>
                </c:pt>
                <c:pt idx="740">
                  <c:v>-12.9451</c:v>
                </c:pt>
                <c:pt idx="741">
                  <c:v>-12.955500000000001</c:v>
                </c:pt>
                <c:pt idx="742">
                  <c:v>-12.955500000000001</c:v>
                </c:pt>
                <c:pt idx="743">
                  <c:v>-12.9581</c:v>
                </c:pt>
                <c:pt idx="744">
                  <c:v>-12.956300000000001</c:v>
                </c:pt>
                <c:pt idx="745">
                  <c:v>-12.9643</c:v>
                </c:pt>
                <c:pt idx="746">
                  <c:v>-12.9598</c:v>
                </c:pt>
                <c:pt idx="747">
                  <c:v>-12.9687</c:v>
                </c:pt>
                <c:pt idx="748">
                  <c:v>-12.9687</c:v>
                </c:pt>
                <c:pt idx="749">
                  <c:v>-12.9687</c:v>
                </c:pt>
                <c:pt idx="750">
                  <c:v>-12.976000000000001</c:v>
                </c:pt>
                <c:pt idx="751">
                  <c:v>-12.976000000000001</c:v>
                </c:pt>
                <c:pt idx="752">
                  <c:v>-12.9787</c:v>
                </c:pt>
                <c:pt idx="753">
                  <c:v>-12.976900000000001</c:v>
                </c:pt>
                <c:pt idx="754">
                  <c:v>-12.976000000000001</c:v>
                </c:pt>
                <c:pt idx="755">
                  <c:v>-12.9842</c:v>
                </c:pt>
                <c:pt idx="756">
                  <c:v>-12.9917</c:v>
                </c:pt>
                <c:pt idx="757">
                  <c:v>-12.993600000000001</c:v>
                </c:pt>
                <c:pt idx="758">
                  <c:v>-12.987</c:v>
                </c:pt>
                <c:pt idx="759">
                  <c:v>-12.9917</c:v>
                </c:pt>
                <c:pt idx="760">
                  <c:v>-12.9955</c:v>
                </c:pt>
                <c:pt idx="761">
                  <c:v>-13.004200000000001</c:v>
                </c:pt>
                <c:pt idx="762">
                  <c:v>-12.9984</c:v>
                </c:pt>
                <c:pt idx="763">
                  <c:v>-13.008100000000001</c:v>
                </c:pt>
                <c:pt idx="764">
                  <c:v>-13.0091</c:v>
                </c:pt>
                <c:pt idx="765">
                  <c:v>-13.0121</c:v>
                </c:pt>
                <c:pt idx="766">
                  <c:v>-13.017099999999999</c:v>
                </c:pt>
                <c:pt idx="767">
                  <c:v>-13.0161</c:v>
                </c:pt>
                <c:pt idx="768">
                  <c:v>-13.017099999999999</c:v>
                </c:pt>
                <c:pt idx="769">
                  <c:v>-13.0221</c:v>
                </c:pt>
                <c:pt idx="770">
                  <c:v>-13.017099999999999</c:v>
                </c:pt>
                <c:pt idx="771">
                  <c:v>-13.021100000000001</c:v>
                </c:pt>
                <c:pt idx="772">
                  <c:v>-13.027200000000001</c:v>
                </c:pt>
                <c:pt idx="773">
                  <c:v>-13.027200000000001</c:v>
                </c:pt>
                <c:pt idx="774">
                  <c:v>-13.0303</c:v>
                </c:pt>
                <c:pt idx="775">
                  <c:v>-13.032400000000001</c:v>
                </c:pt>
                <c:pt idx="776">
                  <c:v>-13.0252</c:v>
                </c:pt>
                <c:pt idx="777">
                  <c:v>-13.0387</c:v>
                </c:pt>
                <c:pt idx="778">
                  <c:v>-13.035500000000001</c:v>
                </c:pt>
                <c:pt idx="779">
                  <c:v>-13.046099999999999</c:v>
                </c:pt>
                <c:pt idx="780">
                  <c:v>-13.0397</c:v>
                </c:pt>
                <c:pt idx="781">
                  <c:v>-13.0387</c:v>
                </c:pt>
                <c:pt idx="782">
                  <c:v>-13.042899999999999</c:v>
                </c:pt>
                <c:pt idx="783">
                  <c:v>-13.044</c:v>
                </c:pt>
                <c:pt idx="784">
                  <c:v>-13.046099999999999</c:v>
                </c:pt>
                <c:pt idx="785">
                  <c:v>-13.049300000000001</c:v>
                </c:pt>
                <c:pt idx="786">
                  <c:v>-13.055899999999999</c:v>
                </c:pt>
                <c:pt idx="787">
                  <c:v>-13.051500000000001</c:v>
                </c:pt>
                <c:pt idx="788">
                  <c:v>-13.0548</c:v>
                </c:pt>
                <c:pt idx="789">
                  <c:v>-13.059200000000001</c:v>
                </c:pt>
                <c:pt idx="790">
                  <c:v>-13.0581</c:v>
                </c:pt>
                <c:pt idx="791">
                  <c:v>-13.0692</c:v>
                </c:pt>
                <c:pt idx="792">
                  <c:v>-13.067</c:v>
                </c:pt>
                <c:pt idx="793">
                  <c:v>-13.0738</c:v>
                </c:pt>
                <c:pt idx="794">
                  <c:v>-13.068099999999999</c:v>
                </c:pt>
                <c:pt idx="795">
                  <c:v>-13.0784</c:v>
                </c:pt>
                <c:pt idx="796">
                  <c:v>-13.0749</c:v>
                </c:pt>
                <c:pt idx="797">
                  <c:v>-13.0749</c:v>
                </c:pt>
                <c:pt idx="798">
                  <c:v>-13.083</c:v>
                </c:pt>
                <c:pt idx="799">
                  <c:v>-13.0854</c:v>
                </c:pt>
                <c:pt idx="800">
                  <c:v>-13.086499999999999</c:v>
                </c:pt>
                <c:pt idx="801">
                  <c:v>-13.088900000000001</c:v>
                </c:pt>
                <c:pt idx="802">
                  <c:v>-13.0961</c:v>
                </c:pt>
                <c:pt idx="803">
                  <c:v>-13.094900000000001</c:v>
                </c:pt>
                <c:pt idx="804">
                  <c:v>-13.097300000000001</c:v>
                </c:pt>
                <c:pt idx="805">
                  <c:v>-13.103300000000001</c:v>
                </c:pt>
                <c:pt idx="806">
                  <c:v>-13.0961</c:v>
                </c:pt>
                <c:pt idx="807">
                  <c:v>-13.1058</c:v>
                </c:pt>
                <c:pt idx="808">
                  <c:v>-13.1046</c:v>
                </c:pt>
                <c:pt idx="809">
                  <c:v>-13.1083</c:v>
                </c:pt>
                <c:pt idx="810">
                  <c:v>-13.1046</c:v>
                </c:pt>
                <c:pt idx="811">
                  <c:v>-13.1183</c:v>
                </c:pt>
                <c:pt idx="812">
                  <c:v>-13.109500000000001</c:v>
                </c:pt>
                <c:pt idx="813">
                  <c:v>-13.113200000000001</c:v>
                </c:pt>
                <c:pt idx="814">
                  <c:v>-13.1195</c:v>
                </c:pt>
                <c:pt idx="815">
                  <c:v>-13.1272</c:v>
                </c:pt>
                <c:pt idx="816">
                  <c:v>-13.1259</c:v>
                </c:pt>
                <c:pt idx="817">
                  <c:v>-13.1272</c:v>
                </c:pt>
                <c:pt idx="818">
                  <c:v>-13.1234</c:v>
                </c:pt>
                <c:pt idx="819">
                  <c:v>-13.1195</c:v>
                </c:pt>
                <c:pt idx="820">
                  <c:v>-13.1403</c:v>
                </c:pt>
                <c:pt idx="821">
                  <c:v>-13.1259</c:v>
                </c:pt>
                <c:pt idx="822">
                  <c:v>-13.132400000000001</c:v>
                </c:pt>
                <c:pt idx="823">
                  <c:v>-13.137700000000001</c:v>
                </c:pt>
                <c:pt idx="824">
                  <c:v>-13.1471</c:v>
                </c:pt>
                <c:pt idx="825">
                  <c:v>-13.1403</c:v>
                </c:pt>
                <c:pt idx="826">
                  <c:v>-13.1511</c:v>
                </c:pt>
                <c:pt idx="827">
                  <c:v>-13.138999999999999</c:v>
                </c:pt>
                <c:pt idx="828">
                  <c:v>-13.148400000000001</c:v>
                </c:pt>
                <c:pt idx="829">
                  <c:v>-13.148400000000001</c:v>
                </c:pt>
                <c:pt idx="830">
                  <c:v>-13.137700000000001</c:v>
                </c:pt>
                <c:pt idx="831">
                  <c:v>-13.1539</c:v>
                </c:pt>
                <c:pt idx="832">
                  <c:v>-13.155200000000001</c:v>
                </c:pt>
                <c:pt idx="833">
                  <c:v>-13.1594</c:v>
                </c:pt>
                <c:pt idx="834">
                  <c:v>-13.148400000000001</c:v>
                </c:pt>
                <c:pt idx="835">
                  <c:v>-13.157999999999999</c:v>
                </c:pt>
                <c:pt idx="836">
                  <c:v>-13.164999999999999</c:v>
                </c:pt>
                <c:pt idx="837">
                  <c:v>-13.1608</c:v>
                </c:pt>
                <c:pt idx="838">
                  <c:v>-13.164999999999999</c:v>
                </c:pt>
                <c:pt idx="839">
                  <c:v>-13.1721</c:v>
                </c:pt>
                <c:pt idx="840">
                  <c:v>-13.1693</c:v>
                </c:pt>
                <c:pt idx="841">
                  <c:v>-13.163600000000001</c:v>
                </c:pt>
                <c:pt idx="842">
                  <c:v>-13.1721</c:v>
                </c:pt>
                <c:pt idx="843">
                  <c:v>-13.1693</c:v>
                </c:pt>
                <c:pt idx="844">
                  <c:v>-13.1793</c:v>
                </c:pt>
                <c:pt idx="845">
                  <c:v>-13.166399999999999</c:v>
                </c:pt>
                <c:pt idx="846">
                  <c:v>-13.1852</c:v>
                </c:pt>
                <c:pt idx="847">
                  <c:v>-13.1793</c:v>
                </c:pt>
                <c:pt idx="848">
                  <c:v>-13.1912</c:v>
                </c:pt>
                <c:pt idx="849">
                  <c:v>-13.1927</c:v>
                </c:pt>
                <c:pt idx="850">
                  <c:v>-13.1972</c:v>
                </c:pt>
                <c:pt idx="851">
                  <c:v>-13.200200000000001</c:v>
                </c:pt>
                <c:pt idx="852">
                  <c:v>-13.1837</c:v>
                </c:pt>
                <c:pt idx="853">
                  <c:v>-13.1912</c:v>
                </c:pt>
                <c:pt idx="854">
                  <c:v>-13.198700000000001</c:v>
                </c:pt>
                <c:pt idx="855">
                  <c:v>-13.1972</c:v>
                </c:pt>
                <c:pt idx="856">
                  <c:v>-13.2064</c:v>
                </c:pt>
                <c:pt idx="857">
                  <c:v>-13.208</c:v>
                </c:pt>
                <c:pt idx="858">
                  <c:v>-13.2049</c:v>
                </c:pt>
                <c:pt idx="859">
                  <c:v>-13.2127</c:v>
                </c:pt>
                <c:pt idx="860">
                  <c:v>-13.2142</c:v>
                </c:pt>
                <c:pt idx="861">
                  <c:v>-13.227</c:v>
                </c:pt>
                <c:pt idx="862">
                  <c:v>-13.2174</c:v>
                </c:pt>
                <c:pt idx="863">
                  <c:v>-13.2142</c:v>
                </c:pt>
                <c:pt idx="864">
                  <c:v>-13.2142</c:v>
                </c:pt>
                <c:pt idx="865">
                  <c:v>-13.2033</c:v>
                </c:pt>
                <c:pt idx="866">
                  <c:v>-13.2142</c:v>
                </c:pt>
                <c:pt idx="867">
                  <c:v>-13.222200000000001</c:v>
                </c:pt>
                <c:pt idx="868">
                  <c:v>-13.2287</c:v>
                </c:pt>
                <c:pt idx="869">
                  <c:v>-13.2369</c:v>
                </c:pt>
                <c:pt idx="870">
                  <c:v>-13.2403</c:v>
                </c:pt>
                <c:pt idx="871">
                  <c:v>-13.2403</c:v>
                </c:pt>
                <c:pt idx="872">
                  <c:v>-13.235300000000001</c:v>
                </c:pt>
                <c:pt idx="873">
                  <c:v>-13.2287</c:v>
                </c:pt>
                <c:pt idx="874">
                  <c:v>-13.2403</c:v>
                </c:pt>
                <c:pt idx="875">
                  <c:v>-13.2403</c:v>
                </c:pt>
                <c:pt idx="876">
                  <c:v>-13.2386</c:v>
                </c:pt>
                <c:pt idx="877">
                  <c:v>-13.2453</c:v>
                </c:pt>
                <c:pt idx="878">
                  <c:v>-13.241899999999999</c:v>
                </c:pt>
                <c:pt idx="879">
                  <c:v>-13.2453</c:v>
                </c:pt>
                <c:pt idx="880">
                  <c:v>-13.243600000000001</c:v>
                </c:pt>
                <c:pt idx="881">
                  <c:v>-13.241899999999999</c:v>
                </c:pt>
                <c:pt idx="882">
                  <c:v>-13.2453</c:v>
                </c:pt>
                <c:pt idx="883">
                  <c:v>-13.2539</c:v>
                </c:pt>
                <c:pt idx="884">
                  <c:v>-13.257400000000001</c:v>
                </c:pt>
                <c:pt idx="885">
                  <c:v>-13.2662</c:v>
                </c:pt>
                <c:pt idx="886">
                  <c:v>-13.2522</c:v>
                </c:pt>
                <c:pt idx="887">
                  <c:v>-13.273300000000001</c:v>
                </c:pt>
                <c:pt idx="888">
                  <c:v>-13.2752</c:v>
                </c:pt>
                <c:pt idx="889">
                  <c:v>-13.268000000000001</c:v>
                </c:pt>
                <c:pt idx="890">
                  <c:v>-13.2662</c:v>
                </c:pt>
                <c:pt idx="891">
                  <c:v>-13.2806</c:v>
                </c:pt>
                <c:pt idx="892">
                  <c:v>-13.268000000000001</c:v>
                </c:pt>
                <c:pt idx="893">
                  <c:v>-13.268000000000001</c:v>
                </c:pt>
                <c:pt idx="894">
                  <c:v>-13.2843</c:v>
                </c:pt>
                <c:pt idx="895">
                  <c:v>-13.286199999999999</c:v>
                </c:pt>
                <c:pt idx="896">
                  <c:v>-13.2918</c:v>
                </c:pt>
                <c:pt idx="897">
                  <c:v>-13.289899999999999</c:v>
                </c:pt>
                <c:pt idx="898">
                  <c:v>-13.2918</c:v>
                </c:pt>
                <c:pt idx="899">
                  <c:v>-13.2843</c:v>
                </c:pt>
                <c:pt idx="900">
                  <c:v>-13.2918</c:v>
                </c:pt>
                <c:pt idx="901">
                  <c:v>-13.3033</c:v>
                </c:pt>
                <c:pt idx="902">
                  <c:v>-13.289899999999999</c:v>
                </c:pt>
                <c:pt idx="903">
                  <c:v>-13.2881</c:v>
                </c:pt>
                <c:pt idx="904">
                  <c:v>-13.2995</c:v>
                </c:pt>
                <c:pt idx="905">
                  <c:v>-13.305300000000001</c:v>
                </c:pt>
                <c:pt idx="906">
                  <c:v>-13.3072</c:v>
                </c:pt>
                <c:pt idx="907">
                  <c:v>-13.297499999999999</c:v>
                </c:pt>
                <c:pt idx="908">
                  <c:v>-13.297499999999999</c:v>
                </c:pt>
                <c:pt idx="909">
                  <c:v>-13.3072</c:v>
                </c:pt>
                <c:pt idx="910">
                  <c:v>-13.315099999999999</c:v>
                </c:pt>
                <c:pt idx="911">
                  <c:v>-13.309200000000001</c:v>
                </c:pt>
                <c:pt idx="912">
                  <c:v>-13.305300000000001</c:v>
                </c:pt>
                <c:pt idx="913">
                  <c:v>-13.301399999999999</c:v>
                </c:pt>
                <c:pt idx="914">
                  <c:v>-13.3131</c:v>
                </c:pt>
                <c:pt idx="915">
                  <c:v>-13.319100000000001</c:v>
                </c:pt>
                <c:pt idx="916">
                  <c:v>-13.3111</c:v>
                </c:pt>
                <c:pt idx="917">
                  <c:v>-13.3072</c:v>
                </c:pt>
                <c:pt idx="918">
                  <c:v>-13.315099999999999</c:v>
                </c:pt>
                <c:pt idx="919">
                  <c:v>-13.3482</c:v>
                </c:pt>
                <c:pt idx="920">
                  <c:v>-13.339700000000001</c:v>
                </c:pt>
                <c:pt idx="921">
                  <c:v>-13.341799999999999</c:v>
                </c:pt>
                <c:pt idx="922">
                  <c:v>-13.331300000000001</c:v>
                </c:pt>
                <c:pt idx="923">
                  <c:v>-13.3293</c:v>
                </c:pt>
                <c:pt idx="924">
                  <c:v>-13.3293</c:v>
                </c:pt>
                <c:pt idx="925">
                  <c:v>-13.352499999999999</c:v>
                </c:pt>
                <c:pt idx="926">
                  <c:v>-13.3504</c:v>
                </c:pt>
                <c:pt idx="927">
                  <c:v>-13.339700000000001</c:v>
                </c:pt>
                <c:pt idx="928">
                  <c:v>-13.3355</c:v>
                </c:pt>
                <c:pt idx="929">
                  <c:v>-13.3376</c:v>
                </c:pt>
                <c:pt idx="930">
                  <c:v>-13.327199999999999</c:v>
                </c:pt>
                <c:pt idx="931">
                  <c:v>-13.321099999999999</c:v>
                </c:pt>
                <c:pt idx="932">
                  <c:v>-13.3376</c:v>
                </c:pt>
                <c:pt idx="933">
                  <c:v>-13.341799999999999</c:v>
                </c:pt>
                <c:pt idx="934">
                  <c:v>-13.3482</c:v>
                </c:pt>
                <c:pt idx="935">
                  <c:v>-13.354699999999999</c:v>
                </c:pt>
                <c:pt idx="936">
                  <c:v>-13.3613</c:v>
                </c:pt>
                <c:pt idx="937">
                  <c:v>-13.3591</c:v>
                </c:pt>
                <c:pt idx="938">
                  <c:v>-13.3703</c:v>
                </c:pt>
                <c:pt idx="939">
                  <c:v>-13.3591</c:v>
                </c:pt>
                <c:pt idx="940">
                  <c:v>-13.368</c:v>
                </c:pt>
                <c:pt idx="941">
                  <c:v>-13.3817</c:v>
                </c:pt>
                <c:pt idx="942">
                  <c:v>-13.3771</c:v>
                </c:pt>
                <c:pt idx="943">
                  <c:v>-13.3725</c:v>
                </c:pt>
                <c:pt idx="944">
                  <c:v>-13.3794</c:v>
                </c:pt>
                <c:pt idx="945">
                  <c:v>-13.3817</c:v>
                </c:pt>
                <c:pt idx="946">
                  <c:v>-13.3794</c:v>
                </c:pt>
                <c:pt idx="947">
                  <c:v>-13.3635</c:v>
                </c:pt>
                <c:pt idx="948">
                  <c:v>-13.368</c:v>
                </c:pt>
                <c:pt idx="949">
                  <c:v>-13.384</c:v>
                </c:pt>
                <c:pt idx="950">
                  <c:v>-13.3748</c:v>
                </c:pt>
                <c:pt idx="951">
                  <c:v>-13.3887</c:v>
                </c:pt>
                <c:pt idx="952">
                  <c:v>-13.3725</c:v>
                </c:pt>
                <c:pt idx="953">
                  <c:v>-13.3703</c:v>
                </c:pt>
                <c:pt idx="954">
                  <c:v>-13.3864</c:v>
                </c:pt>
                <c:pt idx="955">
                  <c:v>-13.3911</c:v>
                </c:pt>
                <c:pt idx="956">
                  <c:v>-13.3935</c:v>
                </c:pt>
                <c:pt idx="957">
                  <c:v>-13.3817</c:v>
                </c:pt>
                <c:pt idx="958">
                  <c:v>-13.407999999999999</c:v>
                </c:pt>
                <c:pt idx="959">
                  <c:v>-13.400700000000001</c:v>
                </c:pt>
                <c:pt idx="960">
                  <c:v>-13.395899999999999</c:v>
                </c:pt>
                <c:pt idx="961">
                  <c:v>-13.407999999999999</c:v>
                </c:pt>
                <c:pt idx="962">
                  <c:v>-13.3887</c:v>
                </c:pt>
                <c:pt idx="963">
                  <c:v>-13.395899999999999</c:v>
                </c:pt>
                <c:pt idx="964">
                  <c:v>-13.413</c:v>
                </c:pt>
                <c:pt idx="965">
                  <c:v>-13.4283</c:v>
                </c:pt>
                <c:pt idx="966">
                  <c:v>-13.400700000000001</c:v>
                </c:pt>
                <c:pt idx="967">
                  <c:v>-13.4056</c:v>
                </c:pt>
                <c:pt idx="968">
                  <c:v>-13.417999999999999</c:v>
                </c:pt>
                <c:pt idx="969">
                  <c:v>-13.425700000000001</c:v>
                </c:pt>
                <c:pt idx="970">
                  <c:v>-13.4283</c:v>
                </c:pt>
                <c:pt idx="971">
                  <c:v>-13.4031</c:v>
                </c:pt>
                <c:pt idx="972">
                  <c:v>-13.4206</c:v>
                </c:pt>
                <c:pt idx="973">
                  <c:v>-13.4335</c:v>
                </c:pt>
                <c:pt idx="974">
                  <c:v>-13.4155</c:v>
                </c:pt>
                <c:pt idx="975">
                  <c:v>-13.4361</c:v>
                </c:pt>
                <c:pt idx="976">
                  <c:v>-13.417999999999999</c:v>
                </c:pt>
                <c:pt idx="977">
                  <c:v>-13.4231</c:v>
                </c:pt>
                <c:pt idx="978">
                  <c:v>-13.425700000000001</c:v>
                </c:pt>
                <c:pt idx="979">
                  <c:v>-13.438700000000001</c:v>
                </c:pt>
                <c:pt idx="980">
                  <c:v>-13.410500000000001</c:v>
                </c:pt>
                <c:pt idx="981">
                  <c:v>-13.4414</c:v>
                </c:pt>
                <c:pt idx="982">
                  <c:v>-13.4414</c:v>
                </c:pt>
                <c:pt idx="983">
                  <c:v>-13.457700000000001</c:v>
                </c:pt>
                <c:pt idx="984">
                  <c:v>-13.4361</c:v>
                </c:pt>
                <c:pt idx="985">
                  <c:v>-13.4717</c:v>
                </c:pt>
                <c:pt idx="986">
                  <c:v>-13.452199999999999</c:v>
                </c:pt>
                <c:pt idx="987">
                  <c:v>-13.4283</c:v>
                </c:pt>
                <c:pt idx="988">
                  <c:v>-13.4689</c:v>
                </c:pt>
                <c:pt idx="989">
                  <c:v>-13.4361</c:v>
                </c:pt>
                <c:pt idx="990">
                  <c:v>-13.4604</c:v>
                </c:pt>
                <c:pt idx="991">
                  <c:v>-13.4414</c:v>
                </c:pt>
                <c:pt idx="992">
                  <c:v>-13.4604</c:v>
                </c:pt>
                <c:pt idx="993">
                  <c:v>-13.449400000000001</c:v>
                </c:pt>
                <c:pt idx="994">
                  <c:v>-13.449400000000001</c:v>
                </c:pt>
                <c:pt idx="995">
                  <c:v>-13.4549</c:v>
                </c:pt>
                <c:pt idx="996">
                  <c:v>-13.474600000000001</c:v>
                </c:pt>
                <c:pt idx="997">
                  <c:v>-13.4689</c:v>
                </c:pt>
                <c:pt idx="998">
                  <c:v>-13.4717</c:v>
                </c:pt>
                <c:pt idx="999">
                  <c:v>-13.480399999999999</c:v>
                </c:pt>
                <c:pt idx="1000">
                  <c:v>-13.449400000000001</c:v>
                </c:pt>
                <c:pt idx="1001">
                  <c:v>-13.474600000000001</c:v>
                </c:pt>
                <c:pt idx="1002">
                  <c:v>-13.465999999999999</c:v>
                </c:pt>
                <c:pt idx="1003">
                  <c:v>-13.4717</c:v>
                </c:pt>
                <c:pt idx="1004">
                  <c:v>-13.4604</c:v>
                </c:pt>
                <c:pt idx="1005">
                  <c:v>-13.4833</c:v>
                </c:pt>
                <c:pt idx="1006">
                  <c:v>-13.4862</c:v>
                </c:pt>
                <c:pt idx="1007">
                  <c:v>-13.4892</c:v>
                </c:pt>
                <c:pt idx="1008">
                  <c:v>-13.474600000000001</c:v>
                </c:pt>
                <c:pt idx="1009">
                  <c:v>-13.465999999999999</c:v>
                </c:pt>
                <c:pt idx="1010">
                  <c:v>-13.477499999999999</c:v>
                </c:pt>
                <c:pt idx="1011">
                  <c:v>-13.504300000000001</c:v>
                </c:pt>
                <c:pt idx="1012">
                  <c:v>-13.495200000000001</c:v>
                </c:pt>
                <c:pt idx="1013">
                  <c:v>-13.507400000000001</c:v>
                </c:pt>
                <c:pt idx="1014">
                  <c:v>-13.507400000000001</c:v>
                </c:pt>
                <c:pt idx="1015">
                  <c:v>-13.507400000000001</c:v>
                </c:pt>
                <c:pt idx="1016">
                  <c:v>-13.4833</c:v>
                </c:pt>
                <c:pt idx="1017">
                  <c:v>-13.495200000000001</c:v>
                </c:pt>
                <c:pt idx="1018">
                  <c:v>-13.5168</c:v>
                </c:pt>
                <c:pt idx="1019">
                  <c:v>-13.523199999999999</c:v>
                </c:pt>
                <c:pt idx="1020">
                  <c:v>-13.5265</c:v>
                </c:pt>
                <c:pt idx="1021">
                  <c:v>-13.5601</c:v>
                </c:pt>
                <c:pt idx="1022">
                  <c:v>-13.498200000000001</c:v>
                </c:pt>
                <c:pt idx="1023">
                  <c:v>-13.5137</c:v>
                </c:pt>
                <c:pt idx="1024">
                  <c:v>-13.5463</c:v>
                </c:pt>
                <c:pt idx="1025">
                  <c:v>-13.5105</c:v>
                </c:pt>
                <c:pt idx="1026">
                  <c:v>-13.523199999999999</c:v>
                </c:pt>
                <c:pt idx="1027">
                  <c:v>-13.5265</c:v>
                </c:pt>
                <c:pt idx="1028">
                  <c:v>-13.5137</c:v>
                </c:pt>
                <c:pt idx="1029">
                  <c:v>-13.536300000000001</c:v>
                </c:pt>
                <c:pt idx="1030">
                  <c:v>-13.536300000000001</c:v>
                </c:pt>
                <c:pt idx="1031">
                  <c:v>-13.5105</c:v>
                </c:pt>
                <c:pt idx="1032">
                  <c:v>-13.5168</c:v>
                </c:pt>
                <c:pt idx="1033">
                  <c:v>-13.507400000000001</c:v>
                </c:pt>
                <c:pt idx="1034">
                  <c:v>-13.523199999999999</c:v>
                </c:pt>
                <c:pt idx="1035">
                  <c:v>-13.5265</c:v>
                </c:pt>
                <c:pt idx="1036">
                  <c:v>-13.5463</c:v>
                </c:pt>
                <c:pt idx="1037">
                  <c:v>-13.5601</c:v>
                </c:pt>
                <c:pt idx="1038">
                  <c:v>-13.5265</c:v>
                </c:pt>
                <c:pt idx="1039">
                  <c:v>-13.5297</c:v>
                </c:pt>
                <c:pt idx="1040">
                  <c:v>-13.549799999999999</c:v>
                </c:pt>
                <c:pt idx="1041">
                  <c:v>-13.5708</c:v>
                </c:pt>
                <c:pt idx="1042">
                  <c:v>-13.5463</c:v>
                </c:pt>
                <c:pt idx="1043">
                  <c:v>-13.5463</c:v>
                </c:pt>
                <c:pt idx="1044">
                  <c:v>-13.5168</c:v>
                </c:pt>
                <c:pt idx="1045">
                  <c:v>-13.577999999999999</c:v>
                </c:pt>
                <c:pt idx="1046">
                  <c:v>-13.5566</c:v>
                </c:pt>
                <c:pt idx="1047">
                  <c:v>-13.5672</c:v>
                </c:pt>
                <c:pt idx="1048">
                  <c:v>-13.5396</c:v>
                </c:pt>
                <c:pt idx="1049">
                  <c:v>-13.542999999999999</c:v>
                </c:pt>
                <c:pt idx="1050">
                  <c:v>-13.536300000000001</c:v>
                </c:pt>
                <c:pt idx="1051">
                  <c:v>-13.542999999999999</c:v>
                </c:pt>
                <c:pt idx="1052">
                  <c:v>-13.523199999999999</c:v>
                </c:pt>
                <c:pt idx="1053">
                  <c:v>-13.5566</c:v>
                </c:pt>
                <c:pt idx="1054">
                  <c:v>-13.5891</c:v>
                </c:pt>
                <c:pt idx="1055">
                  <c:v>-13.563700000000001</c:v>
                </c:pt>
                <c:pt idx="1056">
                  <c:v>-13.5929</c:v>
                </c:pt>
                <c:pt idx="1057">
                  <c:v>-13.5601</c:v>
                </c:pt>
                <c:pt idx="1058">
                  <c:v>-13.542999999999999</c:v>
                </c:pt>
                <c:pt idx="1059">
                  <c:v>-13.563700000000001</c:v>
                </c:pt>
                <c:pt idx="1060">
                  <c:v>-13.5532</c:v>
                </c:pt>
                <c:pt idx="1061">
                  <c:v>-13.563700000000001</c:v>
                </c:pt>
                <c:pt idx="1062">
                  <c:v>-13.5566</c:v>
                </c:pt>
                <c:pt idx="1063">
                  <c:v>-13.5891</c:v>
                </c:pt>
                <c:pt idx="1064">
                  <c:v>-13.563700000000001</c:v>
                </c:pt>
                <c:pt idx="1065">
                  <c:v>-13.5532</c:v>
                </c:pt>
                <c:pt idx="1066">
                  <c:v>-13.5891</c:v>
                </c:pt>
                <c:pt idx="1067">
                  <c:v>-13.5817</c:v>
                </c:pt>
                <c:pt idx="1068">
                  <c:v>-13.5891</c:v>
                </c:pt>
                <c:pt idx="1069">
                  <c:v>-13.5817</c:v>
                </c:pt>
                <c:pt idx="1070">
                  <c:v>-13.536300000000001</c:v>
                </c:pt>
                <c:pt idx="1071">
                  <c:v>-13.574400000000001</c:v>
                </c:pt>
                <c:pt idx="1072">
                  <c:v>-13.5929</c:v>
                </c:pt>
                <c:pt idx="1073">
                  <c:v>-13.6043</c:v>
                </c:pt>
                <c:pt idx="1074">
                  <c:v>-13.5817</c:v>
                </c:pt>
                <c:pt idx="1075">
                  <c:v>-13.574400000000001</c:v>
                </c:pt>
                <c:pt idx="1076">
                  <c:v>-13.6122</c:v>
                </c:pt>
                <c:pt idx="1077">
                  <c:v>-13.6365</c:v>
                </c:pt>
                <c:pt idx="1078">
                  <c:v>-13.5967</c:v>
                </c:pt>
                <c:pt idx="1079">
                  <c:v>-13.6082</c:v>
                </c:pt>
                <c:pt idx="1080">
                  <c:v>-13.5854</c:v>
                </c:pt>
                <c:pt idx="1081">
                  <c:v>-13.620100000000001</c:v>
                </c:pt>
                <c:pt idx="1082">
                  <c:v>-13.6082</c:v>
                </c:pt>
                <c:pt idx="1083">
                  <c:v>-13.6242</c:v>
                </c:pt>
                <c:pt idx="1084">
                  <c:v>-13.6082</c:v>
                </c:pt>
                <c:pt idx="1085">
                  <c:v>-13.6082</c:v>
                </c:pt>
                <c:pt idx="1086">
                  <c:v>-13.616099999999999</c:v>
                </c:pt>
                <c:pt idx="1087">
                  <c:v>-13.6365</c:v>
                </c:pt>
                <c:pt idx="1088">
                  <c:v>-13.628299999999999</c:v>
                </c:pt>
                <c:pt idx="1089">
                  <c:v>-13.620100000000001</c:v>
                </c:pt>
                <c:pt idx="1090">
                  <c:v>-13.632400000000001</c:v>
                </c:pt>
                <c:pt idx="1091">
                  <c:v>-13.6082</c:v>
                </c:pt>
                <c:pt idx="1092">
                  <c:v>-13.645</c:v>
                </c:pt>
                <c:pt idx="1093">
                  <c:v>-13.616099999999999</c:v>
                </c:pt>
                <c:pt idx="1094">
                  <c:v>-13.6365</c:v>
                </c:pt>
                <c:pt idx="1095">
                  <c:v>-13.640700000000001</c:v>
                </c:pt>
                <c:pt idx="1096">
                  <c:v>-13.628299999999999</c:v>
                </c:pt>
                <c:pt idx="1097">
                  <c:v>-13.620100000000001</c:v>
                </c:pt>
                <c:pt idx="1098">
                  <c:v>-13.6242</c:v>
                </c:pt>
                <c:pt idx="1099">
                  <c:v>-13.653600000000001</c:v>
                </c:pt>
                <c:pt idx="1100">
                  <c:v>-13.6365</c:v>
                </c:pt>
                <c:pt idx="1101">
                  <c:v>-13.645</c:v>
                </c:pt>
                <c:pt idx="1102">
                  <c:v>-13.645</c:v>
                </c:pt>
                <c:pt idx="1103">
                  <c:v>-13.6122</c:v>
                </c:pt>
                <c:pt idx="1104">
                  <c:v>-13.628299999999999</c:v>
                </c:pt>
                <c:pt idx="1105">
                  <c:v>-13.653600000000001</c:v>
                </c:pt>
                <c:pt idx="1106">
                  <c:v>-13.6579</c:v>
                </c:pt>
                <c:pt idx="1107">
                  <c:v>-13.653600000000001</c:v>
                </c:pt>
                <c:pt idx="1108">
                  <c:v>-13.6365</c:v>
                </c:pt>
                <c:pt idx="1109">
                  <c:v>-13.645</c:v>
                </c:pt>
                <c:pt idx="1110">
                  <c:v>-13.645</c:v>
                </c:pt>
                <c:pt idx="1111">
                  <c:v>-13.6898</c:v>
                </c:pt>
                <c:pt idx="1112">
                  <c:v>-13.6242</c:v>
                </c:pt>
                <c:pt idx="1113">
                  <c:v>-13.6623</c:v>
                </c:pt>
                <c:pt idx="1114">
                  <c:v>-13.6713</c:v>
                </c:pt>
                <c:pt idx="1115">
                  <c:v>-13.628299999999999</c:v>
                </c:pt>
                <c:pt idx="1116">
                  <c:v>-13.6668</c:v>
                </c:pt>
                <c:pt idx="1117">
                  <c:v>-13.645</c:v>
                </c:pt>
                <c:pt idx="1118">
                  <c:v>-13.675800000000001</c:v>
                </c:pt>
                <c:pt idx="1119">
                  <c:v>-13.6713</c:v>
                </c:pt>
                <c:pt idx="1120">
                  <c:v>-13.6668</c:v>
                </c:pt>
                <c:pt idx="1121">
                  <c:v>-13.6623</c:v>
                </c:pt>
                <c:pt idx="1122">
                  <c:v>-13.6668</c:v>
                </c:pt>
                <c:pt idx="1123">
                  <c:v>-13.6851</c:v>
                </c:pt>
                <c:pt idx="1124">
                  <c:v>-13.645</c:v>
                </c:pt>
                <c:pt idx="1125">
                  <c:v>-13.680400000000001</c:v>
                </c:pt>
                <c:pt idx="1126">
                  <c:v>-13.680400000000001</c:v>
                </c:pt>
                <c:pt idx="1127">
                  <c:v>-13.6668</c:v>
                </c:pt>
                <c:pt idx="1128">
                  <c:v>-13.719099999999999</c:v>
                </c:pt>
                <c:pt idx="1129">
                  <c:v>-13.734500000000001</c:v>
                </c:pt>
                <c:pt idx="1130">
                  <c:v>-13.6579</c:v>
                </c:pt>
                <c:pt idx="1131">
                  <c:v>-13.6851</c:v>
                </c:pt>
                <c:pt idx="1132">
                  <c:v>-13.6492</c:v>
                </c:pt>
                <c:pt idx="1133">
                  <c:v>-13.6713</c:v>
                </c:pt>
                <c:pt idx="1134">
                  <c:v>-13.6851</c:v>
                </c:pt>
                <c:pt idx="1135">
                  <c:v>-13.6945</c:v>
                </c:pt>
                <c:pt idx="1136">
                  <c:v>-13.699299999999999</c:v>
                </c:pt>
                <c:pt idx="1137">
                  <c:v>-13.6898</c:v>
                </c:pt>
                <c:pt idx="1138">
                  <c:v>-13.675800000000001</c:v>
                </c:pt>
                <c:pt idx="1139">
                  <c:v>-13.675800000000001</c:v>
                </c:pt>
                <c:pt idx="1140">
                  <c:v>-13.7042</c:v>
                </c:pt>
                <c:pt idx="1141">
                  <c:v>-13.739699999999999</c:v>
                </c:pt>
                <c:pt idx="1142">
                  <c:v>-13.7241</c:v>
                </c:pt>
                <c:pt idx="1143">
                  <c:v>-13.739699999999999</c:v>
                </c:pt>
                <c:pt idx="1144">
                  <c:v>-13.6945</c:v>
                </c:pt>
                <c:pt idx="1145">
                  <c:v>-13.709099999999999</c:v>
                </c:pt>
                <c:pt idx="1146">
                  <c:v>-13.6945</c:v>
                </c:pt>
                <c:pt idx="1147">
                  <c:v>-13.6623</c:v>
                </c:pt>
                <c:pt idx="1148">
                  <c:v>-13.734500000000001</c:v>
                </c:pt>
                <c:pt idx="1149">
                  <c:v>-13.7042</c:v>
                </c:pt>
                <c:pt idx="1150">
                  <c:v>-13.7615</c:v>
                </c:pt>
                <c:pt idx="1151">
                  <c:v>-13.709099999999999</c:v>
                </c:pt>
                <c:pt idx="1152">
                  <c:v>-13.745100000000001</c:v>
                </c:pt>
                <c:pt idx="1153">
                  <c:v>-13.6668</c:v>
                </c:pt>
                <c:pt idx="1154">
                  <c:v>-13.750500000000001</c:v>
                </c:pt>
                <c:pt idx="1155">
                  <c:v>-13.699299999999999</c:v>
                </c:pt>
                <c:pt idx="1156">
                  <c:v>-13.719099999999999</c:v>
                </c:pt>
                <c:pt idx="1157">
                  <c:v>-13.8147</c:v>
                </c:pt>
                <c:pt idx="1158">
                  <c:v>-13.675800000000001</c:v>
                </c:pt>
                <c:pt idx="1159">
                  <c:v>-13.7293</c:v>
                </c:pt>
                <c:pt idx="1160">
                  <c:v>-13.745100000000001</c:v>
                </c:pt>
                <c:pt idx="1161">
                  <c:v>-13.7293</c:v>
                </c:pt>
                <c:pt idx="1162">
                  <c:v>-13.7615</c:v>
                </c:pt>
                <c:pt idx="1163">
                  <c:v>-13.7293</c:v>
                </c:pt>
                <c:pt idx="1164">
                  <c:v>-13.7293</c:v>
                </c:pt>
                <c:pt idx="1165">
                  <c:v>-13.714</c:v>
                </c:pt>
                <c:pt idx="1166">
                  <c:v>-13.7241</c:v>
                </c:pt>
                <c:pt idx="1167">
                  <c:v>-13.745100000000001</c:v>
                </c:pt>
                <c:pt idx="1168">
                  <c:v>-13.739699999999999</c:v>
                </c:pt>
                <c:pt idx="1169">
                  <c:v>-13.796200000000001</c:v>
                </c:pt>
                <c:pt idx="1170">
                  <c:v>-13.750500000000001</c:v>
                </c:pt>
                <c:pt idx="1171">
                  <c:v>-13.739699999999999</c:v>
                </c:pt>
                <c:pt idx="1172">
                  <c:v>-13.7293</c:v>
                </c:pt>
                <c:pt idx="1173">
                  <c:v>-13.778499999999999</c:v>
                </c:pt>
                <c:pt idx="1174">
                  <c:v>-13.7241</c:v>
                </c:pt>
                <c:pt idx="1175">
                  <c:v>-13.7902</c:v>
                </c:pt>
                <c:pt idx="1176">
                  <c:v>-13.7559</c:v>
                </c:pt>
                <c:pt idx="1177">
                  <c:v>-13.778499999999999</c:v>
                </c:pt>
                <c:pt idx="1178">
                  <c:v>-13.7902</c:v>
                </c:pt>
                <c:pt idx="1179">
                  <c:v>-13.739699999999999</c:v>
                </c:pt>
                <c:pt idx="1180">
                  <c:v>-13.7615</c:v>
                </c:pt>
                <c:pt idx="1181">
                  <c:v>-13.8474</c:v>
                </c:pt>
                <c:pt idx="1182">
                  <c:v>-13.7559</c:v>
                </c:pt>
                <c:pt idx="1183">
                  <c:v>-13.7843</c:v>
                </c:pt>
                <c:pt idx="1184">
                  <c:v>-13.7559</c:v>
                </c:pt>
                <c:pt idx="1185">
                  <c:v>-13.734500000000001</c:v>
                </c:pt>
                <c:pt idx="1186">
                  <c:v>-13.7615</c:v>
                </c:pt>
                <c:pt idx="1187">
                  <c:v>-13.734500000000001</c:v>
                </c:pt>
                <c:pt idx="1188">
                  <c:v>-13.750500000000001</c:v>
                </c:pt>
                <c:pt idx="1189">
                  <c:v>-13.7241</c:v>
                </c:pt>
                <c:pt idx="1190">
                  <c:v>-13.8085</c:v>
                </c:pt>
                <c:pt idx="1191">
                  <c:v>-13.8085</c:v>
                </c:pt>
                <c:pt idx="1192">
                  <c:v>-13.745100000000001</c:v>
                </c:pt>
                <c:pt idx="1193">
                  <c:v>-13.796200000000001</c:v>
                </c:pt>
                <c:pt idx="1194">
                  <c:v>-13.778499999999999</c:v>
                </c:pt>
                <c:pt idx="1195">
                  <c:v>-13.778499999999999</c:v>
                </c:pt>
                <c:pt idx="1196">
                  <c:v>-13.7902</c:v>
                </c:pt>
                <c:pt idx="1197">
                  <c:v>-13.7615</c:v>
                </c:pt>
                <c:pt idx="1198">
                  <c:v>-13.7559</c:v>
                </c:pt>
                <c:pt idx="1199">
                  <c:v>-13.7902</c:v>
                </c:pt>
                <c:pt idx="1200">
                  <c:v>-13.796200000000001</c:v>
                </c:pt>
                <c:pt idx="1201">
                  <c:v>-13.8147</c:v>
                </c:pt>
                <c:pt idx="1202">
                  <c:v>-13.7615</c:v>
                </c:pt>
                <c:pt idx="1203">
                  <c:v>-13.8682</c:v>
                </c:pt>
                <c:pt idx="1204">
                  <c:v>-13.821099999999999</c:v>
                </c:pt>
                <c:pt idx="1205">
                  <c:v>-13.827500000000001</c:v>
                </c:pt>
                <c:pt idx="1206">
                  <c:v>-13.8085</c:v>
                </c:pt>
                <c:pt idx="1207">
                  <c:v>-13.7727</c:v>
                </c:pt>
                <c:pt idx="1208">
                  <c:v>-13.7559</c:v>
                </c:pt>
                <c:pt idx="1209">
                  <c:v>-13.7902</c:v>
                </c:pt>
                <c:pt idx="1210">
                  <c:v>-13.854200000000001</c:v>
                </c:pt>
                <c:pt idx="1211">
                  <c:v>-13.7843</c:v>
                </c:pt>
                <c:pt idx="1212">
                  <c:v>-13.8612</c:v>
                </c:pt>
                <c:pt idx="1213">
                  <c:v>-13.8085</c:v>
                </c:pt>
                <c:pt idx="1214">
                  <c:v>-13.8406</c:v>
                </c:pt>
                <c:pt idx="1215">
                  <c:v>-13.796200000000001</c:v>
                </c:pt>
                <c:pt idx="1216">
                  <c:v>-13.834</c:v>
                </c:pt>
                <c:pt idx="1217">
                  <c:v>-13.8474</c:v>
                </c:pt>
                <c:pt idx="1218">
                  <c:v>-13.7727</c:v>
                </c:pt>
                <c:pt idx="1219">
                  <c:v>-13.8474</c:v>
                </c:pt>
                <c:pt idx="1220">
                  <c:v>-13.802300000000001</c:v>
                </c:pt>
                <c:pt idx="1221">
                  <c:v>-13.8147</c:v>
                </c:pt>
                <c:pt idx="1222">
                  <c:v>-13.7843</c:v>
                </c:pt>
                <c:pt idx="1223">
                  <c:v>-13.827500000000001</c:v>
                </c:pt>
                <c:pt idx="1224">
                  <c:v>-13.8612</c:v>
                </c:pt>
                <c:pt idx="1225">
                  <c:v>-13.802300000000001</c:v>
                </c:pt>
                <c:pt idx="1226">
                  <c:v>-13.821099999999999</c:v>
                </c:pt>
                <c:pt idx="1227">
                  <c:v>-13.802300000000001</c:v>
                </c:pt>
                <c:pt idx="1228">
                  <c:v>-13.796200000000001</c:v>
                </c:pt>
                <c:pt idx="1229">
                  <c:v>-13.8085</c:v>
                </c:pt>
                <c:pt idx="1230">
                  <c:v>-13.8147</c:v>
                </c:pt>
                <c:pt idx="1231">
                  <c:v>-13.9293</c:v>
                </c:pt>
                <c:pt idx="1232">
                  <c:v>-13.875400000000001</c:v>
                </c:pt>
                <c:pt idx="1233">
                  <c:v>-13.7902</c:v>
                </c:pt>
                <c:pt idx="1234">
                  <c:v>-13.7727</c:v>
                </c:pt>
                <c:pt idx="1235">
                  <c:v>-13.854200000000001</c:v>
                </c:pt>
                <c:pt idx="1236">
                  <c:v>-13.8612</c:v>
                </c:pt>
                <c:pt idx="1237">
                  <c:v>-13.827500000000001</c:v>
                </c:pt>
                <c:pt idx="1238">
                  <c:v>-13.8612</c:v>
                </c:pt>
                <c:pt idx="1239">
                  <c:v>-13.8406</c:v>
                </c:pt>
                <c:pt idx="1240">
                  <c:v>-13.8901</c:v>
                </c:pt>
                <c:pt idx="1241">
                  <c:v>-13.8474</c:v>
                </c:pt>
                <c:pt idx="1242">
                  <c:v>-13.834</c:v>
                </c:pt>
                <c:pt idx="1243">
                  <c:v>-13.854200000000001</c:v>
                </c:pt>
                <c:pt idx="1244">
                  <c:v>-13.834</c:v>
                </c:pt>
                <c:pt idx="1245">
                  <c:v>-13.854200000000001</c:v>
                </c:pt>
                <c:pt idx="1246">
                  <c:v>-13.8406</c:v>
                </c:pt>
                <c:pt idx="1247">
                  <c:v>-13.834</c:v>
                </c:pt>
                <c:pt idx="1248">
                  <c:v>-13.8827</c:v>
                </c:pt>
                <c:pt idx="1249">
                  <c:v>-13.8147</c:v>
                </c:pt>
                <c:pt idx="1250">
                  <c:v>-13.8147</c:v>
                </c:pt>
                <c:pt idx="1251">
                  <c:v>-13.8406</c:v>
                </c:pt>
                <c:pt idx="1252">
                  <c:v>-13.8827</c:v>
                </c:pt>
                <c:pt idx="1253">
                  <c:v>-13.8612</c:v>
                </c:pt>
                <c:pt idx="1254">
                  <c:v>-13.8147</c:v>
                </c:pt>
                <c:pt idx="1255">
                  <c:v>-13.921200000000001</c:v>
                </c:pt>
                <c:pt idx="1256">
                  <c:v>-13.827500000000001</c:v>
                </c:pt>
                <c:pt idx="1257">
                  <c:v>-13.8682</c:v>
                </c:pt>
                <c:pt idx="1258">
                  <c:v>-13.9293</c:v>
                </c:pt>
                <c:pt idx="1259">
                  <c:v>-13.921200000000001</c:v>
                </c:pt>
                <c:pt idx="1260">
                  <c:v>-13.9376</c:v>
                </c:pt>
                <c:pt idx="1261">
                  <c:v>-14.040800000000001</c:v>
                </c:pt>
                <c:pt idx="1262">
                  <c:v>-13.8612</c:v>
                </c:pt>
                <c:pt idx="1263">
                  <c:v>-13.854200000000001</c:v>
                </c:pt>
                <c:pt idx="1264">
                  <c:v>-13.9054</c:v>
                </c:pt>
                <c:pt idx="1265">
                  <c:v>-13.8147</c:v>
                </c:pt>
                <c:pt idx="1266">
                  <c:v>-13.9634</c:v>
                </c:pt>
                <c:pt idx="1267">
                  <c:v>-13.875400000000001</c:v>
                </c:pt>
                <c:pt idx="1268">
                  <c:v>-13.9376</c:v>
                </c:pt>
                <c:pt idx="1269">
                  <c:v>-13.921200000000001</c:v>
                </c:pt>
                <c:pt idx="1270">
                  <c:v>-13.8682</c:v>
                </c:pt>
                <c:pt idx="1271">
                  <c:v>-13.834</c:v>
                </c:pt>
                <c:pt idx="1272">
                  <c:v>-13.946</c:v>
                </c:pt>
                <c:pt idx="1273">
                  <c:v>-13.8085</c:v>
                </c:pt>
                <c:pt idx="1274">
                  <c:v>-13.8682</c:v>
                </c:pt>
                <c:pt idx="1275">
                  <c:v>-13.8682</c:v>
                </c:pt>
                <c:pt idx="1276">
                  <c:v>-13.8977</c:v>
                </c:pt>
                <c:pt idx="1277">
                  <c:v>-13.8682</c:v>
                </c:pt>
                <c:pt idx="1278">
                  <c:v>-13.8474</c:v>
                </c:pt>
                <c:pt idx="1279">
                  <c:v>-13.9293</c:v>
                </c:pt>
                <c:pt idx="1280">
                  <c:v>-13.9293</c:v>
                </c:pt>
                <c:pt idx="1281">
                  <c:v>-13.8612</c:v>
                </c:pt>
                <c:pt idx="1282">
                  <c:v>-13.9054</c:v>
                </c:pt>
                <c:pt idx="1283">
                  <c:v>-13.8901</c:v>
                </c:pt>
                <c:pt idx="1284">
                  <c:v>-13.9132</c:v>
                </c:pt>
                <c:pt idx="1285">
                  <c:v>-13.9293</c:v>
                </c:pt>
                <c:pt idx="1286">
                  <c:v>-13.8977</c:v>
                </c:pt>
                <c:pt idx="1287">
                  <c:v>-13.972300000000001</c:v>
                </c:pt>
                <c:pt idx="1288">
                  <c:v>-13.834</c:v>
                </c:pt>
                <c:pt idx="1289">
                  <c:v>-13.9293</c:v>
                </c:pt>
                <c:pt idx="1290">
                  <c:v>-13.8977</c:v>
                </c:pt>
                <c:pt idx="1291">
                  <c:v>-13.9132</c:v>
                </c:pt>
                <c:pt idx="1292">
                  <c:v>-13.8612</c:v>
                </c:pt>
                <c:pt idx="1293">
                  <c:v>-14.040800000000001</c:v>
                </c:pt>
                <c:pt idx="1294">
                  <c:v>-13.946</c:v>
                </c:pt>
                <c:pt idx="1295">
                  <c:v>-13.8977</c:v>
                </c:pt>
                <c:pt idx="1296">
                  <c:v>-13.9054</c:v>
                </c:pt>
                <c:pt idx="1297">
                  <c:v>-13.921200000000001</c:v>
                </c:pt>
                <c:pt idx="1298">
                  <c:v>-14.0625</c:v>
                </c:pt>
                <c:pt idx="1299">
                  <c:v>-13.9054</c:v>
                </c:pt>
                <c:pt idx="1300">
                  <c:v>-13.9293</c:v>
                </c:pt>
                <c:pt idx="1301">
                  <c:v>-13.921200000000001</c:v>
                </c:pt>
                <c:pt idx="1302">
                  <c:v>-13.921200000000001</c:v>
                </c:pt>
                <c:pt idx="1303">
                  <c:v>-13.946</c:v>
                </c:pt>
                <c:pt idx="1304">
                  <c:v>-13.921200000000001</c:v>
                </c:pt>
                <c:pt idx="1305">
                  <c:v>-13.8827</c:v>
                </c:pt>
                <c:pt idx="1306">
                  <c:v>-13.946</c:v>
                </c:pt>
                <c:pt idx="1307">
                  <c:v>-13.9634</c:v>
                </c:pt>
                <c:pt idx="1308">
                  <c:v>-13.9908</c:v>
                </c:pt>
                <c:pt idx="1309">
                  <c:v>-13.954599999999999</c:v>
                </c:pt>
                <c:pt idx="1310">
                  <c:v>-14.097300000000001</c:v>
                </c:pt>
                <c:pt idx="1311">
                  <c:v>-13.9293</c:v>
                </c:pt>
                <c:pt idx="1312">
                  <c:v>-13.921200000000001</c:v>
                </c:pt>
                <c:pt idx="1313">
                  <c:v>-13.972300000000001</c:v>
                </c:pt>
                <c:pt idx="1314">
                  <c:v>-13.946</c:v>
                </c:pt>
                <c:pt idx="1315">
                  <c:v>-14.020099999999999</c:v>
                </c:pt>
                <c:pt idx="1316">
                  <c:v>-13.946</c:v>
                </c:pt>
                <c:pt idx="1317">
                  <c:v>-13.9054</c:v>
                </c:pt>
                <c:pt idx="1318">
                  <c:v>-14.000299999999999</c:v>
                </c:pt>
                <c:pt idx="1319">
                  <c:v>-13.9054</c:v>
                </c:pt>
                <c:pt idx="1320">
                  <c:v>-13.946</c:v>
                </c:pt>
                <c:pt idx="1321">
                  <c:v>-13.9054</c:v>
                </c:pt>
                <c:pt idx="1322">
                  <c:v>-13.9054</c:v>
                </c:pt>
                <c:pt idx="1323">
                  <c:v>-13.9634</c:v>
                </c:pt>
                <c:pt idx="1324">
                  <c:v>-14.000299999999999</c:v>
                </c:pt>
                <c:pt idx="1325">
                  <c:v>-13.9634</c:v>
                </c:pt>
                <c:pt idx="1326">
                  <c:v>-13.954599999999999</c:v>
                </c:pt>
                <c:pt idx="1327">
                  <c:v>-13.9376</c:v>
                </c:pt>
                <c:pt idx="1328">
                  <c:v>-13.954599999999999</c:v>
                </c:pt>
                <c:pt idx="1329">
                  <c:v>-14.0101</c:v>
                </c:pt>
                <c:pt idx="1330">
                  <c:v>-13.9815</c:v>
                </c:pt>
                <c:pt idx="1331">
                  <c:v>-13.954599999999999</c:v>
                </c:pt>
                <c:pt idx="1332">
                  <c:v>-14.0738</c:v>
                </c:pt>
                <c:pt idx="1333">
                  <c:v>-13.9815</c:v>
                </c:pt>
                <c:pt idx="1334">
                  <c:v>-13.9376</c:v>
                </c:pt>
                <c:pt idx="1335">
                  <c:v>-13.946</c:v>
                </c:pt>
                <c:pt idx="1336">
                  <c:v>-13.954599999999999</c:v>
                </c:pt>
                <c:pt idx="1337">
                  <c:v>-13.972300000000001</c:v>
                </c:pt>
                <c:pt idx="1338">
                  <c:v>-13.8901</c:v>
                </c:pt>
                <c:pt idx="1339">
                  <c:v>-14.000299999999999</c:v>
                </c:pt>
                <c:pt idx="1340">
                  <c:v>-13.9908</c:v>
                </c:pt>
                <c:pt idx="1341">
                  <c:v>-13.9634</c:v>
                </c:pt>
                <c:pt idx="1342">
                  <c:v>-13.972300000000001</c:v>
                </c:pt>
                <c:pt idx="1343">
                  <c:v>-13.954599999999999</c:v>
                </c:pt>
                <c:pt idx="1344">
                  <c:v>-14.0101</c:v>
                </c:pt>
                <c:pt idx="1345">
                  <c:v>-13.954599999999999</c:v>
                </c:pt>
                <c:pt idx="1346">
                  <c:v>-13.9376</c:v>
                </c:pt>
                <c:pt idx="1347">
                  <c:v>-14.0101</c:v>
                </c:pt>
                <c:pt idx="1348">
                  <c:v>-14.1221</c:v>
                </c:pt>
                <c:pt idx="1349">
                  <c:v>-13.9815</c:v>
                </c:pt>
                <c:pt idx="1350">
                  <c:v>-14.0303</c:v>
                </c:pt>
                <c:pt idx="1351">
                  <c:v>-13.9634</c:v>
                </c:pt>
                <c:pt idx="1352">
                  <c:v>-14.0101</c:v>
                </c:pt>
                <c:pt idx="1353">
                  <c:v>-14.0738</c:v>
                </c:pt>
                <c:pt idx="1354">
                  <c:v>-14.0738</c:v>
                </c:pt>
                <c:pt idx="1355">
                  <c:v>-14.040800000000001</c:v>
                </c:pt>
                <c:pt idx="1356">
                  <c:v>-13.8977</c:v>
                </c:pt>
                <c:pt idx="1357">
                  <c:v>-13.9815</c:v>
                </c:pt>
                <c:pt idx="1358">
                  <c:v>-13.954599999999999</c:v>
                </c:pt>
                <c:pt idx="1359">
                  <c:v>-14.0101</c:v>
                </c:pt>
                <c:pt idx="1360">
                  <c:v>-14.148400000000001</c:v>
                </c:pt>
                <c:pt idx="1361">
                  <c:v>-13.972300000000001</c:v>
                </c:pt>
                <c:pt idx="1362">
                  <c:v>-13.921200000000001</c:v>
                </c:pt>
                <c:pt idx="1363">
                  <c:v>-13.9815</c:v>
                </c:pt>
                <c:pt idx="1364">
                  <c:v>-14.0625</c:v>
                </c:pt>
                <c:pt idx="1365">
                  <c:v>-14.051500000000001</c:v>
                </c:pt>
                <c:pt idx="1366">
                  <c:v>-14.0625</c:v>
                </c:pt>
                <c:pt idx="1367">
                  <c:v>-13.9815</c:v>
                </c:pt>
                <c:pt idx="1368">
                  <c:v>-14.040800000000001</c:v>
                </c:pt>
                <c:pt idx="1369">
                  <c:v>-13.9908</c:v>
                </c:pt>
                <c:pt idx="1370">
                  <c:v>-13.9293</c:v>
                </c:pt>
                <c:pt idx="1371">
                  <c:v>-14.0303</c:v>
                </c:pt>
                <c:pt idx="1372">
                  <c:v>-14.0303</c:v>
                </c:pt>
                <c:pt idx="1373">
                  <c:v>-14.0738</c:v>
                </c:pt>
                <c:pt idx="1374">
                  <c:v>-14.0625</c:v>
                </c:pt>
                <c:pt idx="1375">
                  <c:v>-14.040800000000001</c:v>
                </c:pt>
                <c:pt idx="1376">
                  <c:v>-14.0101</c:v>
                </c:pt>
                <c:pt idx="1377">
                  <c:v>-14.040800000000001</c:v>
                </c:pt>
                <c:pt idx="1378">
                  <c:v>-14.040800000000001</c:v>
                </c:pt>
                <c:pt idx="1379">
                  <c:v>-13.9815</c:v>
                </c:pt>
                <c:pt idx="1380">
                  <c:v>-14.000299999999999</c:v>
                </c:pt>
                <c:pt idx="1381">
                  <c:v>-14.0738</c:v>
                </c:pt>
                <c:pt idx="1382">
                  <c:v>-14.097300000000001</c:v>
                </c:pt>
                <c:pt idx="1383">
                  <c:v>-14.051500000000001</c:v>
                </c:pt>
                <c:pt idx="1384">
                  <c:v>-14.176399999999999</c:v>
                </c:pt>
                <c:pt idx="1385">
                  <c:v>-14.0625</c:v>
                </c:pt>
                <c:pt idx="1386">
                  <c:v>-14.0625</c:v>
                </c:pt>
                <c:pt idx="1387">
                  <c:v>-14.1622</c:v>
                </c:pt>
                <c:pt idx="1388">
                  <c:v>-14.0101</c:v>
                </c:pt>
                <c:pt idx="1389">
                  <c:v>-14.109500000000001</c:v>
                </c:pt>
                <c:pt idx="1390">
                  <c:v>-14.051500000000001</c:v>
                </c:pt>
                <c:pt idx="1391">
                  <c:v>-14.020099999999999</c:v>
                </c:pt>
                <c:pt idx="1392">
                  <c:v>-14.0101</c:v>
                </c:pt>
                <c:pt idx="1393">
                  <c:v>-13.9293</c:v>
                </c:pt>
                <c:pt idx="1394">
                  <c:v>-14.0625</c:v>
                </c:pt>
                <c:pt idx="1395">
                  <c:v>-14.222200000000001</c:v>
                </c:pt>
                <c:pt idx="1396">
                  <c:v>-14.051500000000001</c:v>
                </c:pt>
                <c:pt idx="1397">
                  <c:v>-14.135</c:v>
                </c:pt>
                <c:pt idx="1398">
                  <c:v>-14.0625</c:v>
                </c:pt>
                <c:pt idx="1399">
                  <c:v>-14.0854</c:v>
                </c:pt>
                <c:pt idx="1400">
                  <c:v>-14.0738</c:v>
                </c:pt>
                <c:pt idx="1401">
                  <c:v>-13.9908</c:v>
                </c:pt>
                <c:pt idx="1402">
                  <c:v>-14.040800000000001</c:v>
                </c:pt>
                <c:pt idx="1403">
                  <c:v>-13.972300000000001</c:v>
                </c:pt>
                <c:pt idx="1404">
                  <c:v>-14.040800000000001</c:v>
                </c:pt>
                <c:pt idx="1405">
                  <c:v>-14.040800000000001</c:v>
                </c:pt>
                <c:pt idx="1406">
                  <c:v>-13.9908</c:v>
                </c:pt>
                <c:pt idx="1407">
                  <c:v>-14.148400000000001</c:v>
                </c:pt>
                <c:pt idx="1408">
                  <c:v>-14.1622</c:v>
                </c:pt>
                <c:pt idx="1409">
                  <c:v>-14.000299999999999</c:v>
                </c:pt>
                <c:pt idx="1410">
                  <c:v>-14.0101</c:v>
                </c:pt>
                <c:pt idx="1411">
                  <c:v>-14.0625</c:v>
                </c:pt>
                <c:pt idx="1412">
                  <c:v>-13.9908</c:v>
                </c:pt>
                <c:pt idx="1413">
                  <c:v>-14.040800000000001</c:v>
                </c:pt>
                <c:pt idx="1414">
                  <c:v>-14.148400000000001</c:v>
                </c:pt>
                <c:pt idx="1415">
                  <c:v>-14.148400000000001</c:v>
                </c:pt>
                <c:pt idx="1416">
                  <c:v>-13.946</c:v>
                </c:pt>
                <c:pt idx="1417">
                  <c:v>-14.0625</c:v>
                </c:pt>
                <c:pt idx="1418">
                  <c:v>-14.0854</c:v>
                </c:pt>
                <c:pt idx="1419">
                  <c:v>-14.0854</c:v>
                </c:pt>
                <c:pt idx="1420">
                  <c:v>-14.0101</c:v>
                </c:pt>
                <c:pt idx="1421">
                  <c:v>-14.148400000000001</c:v>
                </c:pt>
                <c:pt idx="1422">
                  <c:v>-14.051500000000001</c:v>
                </c:pt>
                <c:pt idx="1423">
                  <c:v>-14.109500000000001</c:v>
                </c:pt>
                <c:pt idx="1424">
                  <c:v>-14.0854</c:v>
                </c:pt>
                <c:pt idx="1425">
                  <c:v>-14.097300000000001</c:v>
                </c:pt>
                <c:pt idx="1426">
                  <c:v>-14.0303</c:v>
                </c:pt>
                <c:pt idx="1427">
                  <c:v>-14.1622</c:v>
                </c:pt>
                <c:pt idx="1428">
                  <c:v>-14.000299999999999</c:v>
                </c:pt>
                <c:pt idx="1429">
                  <c:v>-14.0625</c:v>
                </c:pt>
                <c:pt idx="1430">
                  <c:v>-14.109500000000001</c:v>
                </c:pt>
                <c:pt idx="1431">
                  <c:v>-14.1221</c:v>
                </c:pt>
                <c:pt idx="1432">
                  <c:v>-14.1221</c:v>
                </c:pt>
                <c:pt idx="1433">
                  <c:v>-14.2064</c:v>
                </c:pt>
                <c:pt idx="1434">
                  <c:v>-14.0854</c:v>
                </c:pt>
                <c:pt idx="1435">
                  <c:v>-14.020099999999999</c:v>
                </c:pt>
                <c:pt idx="1436">
                  <c:v>-14.1221</c:v>
                </c:pt>
                <c:pt idx="1437">
                  <c:v>-14.1221</c:v>
                </c:pt>
                <c:pt idx="1438">
                  <c:v>-14.097300000000001</c:v>
                </c:pt>
                <c:pt idx="1439">
                  <c:v>-14.0738</c:v>
                </c:pt>
                <c:pt idx="1440">
                  <c:v>-14.051500000000001</c:v>
                </c:pt>
                <c:pt idx="1441">
                  <c:v>-14.109500000000001</c:v>
                </c:pt>
                <c:pt idx="1442">
                  <c:v>-14.2064</c:v>
                </c:pt>
                <c:pt idx="1443">
                  <c:v>-14.135</c:v>
                </c:pt>
                <c:pt idx="1444">
                  <c:v>-14.097300000000001</c:v>
                </c:pt>
                <c:pt idx="1445">
                  <c:v>-14.000299999999999</c:v>
                </c:pt>
                <c:pt idx="1446">
                  <c:v>-14.0854</c:v>
                </c:pt>
                <c:pt idx="1447">
                  <c:v>-14.148400000000001</c:v>
                </c:pt>
                <c:pt idx="1448">
                  <c:v>-14.1221</c:v>
                </c:pt>
                <c:pt idx="1449">
                  <c:v>-14.0303</c:v>
                </c:pt>
                <c:pt idx="1450">
                  <c:v>-14.1912</c:v>
                </c:pt>
                <c:pt idx="1451">
                  <c:v>-14.020099999999999</c:v>
                </c:pt>
                <c:pt idx="1452">
                  <c:v>-14.1622</c:v>
                </c:pt>
                <c:pt idx="1453">
                  <c:v>-14.273300000000001</c:v>
                </c:pt>
                <c:pt idx="1454">
                  <c:v>-14.135</c:v>
                </c:pt>
                <c:pt idx="1455">
                  <c:v>-14.0303</c:v>
                </c:pt>
                <c:pt idx="1456">
                  <c:v>-14.040800000000001</c:v>
                </c:pt>
                <c:pt idx="1457">
                  <c:v>-14.1221</c:v>
                </c:pt>
                <c:pt idx="1458">
                  <c:v>-14.1912</c:v>
                </c:pt>
                <c:pt idx="1459">
                  <c:v>-14.040800000000001</c:v>
                </c:pt>
                <c:pt idx="1460">
                  <c:v>-14.109500000000001</c:v>
                </c:pt>
                <c:pt idx="1461">
                  <c:v>-14.148400000000001</c:v>
                </c:pt>
                <c:pt idx="1462">
                  <c:v>-14.0738</c:v>
                </c:pt>
                <c:pt idx="1463">
                  <c:v>-14.0625</c:v>
                </c:pt>
                <c:pt idx="1464">
                  <c:v>-14.255599999999999</c:v>
                </c:pt>
                <c:pt idx="1465">
                  <c:v>-14.176399999999999</c:v>
                </c:pt>
                <c:pt idx="1466">
                  <c:v>-14.176399999999999</c:v>
                </c:pt>
                <c:pt idx="1467">
                  <c:v>-14.222200000000001</c:v>
                </c:pt>
                <c:pt idx="1468">
                  <c:v>-14.273300000000001</c:v>
                </c:pt>
                <c:pt idx="1469">
                  <c:v>-14.109500000000001</c:v>
                </c:pt>
                <c:pt idx="1470">
                  <c:v>-14.1622</c:v>
                </c:pt>
                <c:pt idx="1471">
                  <c:v>-14.176399999999999</c:v>
                </c:pt>
                <c:pt idx="1472">
                  <c:v>-14.3111</c:v>
                </c:pt>
                <c:pt idx="1473">
                  <c:v>-14.0854</c:v>
                </c:pt>
                <c:pt idx="1474">
                  <c:v>-14.051500000000001</c:v>
                </c:pt>
                <c:pt idx="1475">
                  <c:v>-14.0738</c:v>
                </c:pt>
                <c:pt idx="1476">
                  <c:v>-14.0854</c:v>
                </c:pt>
                <c:pt idx="1477">
                  <c:v>-14.1622</c:v>
                </c:pt>
                <c:pt idx="1478">
                  <c:v>-14.0625</c:v>
                </c:pt>
                <c:pt idx="1479">
                  <c:v>-14.0854</c:v>
                </c:pt>
                <c:pt idx="1480">
                  <c:v>-14.176399999999999</c:v>
                </c:pt>
                <c:pt idx="1481">
                  <c:v>-14.2064</c:v>
                </c:pt>
                <c:pt idx="1482">
                  <c:v>-14.1221</c:v>
                </c:pt>
                <c:pt idx="1483">
                  <c:v>-14.097300000000001</c:v>
                </c:pt>
                <c:pt idx="1484">
                  <c:v>-14.109500000000001</c:v>
                </c:pt>
                <c:pt idx="1485">
                  <c:v>-14.097300000000001</c:v>
                </c:pt>
                <c:pt idx="1486">
                  <c:v>-14.255599999999999</c:v>
                </c:pt>
                <c:pt idx="1487">
                  <c:v>-14.352499999999999</c:v>
                </c:pt>
                <c:pt idx="1488">
                  <c:v>-14.222200000000001</c:v>
                </c:pt>
                <c:pt idx="1489">
                  <c:v>-14.148400000000001</c:v>
                </c:pt>
                <c:pt idx="1490">
                  <c:v>-14.109500000000001</c:v>
                </c:pt>
                <c:pt idx="1491">
                  <c:v>-14.0854</c:v>
                </c:pt>
                <c:pt idx="1492">
                  <c:v>-14.255599999999999</c:v>
                </c:pt>
                <c:pt idx="1493">
                  <c:v>-14.1221</c:v>
                </c:pt>
                <c:pt idx="1494">
                  <c:v>-14.273300000000001</c:v>
                </c:pt>
                <c:pt idx="1495">
                  <c:v>-14.222200000000001</c:v>
                </c:pt>
                <c:pt idx="1496">
                  <c:v>-14.2064</c:v>
                </c:pt>
                <c:pt idx="1497">
                  <c:v>-14.148400000000001</c:v>
                </c:pt>
                <c:pt idx="1498">
                  <c:v>-14.2386</c:v>
                </c:pt>
                <c:pt idx="1499">
                  <c:v>-14.1912</c:v>
                </c:pt>
                <c:pt idx="1500">
                  <c:v>-14.176399999999999</c:v>
                </c:pt>
                <c:pt idx="1501">
                  <c:v>-14.0625</c:v>
                </c:pt>
                <c:pt idx="1502">
                  <c:v>-14.1622</c:v>
                </c:pt>
                <c:pt idx="1503">
                  <c:v>-14.135</c:v>
                </c:pt>
                <c:pt idx="1504">
                  <c:v>-14.2918</c:v>
                </c:pt>
                <c:pt idx="1505">
                  <c:v>-14.097300000000001</c:v>
                </c:pt>
                <c:pt idx="1506">
                  <c:v>-14.0738</c:v>
                </c:pt>
                <c:pt idx="1507">
                  <c:v>-14.1221</c:v>
                </c:pt>
                <c:pt idx="1508">
                  <c:v>-14.0738</c:v>
                </c:pt>
                <c:pt idx="1509">
                  <c:v>-14.0854</c:v>
                </c:pt>
                <c:pt idx="1510">
                  <c:v>-14.255599999999999</c:v>
                </c:pt>
                <c:pt idx="1511">
                  <c:v>-14.0625</c:v>
                </c:pt>
                <c:pt idx="1512">
                  <c:v>-14.3748</c:v>
                </c:pt>
                <c:pt idx="1513">
                  <c:v>-14.255599999999999</c:v>
                </c:pt>
                <c:pt idx="1514">
                  <c:v>-14.176399999999999</c:v>
                </c:pt>
                <c:pt idx="1515">
                  <c:v>-14.109500000000001</c:v>
                </c:pt>
                <c:pt idx="1516">
                  <c:v>-14.176399999999999</c:v>
                </c:pt>
                <c:pt idx="1517">
                  <c:v>-14.1622</c:v>
                </c:pt>
                <c:pt idx="1518">
                  <c:v>-14.273300000000001</c:v>
                </c:pt>
                <c:pt idx="1519">
                  <c:v>-14.020099999999999</c:v>
                </c:pt>
                <c:pt idx="1520">
                  <c:v>-14.0738</c:v>
                </c:pt>
                <c:pt idx="1521">
                  <c:v>-14.255599999999999</c:v>
                </c:pt>
                <c:pt idx="1522">
                  <c:v>-14.2064</c:v>
                </c:pt>
                <c:pt idx="1523">
                  <c:v>-14.097300000000001</c:v>
                </c:pt>
                <c:pt idx="1524">
                  <c:v>-14.273300000000001</c:v>
                </c:pt>
                <c:pt idx="1525">
                  <c:v>-14.255599999999999</c:v>
                </c:pt>
                <c:pt idx="1526">
                  <c:v>-14.2064</c:v>
                </c:pt>
                <c:pt idx="1527">
                  <c:v>-14.0625</c:v>
                </c:pt>
                <c:pt idx="1528">
                  <c:v>-14.255599999999999</c:v>
                </c:pt>
                <c:pt idx="1529">
                  <c:v>-14.255599999999999</c:v>
                </c:pt>
                <c:pt idx="1530">
                  <c:v>-14.148400000000001</c:v>
                </c:pt>
                <c:pt idx="1531">
                  <c:v>-14.176399999999999</c:v>
                </c:pt>
                <c:pt idx="1532">
                  <c:v>-14.2064</c:v>
                </c:pt>
                <c:pt idx="1533">
                  <c:v>-14.2386</c:v>
                </c:pt>
                <c:pt idx="1534">
                  <c:v>-14.2918</c:v>
                </c:pt>
                <c:pt idx="1535">
                  <c:v>-14.331300000000001</c:v>
                </c:pt>
                <c:pt idx="1536">
                  <c:v>-14.222200000000001</c:v>
                </c:pt>
                <c:pt idx="1537">
                  <c:v>-14.1912</c:v>
                </c:pt>
                <c:pt idx="1538">
                  <c:v>-14.0625</c:v>
                </c:pt>
                <c:pt idx="1539">
                  <c:v>-14.176399999999999</c:v>
                </c:pt>
                <c:pt idx="1540">
                  <c:v>-14.1912</c:v>
                </c:pt>
                <c:pt idx="1541">
                  <c:v>-14.176399999999999</c:v>
                </c:pt>
                <c:pt idx="1542">
                  <c:v>-14.2386</c:v>
                </c:pt>
                <c:pt idx="1543">
                  <c:v>-14.255599999999999</c:v>
                </c:pt>
                <c:pt idx="1544">
                  <c:v>-14.1912</c:v>
                </c:pt>
                <c:pt idx="1545">
                  <c:v>-14.1622</c:v>
                </c:pt>
                <c:pt idx="1546">
                  <c:v>-14.398300000000001</c:v>
                </c:pt>
                <c:pt idx="1547">
                  <c:v>-14.352499999999999</c:v>
                </c:pt>
                <c:pt idx="1548">
                  <c:v>-14.2918</c:v>
                </c:pt>
                <c:pt idx="1549">
                  <c:v>-14.222200000000001</c:v>
                </c:pt>
                <c:pt idx="1550">
                  <c:v>-14.273300000000001</c:v>
                </c:pt>
                <c:pt idx="1551">
                  <c:v>-14.1221</c:v>
                </c:pt>
                <c:pt idx="1552">
                  <c:v>-14.352499999999999</c:v>
                </c:pt>
                <c:pt idx="1553">
                  <c:v>-14.148400000000001</c:v>
                </c:pt>
                <c:pt idx="1554">
                  <c:v>-14.255599999999999</c:v>
                </c:pt>
                <c:pt idx="1555">
                  <c:v>-14.352499999999999</c:v>
                </c:pt>
                <c:pt idx="1556">
                  <c:v>-14.2064</c:v>
                </c:pt>
                <c:pt idx="1557">
                  <c:v>-14.2064</c:v>
                </c:pt>
                <c:pt idx="1558">
                  <c:v>-14.3111</c:v>
                </c:pt>
                <c:pt idx="1559">
                  <c:v>-14.1912</c:v>
                </c:pt>
                <c:pt idx="1560">
                  <c:v>-14.0738</c:v>
                </c:pt>
                <c:pt idx="1561">
                  <c:v>-14.1912</c:v>
                </c:pt>
                <c:pt idx="1562">
                  <c:v>-14.3748</c:v>
                </c:pt>
                <c:pt idx="1563">
                  <c:v>-14.273300000000001</c:v>
                </c:pt>
                <c:pt idx="1564">
                  <c:v>-14.398300000000001</c:v>
                </c:pt>
                <c:pt idx="1565">
                  <c:v>-14.255599999999999</c:v>
                </c:pt>
                <c:pt idx="1566">
                  <c:v>-14.2386</c:v>
                </c:pt>
                <c:pt idx="1567">
                  <c:v>-14.148400000000001</c:v>
                </c:pt>
                <c:pt idx="1568">
                  <c:v>-14.176399999999999</c:v>
                </c:pt>
                <c:pt idx="1569">
                  <c:v>-14.2386</c:v>
                </c:pt>
                <c:pt idx="1570">
                  <c:v>-14.2918</c:v>
                </c:pt>
                <c:pt idx="1571">
                  <c:v>-14.3748</c:v>
                </c:pt>
                <c:pt idx="1572">
                  <c:v>-14.352499999999999</c:v>
                </c:pt>
                <c:pt idx="1573">
                  <c:v>-14.352499999999999</c:v>
                </c:pt>
                <c:pt idx="1574">
                  <c:v>-14.1912</c:v>
                </c:pt>
                <c:pt idx="1575">
                  <c:v>-14.2386</c:v>
                </c:pt>
                <c:pt idx="1576">
                  <c:v>-14.507400000000001</c:v>
                </c:pt>
                <c:pt idx="1577">
                  <c:v>-14.3111</c:v>
                </c:pt>
                <c:pt idx="1578">
                  <c:v>-14.176399999999999</c:v>
                </c:pt>
                <c:pt idx="1579">
                  <c:v>-14.222200000000001</c:v>
                </c:pt>
                <c:pt idx="1580">
                  <c:v>-14.0854</c:v>
                </c:pt>
                <c:pt idx="1581">
                  <c:v>-14.148400000000001</c:v>
                </c:pt>
                <c:pt idx="1582">
                  <c:v>-14.8085</c:v>
                </c:pt>
                <c:pt idx="1583">
                  <c:v>-14.352499999999999</c:v>
                </c:pt>
                <c:pt idx="1584">
                  <c:v>-14.176399999999999</c:v>
                </c:pt>
                <c:pt idx="1585">
                  <c:v>-14.398300000000001</c:v>
                </c:pt>
                <c:pt idx="1586">
                  <c:v>-14.5396</c:v>
                </c:pt>
                <c:pt idx="1587">
                  <c:v>-14.1912</c:v>
                </c:pt>
                <c:pt idx="1588">
                  <c:v>-14.222200000000001</c:v>
                </c:pt>
                <c:pt idx="1589">
                  <c:v>-14.255599999999999</c:v>
                </c:pt>
                <c:pt idx="1590">
                  <c:v>-14.3748</c:v>
                </c:pt>
                <c:pt idx="1591">
                  <c:v>-14.2386</c:v>
                </c:pt>
                <c:pt idx="1592">
                  <c:v>-14.255599999999999</c:v>
                </c:pt>
                <c:pt idx="1593">
                  <c:v>-14.273300000000001</c:v>
                </c:pt>
                <c:pt idx="1594">
                  <c:v>-14.176399999999999</c:v>
                </c:pt>
                <c:pt idx="1595">
                  <c:v>-14.176399999999999</c:v>
                </c:pt>
                <c:pt idx="1596">
                  <c:v>-14.331300000000001</c:v>
                </c:pt>
                <c:pt idx="1597">
                  <c:v>-14.1912</c:v>
                </c:pt>
                <c:pt idx="1598">
                  <c:v>-14.2064</c:v>
                </c:pt>
                <c:pt idx="1599">
                  <c:v>-14.273300000000001</c:v>
                </c:pt>
                <c:pt idx="1600">
                  <c:v>-14.2064</c:v>
                </c:pt>
                <c:pt idx="1601">
                  <c:v>-14.352499999999999</c:v>
                </c:pt>
                <c:pt idx="1602">
                  <c:v>-14.3111</c:v>
                </c:pt>
                <c:pt idx="1603">
                  <c:v>-14.3748</c:v>
                </c:pt>
                <c:pt idx="1604">
                  <c:v>-14.2386</c:v>
                </c:pt>
                <c:pt idx="1605">
                  <c:v>-14.2918</c:v>
                </c:pt>
                <c:pt idx="1606">
                  <c:v>-14.8085</c:v>
                </c:pt>
                <c:pt idx="1607">
                  <c:v>-14.273300000000001</c:v>
                </c:pt>
                <c:pt idx="1608">
                  <c:v>-14.352499999999999</c:v>
                </c:pt>
                <c:pt idx="1609">
                  <c:v>-14.1912</c:v>
                </c:pt>
                <c:pt idx="1610">
                  <c:v>-14.3111</c:v>
                </c:pt>
                <c:pt idx="1611">
                  <c:v>-14.2918</c:v>
                </c:pt>
                <c:pt idx="1612">
                  <c:v>-14.2064</c:v>
                </c:pt>
                <c:pt idx="1613">
                  <c:v>-14.3748</c:v>
                </c:pt>
                <c:pt idx="1614">
                  <c:v>-14.222200000000001</c:v>
                </c:pt>
                <c:pt idx="1615">
                  <c:v>-14.2064</c:v>
                </c:pt>
                <c:pt idx="1616">
                  <c:v>-14.331300000000001</c:v>
                </c:pt>
                <c:pt idx="1617">
                  <c:v>-14.477499999999999</c:v>
                </c:pt>
                <c:pt idx="1618">
                  <c:v>-14.255599999999999</c:v>
                </c:pt>
                <c:pt idx="1619">
                  <c:v>-14.3748</c:v>
                </c:pt>
                <c:pt idx="1620">
                  <c:v>-14.2386</c:v>
                </c:pt>
                <c:pt idx="1621">
                  <c:v>-14.222200000000001</c:v>
                </c:pt>
                <c:pt idx="1622">
                  <c:v>-14.507400000000001</c:v>
                </c:pt>
                <c:pt idx="1623">
                  <c:v>-14.2918</c:v>
                </c:pt>
                <c:pt idx="1624">
                  <c:v>-14.352499999999999</c:v>
                </c:pt>
                <c:pt idx="1625">
                  <c:v>-14.273300000000001</c:v>
                </c:pt>
                <c:pt idx="1626">
                  <c:v>-14.222200000000001</c:v>
                </c:pt>
                <c:pt idx="1627">
                  <c:v>-14.2064</c:v>
                </c:pt>
                <c:pt idx="1628">
                  <c:v>-14.2386</c:v>
                </c:pt>
                <c:pt idx="1629">
                  <c:v>-14.449400000000001</c:v>
                </c:pt>
                <c:pt idx="1630">
                  <c:v>-14.3111</c:v>
                </c:pt>
                <c:pt idx="1631">
                  <c:v>-14.273300000000001</c:v>
                </c:pt>
                <c:pt idx="1632">
                  <c:v>-14.352499999999999</c:v>
                </c:pt>
                <c:pt idx="1633">
                  <c:v>-14.273300000000001</c:v>
                </c:pt>
                <c:pt idx="1634">
                  <c:v>-14.352499999999999</c:v>
                </c:pt>
                <c:pt idx="1635">
                  <c:v>-14.273300000000001</c:v>
                </c:pt>
                <c:pt idx="1636">
                  <c:v>-14.352499999999999</c:v>
                </c:pt>
                <c:pt idx="1637">
                  <c:v>-14.3748</c:v>
                </c:pt>
                <c:pt idx="1638">
                  <c:v>-14.574400000000001</c:v>
                </c:pt>
                <c:pt idx="1639">
                  <c:v>-14.273300000000001</c:v>
                </c:pt>
                <c:pt idx="1640">
                  <c:v>-14.176399999999999</c:v>
                </c:pt>
                <c:pt idx="1641">
                  <c:v>-14.255599999999999</c:v>
                </c:pt>
                <c:pt idx="1642">
                  <c:v>-14.2064</c:v>
                </c:pt>
                <c:pt idx="1643">
                  <c:v>-14.477499999999999</c:v>
                </c:pt>
                <c:pt idx="1644">
                  <c:v>-14.3748</c:v>
                </c:pt>
                <c:pt idx="1645">
                  <c:v>-14.0854</c:v>
                </c:pt>
                <c:pt idx="1646">
                  <c:v>-14.653600000000001</c:v>
                </c:pt>
                <c:pt idx="1647">
                  <c:v>-14.5396</c:v>
                </c:pt>
                <c:pt idx="1648">
                  <c:v>-14.1622</c:v>
                </c:pt>
                <c:pt idx="1649">
                  <c:v>-14.352499999999999</c:v>
                </c:pt>
                <c:pt idx="1650">
                  <c:v>-14.3748</c:v>
                </c:pt>
                <c:pt idx="1651">
                  <c:v>-14.2918</c:v>
                </c:pt>
                <c:pt idx="1652">
                  <c:v>-14.331300000000001</c:v>
                </c:pt>
                <c:pt idx="1653">
                  <c:v>-14.6122</c:v>
                </c:pt>
                <c:pt idx="1654">
                  <c:v>-14.4231</c:v>
                </c:pt>
                <c:pt idx="1655">
                  <c:v>-14.222200000000001</c:v>
                </c:pt>
                <c:pt idx="1656">
                  <c:v>-14.2386</c:v>
                </c:pt>
                <c:pt idx="1657">
                  <c:v>-14.331300000000001</c:v>
                </c:pt>
                <c:pt idx="1658">
                  <c:v>-14.352499999999999</c:v>
                </c:pt>
                <c:pt idx="1659">
                  <c:v>-14.2064</c:v>
                </c:pt>
                <c:pt idx="1660">
                  <c:v>-14.398300000000001</c:v>
                </c:pt>
                <c:pt idx="1661">
                  <c:v>-14.653600000000001</c:v>
                </c:pt>
                <c:pt idx="1662">
                  <c:v>-14.2918</c:v>
                </c:pt>
                <c:pt idx="1663">
                  <c:v>-14.3111</c:v>
                </c:pt>
                <c:pt idx="1664">
                  <c:v>-14.352499999999999</c:v>
                </c:pt>
                <c:pt idx="1665">
                  <c:v>-14.449400000000001</c:v>
                </c:pt>
                <c:pt idx="1666">
                  <c:v>-14.653600000000001</c:v>
                </c:pt>
                <c:pt idx="1667">
                  <c:v>-14.398300000000001</c:v>
                </c:pt>
                <c:pt idx="1668">
                  <c:v>-14.176399999999999</c:v>
                </c:pt>
                <c:pt idx="1669">
                  <c:v>-14.4231</c:v>
                </c:pt>
                <c:pt idx="1670">
                  <c:v>-14.750500000000001</c:v>
                </c:pt>
                <c:pt idx="1671">
                  <c:v>-14.3748</c:v>
                </c:pt>
                <c:pt idx="1672">
                  <c:v>-14.352499999999999</c:v>
                </c:pt>
                <c:pt idx="1673">
                  <c:v>-14.1622</c:v>
                </c:pt>
                <c:pt idx="1674">
                  <c:v>-14.273300000000001</c:v>
                </c:pt>
                <c:pt idx="1675">
                  <c:v>-14.331300000000001</c:v>
                </c:pt>
                <c:pt idx="1676">
                  <c:v>-14.3111</c:v>
                </c:pt>
                <c:pt idx="1677">
                  <c:v>-14.449400000000001</c:v>
                </c:pt>
                <c:pt idx="1678">
                  <c:v>-14.6122</c:v>
                </c:pt>
                <c:pt idx="1679">
                  <c:v>-14.109500000000001</c:v>
                </c:pt>
                <c:pt idx="1680">
                  <c:v>-14.2918</c:v>
                </c:pt>
                <c:pt idx="1681">
                  <c:v>-14.653600000000001</c:v>
                </c:pt>
                <c:pt idx="1682">
                  <c:v>-14.477499999999999</c:v>
                </c:pt>
                <c:pt idx="1683">
                  <c:v>-14.5396</c:v>
                </c:pt>
                <c:pt idx="1684">
                  <c:v>-14.3748</c:v>
                </c:pt>
                <c:pt idx="1685">
                  <c:v>-14.4231</c:v>
                </c:pt>
                <c:pt idx="1686">
                  <c:v>-14.3111</c:v>
                </c:pt>
                <c:pt idx="1687">
                  <c:v>-14.507400000000001</c:v>
                </c:pt>
                <c:pt idx="1688">
                  <c:v>-14.2386</c:v>
                </c:pt>
                <c:pt idx="1689">
                  <c:v>-15.653600000000001</c:v>
                </c:pt>
                <c:pt idx="1690">
                  <c:v>-14.2918</c:v>
                </c:pt>
                <c:pt idx="1691">
                  <c:v>-14.574400000000001</c:v>
                </c:pt>
                <c:pt idx="1692">
                  <c:v>-14.2918</c:v>
                </c:pt>
                <c:pt idx="1693">
                  <c:v>-14.352499999999999</c:v>
                </c:pt>
                <c:pt idx="1694">
                  <c:v>-14.2386</c:v>
                </c:pt>
                <c:pt idx="1695">
                  <c:v>-14.222200000000001</c:v>
                </c:pt>
                <c:pt idx="1696">
                  <c:v>-14.507400000000001</c:v>
                </c:pt>
                <c:pt idx="1697">
                  <c:v>-14.507400000000001</c:v>
                </c:pt>
                <c:pt idx="1698">
                  <c:v>-14.477499999999999</c:v>
                </c:pt>
                <c:pt idx="1699">
                  <c:v>-14.477499999999999</c:v>
                </c:pt>
                <c:pt idx="1700">
                  <c:v>-14.6122</c:v>
                </c:pt>
                <c:pt idx="1701">
                  <c:v>-14.699299999999999</c:v>
                </c:pt>
                <c:pt idx="1702">
                  <c:v>-14.2918</c:v>
                </c:pt>
                <c:pt idx="1703">
                  <c:v>-14.507400000000001</c:v>
                </c:pt>
                <c:pt idx="1704">
                  <c:v>-14.477499999999999</c:v>
                </c:pt>
                <c:pt idx="1705">
                  <c:v>-14.4231</c:v>
                </c:pt>
                <c:pt idx="1706">
                  <c:v>-14.449400000000001</c:v>
                </c:pt>
                <c:pt idx="1707">
                  <c:v>-14.5396</c:v>
                </c:pt>
                <c:pt idx="1708">
                  <c:v>-14.6122</c:v>
                </c:pt>
                <c:pt idx="1709">
                  <c:v>-15.051500000000001</c:v>
                </c:pt>
                <c:pt idx="1710">
                  <c:v>-14.507400000000001</c:v>
                </c:pt>
                <c:pt idx="1711">
                  <c:v>-14.653600000000001</c:v>
                </c:pt>
                <c:pt idx="1712">
                  <c:v>-14.477499999999999</c:v>
                </c:pt>
                <c:pt idx="1713">
                  <c:v>-14.449400000000001</c:v>
                </c:pt>
                <c:pt idx="1714">
                  <c:v>-14.653600000000001</c:v>
                </c:pt>
                <c:pt idx="1715">
                  <c:v>-14.2386</c:v>
                </c:pt>
                <c:pt idx="1716">
                  <c:v>-14.398300000000001</c:v>
                </c:pt>
                <c:pt idx="1717">
                  <c:v>-14.398300000000001</c:v>
                </c:pt>
                <c:pt idx="1718">
                  <c:v>-15.352499999999999</c:v>
                </c:pt>
                <c:pt idx="1719">
                  <c:v>-14.255599999999999</c:v>
                </c:pt>
                <c:pt idx="1720">
                  <c:v>-14.222200000000001</c:v>
                </c:pt>
                <c:pt idx="1721">
                  <c:v>-14.507400000000001</c:v>
                </c:pt>
                <c:pt idx="1722">
                  <c:v>-14.398300000000001</c:v>
                </c:pt>
                <c:pt idx="1723">
                  <c:v>-14.5396</c:v>
                </c:pt>
                <c:pt idx="1724">
                  <c:v>-14.1622</c:v>
                </c:pt>
                <c:pt idx="1725">
                  <c:v>-14.477499999999999</c:v>
                </c:pt>
                <c:pt idx="1726">
                  <c:v>-14.352499999999999</c:v>
                </c:pt>
                <c:pt idx="1727">
                  <c:v>-14.3111</c:v>
                </c:pt>
                <c:pt idx="1728">
                  <c:v>-14.3748</c:v>
                </c:pt>
                <c:pt idx="1729">
                  <c:v>-14.4231</c:v>
                </c:pt>
                <c:pt idx="1730">
                  <c:v>-14.449400000000001</c:v>
                </c:pt>
                <c:pt idx="1731">
                  <c:v>-14.3748</c:v>
                </c:pt>
                <c:pt idx="1732">
                  <c:v>-14.477499999999999</c:v>
                </c:pt>
                <c:pt idx="1733">
                  <c:v>-14.449400000000001</c:v>
                </c:pt>
                <c:pt idx="1734">
                  <c:v>-14.699299999999999</c:v>
                </c:pt>
                <c:pt idx="1735">
                  <c:v>-14.507400000000001</c:v>
                </c:pt>
                <c:pt idx="1736">
                  <c:v>-14.273300000000001</c:v>
                </c:pt>
                <c:pt idx="1737">
                  <c:v>-14.1912</c:v>
                </c:pt>
                <c:pt idx="1738">
                  <c:v>-14.398300000000001</c:v>
                </c:pt>
                <c:pt idx="1739">
                  <c:v>-14.574400000000001</c:v>
                </c:pt>
                <c:pt idx="1740">
                  <c:v>-14.352499999999999</c:v>
                </c:pt>
                <c:pt idx="1741">
                  <c:v>-14.653600000000001</c:v>
                </c:pt>
                <c:pt idx="1742">
                  <c:v>-14.2918</c:v>
                </c:pt>
                <c:pt idx="1743">
                  <c:v>-14.4231</c:v>
                </c:pt>
                <c:pt idx="1744">
                  <c:v>-14.255599999999999</c:v>
                </c:pt>
                <c:pt idx="1745">
                  <c:v>0</c:v>
                </c:pt>
                <c:pt idx="1746">
                  <c:v>-14.574400000000001</c:v>
                </c:pt>
                <c:pt idx="1747">
                  <c:v>-14.653600000000001</c:v>
                </c:pt>
                <c:pt idx="1748">
                  <c:v>-14.5396</c:v>
                </c:pt>
                <c:pt idx="1749">
                  <c:v>-14.699299999999999</c:v>
                </c:pt>
                <c:pt idx="1750">
                  <c:v>-14.507400000000001</c:v>
                </c:pt>
                <c:pt idx="1751">
                  <c:v>-14.352499999999999</c:v>
                </c:pt>
                <c:pt idx="1752">
                  <c:v>-14.574400000000001</c:v>
                </c:pt>
                <c:pt idx="1753">
                  <c:v>-14.750500000000001</c:v>
                </c:pt>
                <c:pt idx="1754">
                  <c:v>-14.507400000000001</c:v>
                </c:pt>
                <c:pt idx="1755">
                  <c:v>-14.255599999999999</c:v>
                </c:pt>
                <c:pt idx="1756">
                  <c:v>-14.2386</c:v>
                </c:pt>
                <c:pt idx="1757">
                  <c:v>-14.255599999999999</c:v>
                </c:pt>
                <c:pt idx="1758">
                  <c:v>-14.4231</c:v>
                </c:pt>
                <c:pt idx="1759">
                  <c:v>-14.3748</c:v>
                </c:pt>
                <c:pt idx="1760">
                  <c:v>-14.507400000000001</c:v>
                </c:pt>
                <c:pt idx="1761">
                  <c:v>-14.352499999999999</c:v>
                </c:pt>
                <c:pt idx="1762">
                  <c:v>0</c:v>
                </c:pt>
                <c:pt idx="1763">
                  <c:v>-14.507400000000001</c:v>
                </c:pt>
                <c:pt idx="1764">
                  <c:v>-14.574400000000001</c:v>
                </c:pt>
                <c:pt idx="1765">
                  <c:v>-14.954599999999999</c:v>
                </c:pt>
                <c:pt idx="1766">
                  <c:v>-14.222200000000001</c:v>
                </c:pt>
                <c:pt idx="1767">
                  <c:v>-14.255599999999999</c:v>
                </c:pt>
                <c:pt idx="1768">
                  <c:v>-14.331300000000001</c:v>
                </c:pt>
                <c:pt idx="1769">
                  <c:v>-14.255599999999999</c:v>
                </c:pt>
                <c:pt idx="1770">
                  <c:v>-14.6122</c:v>
                </c:pt>
                <c:pt idx="1771">
                  <c:v>-14.574400000000001</c:v>
                </c:pt>
                <c:pt idx="1772">
                  <c:v>-14.2918</c:v>
                </c:pt>
                <c:pt idx="1773">
                  <c:v>-15.653600000000001</c:v>
                </c:pt>
                <c:pt idx="1774">
                  <c:v>-14.653600000000001</c:v>
                </c:pt>
                <c:pt idx="1775">
                  <c:v>-14.331300000000001</c:v>
                </c:pt>
                <c:pt idx="1776">
                  <c:v>-14.750500000000001</c:v>
                </c:pt>
                <c:pt idx="1777">
                  <c:v>-14.449400000000001</c:v>
                </c:pt>
                <c:pt idx="1778">
                  <c:v>-14.331300000000001</c:v>
                </c:pt>
                <c:pt idx="1779">
                  <c:v>-14.477499999999999</c:v>
                </c:pt>
                <c:pt idx="1780">
                  <c:v>-14.6122</c:v>
                </c:pt>
                <c:pt idx="1781">
                  <c:v>-14.4231</c:v>
                </c:pt>
                <c:pt idx="1782">
                  <c:v>-14.875400000000001</c:v>
                </c:pt>
                <c:pt idx="1783">
                  <c:v>-14.398300000000001</c:v>
                </c:pt>
                <c:pt idx="1784">
                  <c:v>-14.507400000000001</c:v>
                </c:pt>
                <c:pt idx="1785">
                  <c:v>-14.574400000000001</c:v>
                </c:pt>
                <c:pt idx="1786">
                  <c:v>-14.2918</c:v>
                </c:pt>
                <c:pt idx="1787">
                  <c:v>-14.8085</c:v>
                </c:pt>
                <c:pt idx="1788">
                  <c:v>-14.6122</c:v>
                </c:pt>
                <c:pt idx="1789">
                  <c:v>-14.875400000000001</c:v>
                </c:pt>
                <c:pt idx="1790">
                  <c:v>-15.653600000000001</c:v>
                </c:pt>
                <c:pt idx="1791">
                  <c:v>-14.750500000000001</c:v>
                </c:pt>
                <c:pt idx="1792">
                  <c:v>-14.4231</c:v>
                </c:pt>
                <c:pt idx="1793">
                  <c:v>-14.2918</c:v>
                </c:pt>
                <c:pt idx="1794">
                  <c:v>-14.507400000000001</c:v>
                </c:pt>
                <c:pt idx="1795">
                  <c:v>-14.2918</c:v>
                </c:pt>
                <c:pt idx="1796">
                  <c:v>-14.1622</c:v>
                </c:pt>
                <c:pt idx="1797">
                  <c:v>-14.477499999999999</c:v>
                </c:pt>
                <c:pt idx="1798">
                  <c:v>-14.352499999999999</c:v>
                </c:pt>
                <c:pt idx="1799">
                  <c:v>-14.574400000000001</c:v>
                </c:pt>
                <c:pt idx="1800">
                  <c:v>-14.255599999999999</c:v>
                </c:pt>
                <c:pt idx="1801">
                  <c:v>-14.449400000000001</c:v>
                </c:pt>
                <c:pt idx="1802">
                  <c:v>-14.507400000000001</c:v>
                </c:pt>
                <c:pt idx="1803">
                  <c:v>-14.507400000000001</c:v>
                </c:pt>
                <c:pt idx="1804">
                  <c:v>-14.750500000000001</c:v>
                </c:pt>
                <c:pt idx="1805">
                  <c:v>-14.574400000000001</c:v>
                </c:pt>
                <c:pt idx="1806">
                  <c:v>-14.352499999999999</c:v>
                </c:pt>
                <c:pt idx="1807">
                  <c:v>-14.699299999999999</c:v>
                </c:pt>
                <c:pt idx="1808">
                  <c:v>-14.477499999999999</c:v>
                </c:pt>
                <c:pt idx="1809">
                  <c:v>-14.273300000000001</c:v>
                </c:pt>
                <c:pt idx="1810">
                  <c:v>-14.4231</c:v>
                </c:pt>
                <c:pt idx="1811">
                  <c:v>-14.574400000000001</c:v>
                </c:pt>
                <c:pt idx="1812">
                  <c:v>-14.507400000000001</c:v>
                </c:pt>
                <c:pt idx="1813">
                  <c:v>-14.273300000000001</c:v>
                </c:pt>
                <c:pt idx="1814">
                  <c:v>-14.352499999999999</c:v>
                </c:pt>
                <c:pt idx="1815">
                  <c:v>-14.5396</c:v>
                </c:pt>
                <c:pt idx="1816">
                  <c:v>-14.574400000000001</c:v>
                </c:pt>
                <c:pt idx="1817">
                  <c:v>-14.398300000000001</c:v>
                </c:pt>
                <c:pt idx="1818">
                  <c:v>-15.051500000000001</c:v>
                </c:pt>
                <c:pt idx="1819">
                  <c:v>-14.3748</c:v>
                </c:pt>
                <c:pt idx="1820">
                  <c:v>-14.352499999999999</c:v>
                </c:pt>
                <c:pt idx="1821">
                  <c:v>-14.477499999999999</c:v>
                </c:pt>
                <c:pt idx="1822">
                  <c:v>-14.750500000000001</c:v>
                </c:pt>
                <c:pt idx="1823">
                  <c:v>-14.5396</c:v>
                </c:pt>
                <c:pt idx="1824">
                  <c:v>-14.574400000000001</c:v>
                </c:pt>
                <c:pt idx="1825">
                  <c:v>-14.3748</c:v>
                </c:pt>
                <c:pt idx="1826">
                  <c:v>-14.507400000000001</c:v>
                </c:pt>
                <c:pt idx="1827">
                  <c:v>-14.8085</c:v>
                </c:pt>
                <c:pt idx="1828">
                  <c:v>-14.3111</c:v>
                </c:pt>
                <c:pt idx="1829">
                  <c:v>-14.3748</c:v>
                </c:pt>
                <c:pt idx="1830">
                  <c:v>-14.398300000000001</c:v>
                </c:pt>
                <c:pt idx="1831">
                  <c:v>-14.750500000000001</c:v>
                </c:pt>
                <c:pt idx="1832">
                  <c:v>-14.750500000000001</c:v>
                </c:pt>
                <c:pt idx="1833">
                  <c:v>-14.3111</c:v>
                </c:pt>
                <c:pt idx="1834">
                  <c:v>-14.2918</c:v>
                </c:pt>
                <c:pt idx="1835">
                  <c:v>-14.8406</c:v>
                </c:pt>
                <c:pt idx="1836">
                  <c:v>-14.5396</c:v>
                </c:pt>
                <c:pt idx="1837">
                  <c:v>-14.477499999999999</c:v>
                </c:pt>
                <c:pt idx="1838">
                  <c:v>-14.4231</c:v>
                </c:pt>
                <c:pt idx="1839">
                  <c:v>-14.5396</c:v>
                </c:pt>
                <c:pt idx="1840">
                  <c:v>-14.5396</c:v>
                </c:pt>
                <c:pt idx="1841">
                  <c:v>-14.875400000000001</c:v>
                </c:pt>
                <c:pt idx="1842">
                  <c:v>-14.653600000000001</c:v>
                </c:pt>
                <c:pt idx="1843">
                  <c:v>-14.6122</c:v>
                </c:pt>
                <c:pt idx="1844">
                  <c:v>-14.398300000000001</c:v>
                </c:pt>
                <c:pt idx="1845">
                  <c:v>-14.750500000000001</c:v>
                </c:pt>
                <c:pt idx="1846">
                  <c:v>-14.507400000000001</c:v>
                </c:pt>
                <c:pt idx="1847">
                  <c:v>-14.352499999999999</c:v>
                </c:pt>
                <c:pt idx="1848">
                  <c:v>-15.653600000000001</c:v>
                </c:pt>
                <c:pt idx="1849">
                  <c:v>-14.653600000000001</c:v>
                </c:pt>
                <c:pt idx="1850">
                  <c:v>-14.477499999999999</c:v>
                </c:pt>
                <c:pt idx="1851">
                  <c:v>-14.3748</c:v>
                </c:pt>
                <c:pt idx="1852">
                  <c:v>-14.449400000000001</c:v>
                </c:pt>
                <c:pt idx="1853">
                  <c:v>-14.398300000000001</c:v>
                </c:pt>
                <c:pt idx="1854">
                  <c:v>-14.8085</c:v>
                </c:pt>
                <c:pt idx="1855">
                  <c:v>-14.574400000000001</c:v>
                </c:pt>
                <c:pt idx="1856">
                  <c:v>-14.574400000000001</c:v>
                </c:pt>
                <c:pt idx="1857">
                  <c:v>-15.653600000000001</c:v>
                </c:pt>
                <c:pt idx="1858">
                  <c:v>-14.3748</c:v>
                </c:pt>
                <c:pt idx="1859">
                  <c:v>-14.3111</c:v>
                </c:pt>
                <c:pt idx="1860">
                  <c:v>-14.4231</c:v>
                </c:pt>
                <c:pt idx="1861">
                  <c:v>-14.6122</c:v>
                </c:pt>
                <c:pt idx="1862">
                  <c:v>-14.4231</c:v>
                </c:pt>
                <c:pt idx="1863">
                  <c:v>-14.574400000000001</c:v>
                </c:pt>
                <c:pt idx="1864">
                  <c:v>-14.4231</c:v>
                </c:pt>
                <c:pt idx="1865">
                  <c:v>-14.477499999999999</c:v>
                </c:pt>
                <c:pt idx="1866">
                  <c:v>-14.5396</c:v>
                </c:pt>
                <c:pt idx="1867">
                  <c:v>-14.5396</c:v>
                </c:pt>
                <c:pt idx="1868">
                  <c:v>-14.699299999999999</c:v>
                </c:pt>
                <c:pt idx="1869">
                  <c:v>-14.574400000000001</c:v>
                </c:pt>
                <c:pt idx="1870">
                  <c:v>-15.051500000000001</c:v>
                </c:pt>
                <c:pt idx="1871">
                  <c:v>-15.176399999999999</c:v>
                </c:pt>
                <c:pt idx="1872">
                  <c:v>-15.051500000000001</c:v>
                </c:pt>
                <c:pt idx="1873">
                  <c:v>-14.2386</c:v>
                </c:pt>
                <c:pt idx="1874">
                  <c:v>-14.398300000000001</c:v>
                </c:pt>
                <c:pt idx="1875">
                  <c:v>-14.3748</c:v>
                </c:pt>
                <c:pt idx="1876">
                  <c:v>-14.273300000000001</c:v>
                </c:pt>
                <c:pt idx="1877">
                  <c:v>-14.574400000000001</c:v>
                </c:pt>
                <c:pt idx="1878">
                  <c:v>-14.699299999999999</c:v>
                </c:pt>
                <c:pt idx="1879">
                  <c:v>-14.477499999999999</c:v>
                </c:pt>
                <c:pt idx="1880">
                  <c:v>-14.477499999999999</c:v>
                </c:pt>
                <c:pt idx="1881">
                  <c:v>-14.4231</c:v>
                </c:pt>
                <c:pt idx="1882">
                  <c:v>-14.4231</c:v>
                </c:pt>
                <c:pt idx="1883">
                  <c:v>-14.8085</c:v>
                </c:pt>
                <c:pt idx="1884">
                  <c:v>-15.051500000000001</c:v>
                </c:pt>
                <c:pt idx="1885">
                  <c:v>-15.051500000000001</c:v>
                </c:pt>
                <c:pt idx="1886">
                  <c:v>-14.750500000000001</c:v>
                </c:pt>
                <c:pt idx="1887">
                  <c:v>-14.4231</c:v>
                </c:pt>
                <c:pt idx="1888">
                  <c:v>-15.176399999999999</c:v>
                </c:pt>
                <c:pt idx="1889">
                  <c:v>-14.331300000000001</c:v>
                </c:pt>
                <c:pt idx="1890">
                  <c:v>-14.6122</c:v>
                </c:pt>
                <c:pt idx="1891">
                  <c:v>-14.449400000000001</c:v>
                </c:pt>
                <c:pt idx="1892">
                  <c:v>-14.477499999999999</c:v>
                </c:pt>
                <c:pt idx="1893">
                  <c:v>-14.2918</c:v>
                </c:pt>
                <c:pt idx="1894">
                  <c:v>-14.507400000000001</c:v>
                </c:pt>
                <c:pt idx="1895">
                  <c:v>-14.255599999999999</c:v>
                </c:pt>
                <c:pt idx="1896">
                  <c:v>-14.255599999999999</c:v>
                </c:pt>
                <c:pt idx="1897">
                  <c:v>-14.5396</c:v>
                </c:pt>
                <c:pt idx="1898">
                  <c:v>-14.750500000000001</c:v>
                </c:pt>
                <c:pt idx="1899">
                  <c:v>-14.5396</c:v>
                </c:pt>
                <c:pt idx="1900">
                  <c:v>-14.449400000000001</c:v>
                </c:pt>
                <c:pt idx="1901">
                  <c:v>-14.507400000000001</c:v>
                </c:pt>
                <c:pt idx="1902">
                  <c:v>-14.352499999999999</c:v>
                </c:pt>
                <c:pt idx="1903">
                  <c:v>-14.507400000000001</c:v>
                </c:pt>
                <c:pt idx="1904">
                  <c:v>-14.875400000000001</c:v>
                </c:pt>
                <c:pt idx="1905">
                  <c:v>-15.653600000000001</c:v>
                </c:pt>
                <c:pt idx="1906">
                  <c:v>-14.449400000000001</c:v>
                </c:pt>
                <c:pt idx="1907">
                  <c:v>-15.352499999999999</c:v>
                </c:pt>
                <c:pt idx="1908">
                  <c:v>-14.750500000000001</c:v>
                </c:pt>
                <c:pt idx="1909">
                  <c:v>-15.051500000000001</c:v>
                </c:pt>
                <c:pt idx="1910">
                  <c:v>-14.8085</c:v>
                </c:pt>
                <c:pt idx="1911">
                  <c:v>-14.398300000000001</c:v>
                </c:pt>
                <c:pt idx="1912">
                  <c:v>-14.352499999999999</c:v>
                </c:pt>
                <c:pt idx="1913">
                  <c:v>-15.176399999999999</c:v>
                </c:pt>
                <c:pt idx="1914">
                  <c:v>-14.6122</c:v>
                </c:pt>
                <c:pt idx="1915">
                  <c:v>-14.6122</c:v>
                </c:pt>
                <c:pt idx="1916">
                  <c:v>-14.6122</c:v>
                </c:pt>
                <c:pt idx="1917">
                  <c:v>-14.954599999999999</c:v>
                </c:pt>
                <c:pt idx="1918">
                  <c:v>-14.875400000000001</c:v>
                </c:pt>
                <c:pt idx="1919">
                  <c:v>-14.8085</c:v>
                </c:pt>
                <c:pt idx="1920">
                  <c:v>-15.255599999999999</c:v>
                </c:pt>
                <c:pt idx="1921">
                  <c:v>-14.574400000000001</c:v>
                </c:pt>
                <c:pt idx="1922">
                  <c:v>-14.875400000000001</c:v>
                </c:pt>
                <c:pt idx="1923">
                  <c:v>-14.750500000000001</c:v>
                </c:pt>
                <c:pt idx="1924">
                  <c:v>0</c:v>
                </c:pt>
                <c:pt idx="1925">
                  <c:v>-14.653600000000001</c:v>
                </c:pt>
                <c:pt idx="1926">
                  <c:v>-14.2918</c:v>
                </c:pt>
                <c:pt idx="1927">
                  <c:v>-14.875400000000001</c:v>
                </c:pt>
                <c:pt idx="1928">
                  <c:v>-14.875400000000001</c:v>
                </c:pt>
                <c:pt idx="1929">
                  <c:v>-14.574400000000001</c:v>
                </c:pt>
                <c:pt idx="1930">
                  <c:v>-14.5396</c:v>
                </c:pt>
                <c:pt idx="1931">
                  <c:v>-14.477499999999999</c:v>
                </c:pt>
                <c:pt idx="1932">
                  <c:v>-14.6122</c:v>
                </c:pt>
                <c:pt idx="1933">
                  <c:v>-14.6122</c:v>
                </c:pt>
                <c:pt idx="1934">
                  <c:v>-15.176399999999999</c:v>
                </c:pt>
                <c:pt idx="1935">
                  <c:v>-15.176399999999999</c:v>
                </c:pt>
                <c:pt idx="1936">
                  <c:v>-15.051500000000001</c:v>
                </c:pt>
                <c:pt idx="1937">
                  <c:v>-14.750500000000001</c:v>
                </c:pt>
                <c:pt idx="1938">
                  <c:v>-15.051500000000001</c:v>
                </c:pt>
                <c:pt idx="1939">
                  <c:v>-14.477499999999999</c:v>
                </c:pt>
                <c:pt idx="1940">
                  <c:v>-14.3111</c:v>
                </c:pt>
                <c:pt idx="1941">
                  <c:v>-14.574400000000001</c:v>
                </c:pt>
                <c:pt idx="1942">
                  <c:v>-14.2918</c:v>
                </c:pt>
                <c:pt idx="1943">
                  <c:v>0</c:v>
                </c:pt>
                <c:pt idx="1944">
                  <c:v>-15.051500000000001</c:v>
                </c:pt>
                <c:pt idx="1945">
                  <c:v>-14.8085</c:v>
                </c:pt>
                <c:pt idx="1946">
                  <c:v>-14.653600000000001</c:v>
                </c:pt>
                <c:pt idx="1947">
                  <c:v>-15.954599999999999</c:v>
                </c:pt>
                <c:pt idx="1948">
                  <c:v>-14.4231</c:v>
                </c:pt>
                <c:pt idx="1949">
                  <c:v>-15.176399999999999</c:v>
                </c:pt>
                <c:pt idx="1950">
                  <c:v>-14.449400000000001</c:v>
                </c:pt>
                <c:pt idx="1951">
                  <c:v>-14.5396</c:v>
                </c:pt>
                <c:pt idx="1952">
                  <c:v>-14.699299999999999</c:v>
                </c:pt>
                <c:pt idx="1953">
                  <c:v>-14.352499999999999</c:v>
                </c:pt>
                <c:pt idx="1954">
                  <c:v>-14.954599999999999</c:v>
                </c:pt>
                <c:pt idx="1955">
                  <c:v>-14.954599999999999</c:v>
                </c:pt>
                <c:pt idx="1956">
                  <c:v>-15.051500000000001</c:v>
                </c:pt>
                <c:pt idx="1957">
                  <c:v>-14.8085</c:v>
                </c:pt>
                <c:pt idx="1958">
                  <c:v>-14.750500000000001</c:v>
                </c:pt>
                <c:pt idx="1959">
                  <c:v>-14.750500000000001</c:v>
                </c:pt>
                <c:pt idx="1960">
                  <c:v>-15.653600000000001</c:v>
                </c:pt>
                <c:pt idx="1961">
                  <c:v>-15.176399999999999</c:v>
                </c:pt>
                <c:pt idx="1962">
                  <c:v>-14.449400000000001</c:v>
                </c:pt>
                <c:pt idx="1963">
                  <c:v>-14.6122</c:v>
                </c:pt>
                <c:pt idx="1964">
                  <c:v>-14.750500000000001</c:v>
                </c:pt>
                <c:pt idx="1965">
                  <c:v>-14.875400000000001</c:v>
                </c:pt>
                <c:pt idx="1966">
                  <c:v>-15.051500000000001</c:v>
                </c:pt>
                <c:pt idx="1967">
                  <c:v>-14.449400000000001</c:v>
                </c:pt>
                <c:pt idx="1968">
                  <c:v>-14.6122</c:v>
                </c:pt>
                <c:pt idx="1969">
                  <c:v>-14.331300000000001</c:v>
                </c:pt>
                <c:pt idx="1970">
                  <c:v>-14.3111</c:v>
                </c:pt>
                <c:pt idx="1971">
                  <c:v>-14.750500000000001</c:v>
                </c:pt>
                <c:pt idx="1972">
                  <c:v>-15.051500000000001</c:v>
                </c:pt>
                <c:pt idx="1973">
                  <c:v>-14.477499999999999</c:v>
                </c:pt>
                <c:pt idx="1974">
                  <c:v>-14.477499999999999</c:v>
                </c:pt>
                <c:pt idx="1975">
                  <c:v>-14.3111</c:v>
                </c:pt>
                <c:pt idx="1976">
                  <c:v>-15.176399999999999</c:v>
                </c:pt>
                <c:pt idx="1977">
                  <c:v>-15.051500000000001</c:v>
                </c:pt>
                <c:pt idx="1978">
                  <c:v>-14.750500000000001</c:v>
                </c:pt>
                <c:pt idx="1979">
                  <c:v>-14.398300000000001</c:v>
                </c:pt>
                <c:pt idx="1980">
                  <c:v>-14.6122</c:v>
                </c:pt>
                <c:pt idx="1981">
                  <c:v>-14.699299999999999</c:v>
                </c:pt>
                <c:pt idx="1982">
                  <c:v>-14.6122</c:v>
                </c:pt>
                <c:pt idx="1983">
                  <c:v>-14.8085</c:v>
                </c:pt>
                <c:pt idx="1984">
                  <c:v>-14.398300000000001</c:v>
                </c:pt>
                <c:pt idx="1985">
                  <c:v>-14.875400000000001</c:v>
                </c:pt>
                <c:pt idx="1986">
                  <c:v>-14.699299999999999</c:v>
                </c:pt>
                <c:pt idx="1987">
                  <c:v>-14.507400000000001</c:v>
                </c:pt>
                <c:pt idx="1988">
                  <c:v>-14.750500000000001</c:v>
                </c:pt>
                <c:pt idx="1989">
                  <c:v>-14.449400000000001</c:v>
                </c:pt>
                <c:pt idx="1990">
                  <c:v>-14.875400000000001</c:v>
                </c:pt>
                <c:pt idx="1991">
                  <c:v>-14.653600000000001</c:v>
                </c:pt>
                <c:pt idx="1992">
                  <c:v>-14.954599999999999</c:v>
                </c:pt>
                <c:pt idx="1993">
                  <c:v>-14.5396</c:v>
                </c:pt>
                <c:pt idx="1994">
                  <c:v>-14.699299999999999</c:v>
                </c:pt>
                <c:pt idx="1995">
                  <c:v>-14.8085</c:v>
                </c:pt>
                <c:pt idx="1996">
                  <c:v>-15.051500000000001</c:v>
                </c:pt>
                <c:pt idx="1997">
                  <c:v>-15.176399999999999</c:v>
                </c:pt>
                <c:pt idx="1998">
                  <c:v>-15.176399999999999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Tabelle1!$A$2:$A$2000</c:f>
              <c:numCache>
                <c:formatCode>General</c:formatCode>
                <c:ptCount val="1999"/>
                <c:pt idx="0">
                  <c:v>0.47712100000000002</c:v>
                </c:pt>
                <c:pt idx="1">
                  <c:v>0.69896999999999998</c:v>
                </c:pt>
                <c:pt idx="2">
                  <c:v>0.84509800000000002</c:v>
                </c:pt>
                <c:pt idx="3">
                  <c:v>0.95424299999999995</c:v>
                </c:pt>
                <c:pt idx="4">
                  <c:v>1.04139</c:v>
                </c:pt>
                <c:pt idx="5">
                  <c:v>1.1139399999999999</c:v>
                </c:pt>
                <c:pt idx="6">
                  <c:v>1.1760900000000001</c:v>
                </c:pt>
                <c:pt idx="7">
                  <c:v>1.23045</c:v>
                </c:pt>
                <c:pt idx="8">
                  <c:v>1.2787500000000001</c:v>
                </c:pt>
                <c:pt idx="9">
                  <c:v>1.32222</c:v>
                </c:pt>
                <c:pt idx="10">
                  <c:v>1.3617300000000001</c:v>
                </c:pt>
                <c:pt idx="11">
                  <c:v>1.39794</c:v>
                </c:pt>
                <c:pt idx="12">
                  <c:v>1.43136</c:v>
                </c:pt>
                <c:pt idx="13">
                  <c:v>1.4623999999999999</c:v>
                </c:pt>
                <c:pt idx="14">
                  <c:v>1.49136</c:v>
                </c:pt>
                <c:pt idx="15">
                  <c:v>1.51851</c:v>
                </c:pt>
                <c:pt idx="16">
                  <c:v>1.5440700000000001</c:v>
                </c:pt>
                <c:pt idx="17">
                  <c:v>1.5682</c:v>
                </c:pt>
                <c:pt idx="18">
                  <c:v>1.5910599999999999</c:v>
                </c:pt>
                <c:pt idx="19">
                  <c:v>1.6127800000000001</c:v>
                </c:pt>
                <c:pt idx="20">
                  <c:v>1.63347</c:v>
                </c:pt>
                <c:pt idx="21">
                  <c:v>1.6532100000000001</c:v>
                </c:pt>
                <c:pt idx="22">
                  <c:v>1.6720999999999999</c:v>
                </c:pt>
                <c:pt idx="23">
                  <c:v>1.6901999999999999</c:v>
                </c:pt>
                <c:pt idx="24">
                  <c:v>1.70757</c:v>
                </c:pt>
                <c:pt idx="25">
                  <c:v>1.72428</c:v>
                </c:pt>
                <c:pt idx="26">
                  <c:v>1.7403599999999999</c:v>
                </c:pt>
                <c:pt idx="27">
                  <c:v>1.75587</c:v>
                </c:pt>
                <c:pt idx="28">
                  <c:v>1.77085</c:v>
                </c:pt>
                <c:pt idx="29">
                  <c:v>1.7853300000000001</c:v>
                </c:pt>
                <c:pt idx="30">
                  <c:v>1.7993399999999999</c:v>
                </c:pt>
                <c:pt idx="31">
                  <c:v>1.81291</c:v>
                </c:pt>
                <c:pt idx="32">
                  <c:v>1.8260700000000001</c:v>
                </c:pt>
                <c:pt idx="33">
                  <c:v>1.8388500000000001</c:v>
                </c:pt>
                <c:pt idx="34">
                  <c:v>1.8512599999999999</c:v>
                </c:pt>
                <c:pt idx="35">
                  <c:v>1.8633200000000001</c:v>
                </c:pt>
                <c:pt idx="36">
                  <c:v>1.8750599999999999</c:v>
                </c:pt>
                <c:pt idx="37">
                  <c:v>1.88649</c:v>
                </c:pt>
                <c:pt idx="38">
                  <c:v>1.8976299999999999</c:v>
                </c:pt>
                <c:pt idx="39">
                  <c:v>1.90849</c:v>
                </c:pt>
                <c:pt idx="40">
                  <c:v>1.9190799999999999</c:v>
                </c:pt>
                <c:pt idx="41">
                  <c:v>1.9294199999999999</c:v>
                </c:pt>
                <c:pt idx="42">
                  <c:v>1.9395199999999999</c:v>
                </c:pt>
                <c:pt idx="43">
                  <c:v>1.94939</c:v>
                </c:pt>
                <c:pt idx="44">
                  <c:v>1.9590399999999999</c:v>
                </c:pt>
                <c:pt idx="45">
                  <c:v>1.96848</c:v>
                </c:pt>
                <c:pt idx="46">
                  <c:v>1.9777199999999999</c:v>
                </c:pt>
                <c:pt idx="47">
                  <c:v>1.9867699999999999</c:v>
                </c:pt>
                <c:pt idx="48">
                  <c:v>1.9956400000000001</c:v>
                </c:pt>
                <c:pt idx="49">
                  <c:v>2.0043199999999999</c:v>
                </c:pt>
                <c:pt idx="50">
                  <c:v>2.0128400000000002</c:v>
                </c:pt>
                <c:pt idx="51">
                  <c:v>2.0211899999999998</c:v>
                </c:pt>
                <c:pt idx="52">
                  <c:v>2.0293800000000002</c:v>
                </c:pt>
                <c:pt idx="53">
                  <c:v>2.0374300000000001</c:v>
                </c:pt>
                <c:pt idx="54">
                  <c:v>2.0453199999999998</c:v>
                </c:pt>
                <c:pt idx="55">
                  <c:v>2.05308</c:v>
                </c:pt>
                <c:pt idx="56">
                  <c:v>2.0607000000000002</c:v>
                </c:pt>
                <c:pt idx="57">
                  <c:v>2.06819</c:v>
                </c:pt>
                <c:pt idx="58">
                  <c:v>2.0755499999999998</c:v>
                </c:pt>
                <c:pt idx="59">
                  <c:v>2.0827900000000001</c:v>
                </c:pt>
                <c:pt idx="60">
                  <c:v>2.0899100000000002</c:v>
                </c:pt>
                <c:pt idx="61">
                  <c:v>2.0969099999999998</c:v>
                </c:pt>
                <c:pt idx="62">
                  <c:v>2.1038000000000001</c:v>
                </c:pt>
                <c:pt idx="63">
                  <c:v>2.1105900000000002</c:v>
                </c:pt>
                <c:pt idx="64">
                  <c:v>2.11727</c:v>
                </c:pt>
                <c:pt idx="65">
                  <c:v>2.12385</c:v>
                </c:pt>
                <c:pt idx="66">
                  <c:v>2.1303299999999998</c:v>
                </c:pt>
                <c:pt idx="67">
                  <c:v>2.13672</c:v>
                </c:pt>
                <c:pt idx="68">
                  <c:v>2.1430099999999999</c:v>
                </c:pt>
                <c:pt idx="69">
                  <c:v>2.1492200000000001</c:v>
                </c:pt>
                <c:pt idx="70">
                  <c:v>2.1553399999999998</c:v>
                </c:pt>
                <c:pt idx="71">
                  <c:v>2.1613699999999998</c:v>
                </c:pt>
                <c:pt idx="72">
                  <c:v>2.1673200000000001</c:v>
                </c:pt>
                <c:pt idx="73">
                  <c:v>2.17319</c:v>
                </c:pt>
                <c:pt idx="74">
                  <c:v>2.1789800000000001</c:v>
                </c:pt>
                <c:pt idx="75">
                  <c:v>2.1846899999999998</c:v>
                </c:pt>
                <c:pt idx="76">
                  <c:v>2.1903299999999999</c:v>
                </c:pt>
                <c:pt idx="77">
                  <c:v>2.1959</c:v>
                </c:pt>
                <c:pt idx="78">
                  <c:v>2.2014</c:v>
                </c:pt>
                <c:pt idx="79">
                  <c:v>2.2068300000000001</c:v>
                </c:pt>
                <c:pt idx="80">
                  <c:v>2.2121900000000001</c:v>
                </c:pt>
                <c:pt idx="81">
                  <c:v>2.2174800000000001</c:v>
                </c:pt>
                <c:pt idx="82">
                  <c:v>2.2227199999999998</c:v>
                </c:pt>
                <c:pt idx="83">
                  <c:v>2.2278899999999999</c:v>
                </c:pt>
                <c:pt idx="84">
                  <c:v>2.2330000000000001</c:v>
                </c:pt>
                <c:pt idx="85">
                  <c:v>2.2380499999999999</c:v>
                </c:pt>
                <c:pt idx="86">
                  <c:v>2.2430400000000001</c:v>
                </c:pt>
                <c:pt idx="87">
                  <c:v>2.24797</c:v>
                </c:pt>
                <c:pt idx="88">
                  <c:v>2.25285</c:v>
                </c:pt>
                <c:pt idx="89">
                  <c:v>2.2576800000000001</c:v>
                </c:pt>
                <c:pt idx="90">
                  <c:v>2.2624499999999999</c:v>
                </c:pt>
                <c:pt idx="91">
                  <c:v>2.2671700000000001</c:v>
                </c:pt>
                <c:pt idx="92">
                  <c:v>2.2718400000000001</c:v>
                </c:pt>
                <c:pt idx="93">
                  <c:v>2.2764600000000002</c:v>
                </c:pt>
                <c:pt idx="94">
                  <c:v>2.2810299999999999</c:v>
                </c:pt>
                <c:pt idx="95">
                  <c:v>2.2855599999999998</c:v>
                </c:pt>
                <c:pt idx="96">
                  <c:v>2.2900299999999998</c:v>
                </c:pt>
                <c:pt idx="97">
                  <c:v>2.29447</c:v>
                </c:pt>
                <c:pt idx="98">
                  <c:v>2.2988499999999998</c:v>
                </c:pt>
                <c:pt idx="99">
                  <c:v>2.3031999999999999</c:v>
                </c:pt>
                <c:pt idx="100">
                  <c:v>2.3075000000000001</c:v>
                </c:pt>
                <c:pt idx="101">
                  <c:v>2.31175</c:v>
                </c:pt>
                <c:pt idx="102">
                  <c:v>2.3159700000000001</c:v>
                </c:pt>
                <c:pt idx="103">
                  <c:v>2.3201499999999999</c:v>
                </c:pt>
                <c:pt idx="104">
                  <c:v>2.3242799999999999</c:v>
                </c:pt>
                <c:pt idx="105">
                  <c:v>2.3283800000000001</c:v>
                </c:pt>
                <c:pt idx="106">
                  <c:v>2.3324400000000001</c:v>
                </c:pt>
                <c:pt idx="107">
                  <c:v>2.3364600000000002</c:v>
                </c:pt>
                <c:pt idx="108">
                  <c:v>2.3404400000000001</c:v>
                </c:pt>
                <c:pt idx="109">
                  <c:v>2.3443900000000002</c:v>
                </c:pt>
                <c:pt idx="110">
                  <c:v>2.3483000000000001</c:v>
                </c:pt>
                <c:pt idx="111">
                  <c:v>2.3521800000000002</c:v>
                </c:pt>
                <c:pt idx="112">
                  <c:v>2.3560300000000001</c:v>
                </c:pt>
                <c:pt idx="113">
                  <c:v>2.3598400000000002</c:v>
                </c:pt>
                <c:pt idx="114">
                  <c:v>2.36361</c:v>
                </c:pt>
                <c:pt idx="115">
                  <c:v>2.3673600000000001</c:v>
                </c:pt>
                <c:pt idx="116">
                  <c:v>2.37107</c:v>
                </c:pt>
                <c:pt idx="117">
                  <c:v>2.3747500000000001</c:v>
                </c:pt>
                <c:pt idx="118">
                  <c:v>2.3784000000000001</c:v>
                </c:pt>
                <c:pt idx="119">
                  <c:v>2.3820199999999998</c:v>
                </c:pt>
                <c:pt idx="120">
                  <c:v>2.3856099999999998</c:v>
                </c:pt>
                <c:pt idx="121">
                  <c:v>2.38917</c:v>
                </c:pt>
                <c:pt idx="122">
                  <c:v>2.3927</c:v>
                </c:pt>
                <c:pt idx="123">
                  <c:v>2.3961999999999999</c:v>
                </c:pt>
                <c:pt idx="124">
                  <c:v>2.39967</c:v>
                </c:pt>
                <c:pt idx="125">
                  <c:v>2.4031199999999999</c:v>
                </c:pt>
                <c:pt idx="126">
                  <c:v>2.4065400000000001</c:v>
                </c:pt>
                <c:pt idx="127">
                  <c:v>2.4099300000000001</c:v>
                </c:pt>
                <c:pt idx="128">
                  <c:v>2.4133</c:v>
                </c:pt>
                <c:pt idx="129">
                  <c:v>2.4166400000000001</c:v>
                </c:pt>
                <c:pt idx="130">
                  <c:v>2.4199600000000001</c:v>
                </c:pt>
                <c:pt idx="131">
                  <c:v>2.4232499999999999</c:v>
                </c:pt>
                <c:pt idx="132">
                  <c:v>2.4265099999999999</c:v>
                </c:pt>
                <c:pt idx="133">
                  <c:v>2.4297499999999999</c:v>
                </c:pt>
                <c:pt idx="134">
                  <c:v>2.4329700000000001</c:v>
                </c:pt>
                <c:pt idx="135">
                  <c:v>2.4361600000000001</c:v>
                </c:pt>
                <c:pt idx="136">
                  <c:v>2.43933</c:v>
                </c:pt>
                <c:pt idx="137">
                  <c:v>2.4424800000000002</c:v>
                </c:pt>
                <c:pt idx="138">
                  <c:v>2.4456000000000002</c:v>
                </c:pt>
                <c:pt idx="139">
                  <c:v>2.4487100000000002</c:v>
                </c:pt>
                <c:pt idx="140">
                  <c:v>2.4517899999999999</c:v>
                </c:pt>
                <c:pt idx="141">
                  <c:v>2.4548399999999999</c:v>
                </c:pt>
                <c:pt idx="142">
                  <c:v>2.4578799999999998</c:v>
                </c:pt>
                <c:pt idx="143">
                  <c:v>2.4609000000000001</c:v>
                </c:pt>
                <c:pt idx="144">
                  <c:v>2.4638900000000001</c:v>
                </c:pt>
                <c:pt idx="145">
                  <c:v>2.4668700000000001</c:v>
                </c:pt>
                <c:pt idx="146">
                  <c:v>2.4698199999999999</c:v>
                </c:pt>
                <c:pt idx="147">
                  <c:v>2.4727600000000001</c:v>
                </c:pt>
                <c:pt idx="148">
                  <c:v>2.47567</c:v>
                </c:pt>
                <c:pt idx="149">
                  <c:v>2.4785699999999999</c:v>
                </c:pt>
                <c:pt idx="150">
                  <c:v>2.4814400000000001</c:v>
                </c:pt>
                <c:pt idx="151">
                  <c:v>2.4843000000000002</c:v>
                </c:pt>
                <c:pt idx="152">
                  <c:v>2.4871400000000001</c:v>
                </c:pt>
                <c:pt idx="153">
                  <c:v>2.48996</c:v>
                </c:pt>
                <c:pt idx="154">
                  <c:v>2.4927600000000001</c:v>
                </c:pt>
                <c:pt idx="155">
                  <c:v>2.4955400000000001</c:v>
                </c:pt>
                <c:pt idx="156">
                  <c:v>2.49831</c:v>
                </c:pt>
                <c:pt idx="157">
                  <c:v>2.5010599999999998</c:v>
                </c:pt>
                <c:pt idx="158">
                  <c:v>2.50379</c:v>
                </c:pt>
                <c:pt idx="159">
                  <c:v>2.50651</c:v>
                </c:pt>
                <c:pt idx="160">
                  <c:v>2.5091999999999999</c:v>
                </c:pt>
                <c:pt idx="161">
                  <c:v>2.5118800000000001</c:v>
                </c:pt>
                <c:pt idx="162">
                  <c:v>2.5145499999999998</c:v>
                </c:pt>
                <c:pt idx="163">
                  <c:v>2.5171999999999999</c:v>
                </c:pt>
                <c:pt idx="164">
                  <c:v>2.5198299999999998</c:v>
                </c:pt>
                <c:pt idx="165">
                  <c:v>2.52244</c:v>
                </c:pt>
                <c:pt idx="166">
                  <c:v>2.5250400000000002</c:v>
                </c:pt>
                <c:pt idx="167">
                  <c:v>2.5276299999999998</c:v>
                </c:pt>
                <c:pt idx="168">
                  <c:v>2.5301999999999998</c:v>
                </c:pt>
                <c:pt idx="169">
                  <c:v>2.5327500000000001</c:v>
                </c:pt>
                <c:pt idx="170">
                  <c:v>2.5352899999999998</c:v>
                </c:pt>
                <c:pt idx="171">
                  <c:v>2.53782</c:v>
                </c:pt>
                <c:pt idx="172">
                  <c:v>2.54033</c:v>
                </c:pt>
                <c:pt idx="173">
                  <c:v>2.5428299999999999</c:v>
                </c:pt>
                <c:pt idx="174">
                  <c:v>2.5453100000000002</c:v>
                </c:pt>
                <c:pt idx="175">
                  <c:v>2.5477699999999999</c:v>
                </c:pt>
                <c:pt idx="176">
                  <c:v>2.55023</c:v>
                </c:pt>
                <c:pt idx="177">
                  <c:v>2.55267</c:v>
                </c:pt>
                <c:pt idx="178">
                  <c:v>2.5550899999999999</c:v>
                </c:pt>
                <c:pt idx="179">
                  <c:v>2.5575100000000002</c:v>
                </c:pt>
                <c:pt idx="180">
                  <c:v>2.5599099999999999</c:v>
                </c:pt>
                <c:pt idx="181">
                  <c:v>2.56229</c:v>
                </c:pt>
                <c:pt idx="182">
                  <c:v>2.56467</c:v>
                </c:pt>
                <c:pt idx="183">
                  <c:v>2.5670299999999999</c:v>
                </c:pt>
                <c:pt idx="184">
                  <c:v>2.5693700000000002</c:v>
                </c:pt>
                <c:pt idx="185">
                  <c:v>2.5717099999999999</c:v>
                </c:pt>
                <c:pt idx="186">
                  <c:v>2.57403</c:v>
                </c:pt>
                <c:pt idx="187">
                  <c:v>2.5763400000000001</c:v>
                </c:pt>
                <c:pt idx="188">
                  <c:v>2.57864</c:v>
                </c:pt>
                <c:pt idx="189">
                  <c:v>2.5809199999999999</c:v>
                </c:pt>
                <c:pt idx="190">
                  <c:v>2.5832000000000002</c:v>
                </c:pt>
                <c:pt idx="191">
                  <c:v>2.5854599999999999</c:v>
                </c:pt>
                <c:pt idx="192">
                  <c:v>2.58771</c:v>
                </c:pt>
                <c:pt idx="193">
                  <c:v>2.58995</c:v>
                </c:pt>
                <c:pt idx="194">
                  <c:v>2.5921799999999999</c:v>
                </c:pt>
                <c:pt idx="195">
                  <c:v>2.5943900000000002</c:v>
                </c:pt>
                <c:pt idx="196">
                  <c:v>2.5966</c:v>
                </c:pt>
                <c:pt idx="197">
                  <c:v>2.5987900000000002</c:v>
                </c:pt>
                <c:pt idx="198">
                  <c:v>2.6009699999999998</c:v>
                </c:pt>
                <c:pt idx="199">
                  <c:v>2.6031399999999998</c:v>
                </c:pt>
                <c:pt idx="200">
                  <c:v>2.6053099999999998</c:v>
                </c:pt>
                <c:pt idx="201">
                  <c:v>2.6074600000000001</c:v>
                </c:pt>
                <c:pt idx="202">
                  <c:v>2.6095899999999999</c:v>
                </c:pt>
                <c:pt idx="203">
                  <c:v>2.61172</c:v>
                </c:pt>
                <c:pt idx="204">
                  <c:v>2.6138400000000002</c:v>
                </c:pt>
                <c:pt idx="205">
                  <c:v>2.6159500000000002</c:v>
                </c:pt>
                <c:pt idx="206">
                  <c:v>2.6180500000000002</c:v>
                </c:pt>
                <c:pt idx="207">
                  <c:v>2.6201400000000001</c:v>
                </c:pt>
                <c:pt idx="208">
                  <c:v>2.6222099999999999</c:v>
                </c:pt>
                <c:pt idx="209">
                  <c:v>2.6242800000000002</c:v>
                </c:pt>
                <c:pt idx="210">
                  <c:v>2.6263399999999999</c:v>
                </c:pt>
                <c:pt idx="211">
                  <c:v>2.62839</c:v>
                </c:pt>
                <c:pt idx="212">
                  <c:v>2.63043</c:v>
                </c:pt>
                <c:pt idx="213">
                  <c:v>2.63246</c:v>
                </c:pt>
                <c:pt idx="214">
                  <c:v>2.6344799999999999</c:v>
                </c:pt>
                <c:pt idx="215">
                  <c:v>2.6364899999999998</c:v>
                </c:pt>
                <c:pt idx="216">
                  <c:v>2.63849</c:v>
                </c:pt>
                <c:pt idx="217">
                  <c:v>2.6404800000000002</c:v>
                </c:pt>
                <c:pt idx="218">
                  <c:v>2.6424599999999998</c:v>
                </c:pt>
                <c:pt idx="219">
                  <c:v>2.6444399999999999</c:v>
                </c:pt>
                <c:pt idx="220">
                  <c:v>2.6463999999999999</c:v>
                </c:pt>
                <c:pt idx="221">
                  <c:v>2.6483599999999998</c:v>
                </c:pt>
                <c:pt idx="222">
                  <c:v>2.6503100000000002</c:v>
                </c:pt>
                <c:pt idx="223">
                  <c:v>2.65225</c:v>
                </c:pt>
                <c:pt idx="224">
                  <c:v>2.6541800000000002</c:v>
                </c:pt>
                <c:pt idx="225">
                  <c:v>2.6560999999999999</c:v>
                </c:pt>
                <c:pt idx="226">
                  <c:v>2.65801</c:v>
                </c:pt>
                <c:pt idx="227">
                  <c:v>2.6599200000000001</c:v>
                </c:pt>
                <c:pt idx="228">
                  <c:v>2.66181</c:v>
                </c:pt>
                <c:pt idx="229">
                  <c:v>2.6637</c:v>
                </c:pt>
                <c:pt idx="230">
                  <c:v>2.6655799999999998</c:v>
                </c:pt>
                <c:pt idx="231">
                  <c:v>2.6674500000000001</c:v>
                </c:pt>
                <c:pt idx="232">
                  <c:v>2.6693199999999999</c:v>
                </c:pt>
                <c:pt idx="233">
                  <c:v>2.67117</c:v>
                </c:pt>
                <c:pt idx="234">
                  <c:v>2.6730200000000002</c:v>
                </c:pt>
                <c:pt idx="235">
                  <c:v>2.6748599999999998</c:v>
                </c:pt>
                <c:pt idx="236">
                  <c:v>2.6766899999999998</c:v>
                </c:pt>
                <c:pt idx="237">
                  <c:v>2.6785199999999998</c:v>
                </c:pt>
                <c:pt idx="238">
                  <c:v>2.6803400000000002</c:v>
                </c:pt>
                <c:pt idx="239">
                  <c:v>2.68215</c:v>
                </c:pt>
                <c:pt idx="240">
                  <c:v>2.6839499999999998</c:v>
                </c:pt>
                <c:pt idx="241">
                  <c:v>2.68574</c:v>
                </c:pt>
                <c:pt idx="242">
                  <c:v>2.6875300000000002</c:v>
                </c:pt>
                <c:pt idx="243">
                  <c:v>2.6893099999999999</c:v>
                </c:pt>
                <c:pt idx="244">
                  <c:v>2.6910799999999999</c:v>
                </c:pt>
                <c:pt idx="245">
                  <c:v>2.69285</c:v>
                </c:pt>
                <c:pt idx="246">
                  <c:v>2.6946099999999999</c:v>
                </c:pt>
                <c:pt idx="247">
                  <c:v>2.6963599999999999</c:v>
                </c:pt>
                <c:pt idx="248">
                  <c:v>2.6981000000000002</c:v>
                </c:pt>
                <c:pt idx="249">
                  <c:v>2.69984</c:v>
                </c:pt>
                <c:pt idx="250">
                  <c:v>2.7015699999999998</c:v>
                </c:pt>
                <c:pt idx="251">
                  <c:v>2.70329</c:v>
                </c:pt>
                <c:pt idx="252">
                  <c:v>2.7050100000000001</c:v>
                </c:pt>
                <c:pt idx="253">
                  <c:v>2.7067199999999998</c:v>
                </c:pt>
                <c:pt idx="254">
                  <c:v>2.7084199999999998</c:v>
                </c:pt>
                <c:pt idx="255">
                  <c:v>2.7101199999999999</c:v>
                </c:pt>
                <c:pt idx="256">
                  <c:v>2.7118099999999998</c:v>
                </c:pt>
                <c:pt idx="257">
                  <c:v>2.7134900000000002</c:v>
                </c:pt>
                <c:pt idx="258">
                  <c:v>2.7151700000000001</c:v>
                </c:pt>
                <c:pt idx="259">
                  <c:v>2.7168399999999999</c:v>
                </c:pt>
                <c:pt idx="260">
                  <c:v>2.7185000000000001</c:v>
                </c:pt>
                <c:pt idx="261">
                  <c:v>2.7201599999999999</c:v>
                </c:pt>
                <c:pt idx="262">
                  <c:v>2.7218100000000001</c:v>
                </c:pt>
                <c:pt idx="263">
                  <c:v>2.7234600000000002</c:v>
                </c:pt>
                <c:pt idx="264">
                  <c:v>2.7250899999999998</c:v>
                </c:pt>
                <c:pt idx="265">
                  <c:v>2.7267299999999999</c:v>
                </c:pt>
                <c:pt idx="266">
                  <c:v>2.7283499999999998</c:v>
                </c:pt>
                <c:pt idx="267">
                  <c:v>2.7299699999999998</c:v>
                </c:pt>
                <c:pt idx="268">
                  <c:v>2.7315900000000002</c:v>
                </c:pt>
                <c:pt idx="269">
                  <c:v>2.7332000000000001</c:v>
                </c:pt>
                <c:pt idx="270">
                  <c:v>2.7347999999999999</c:v>
                </c:pt>
                <c:pt idx="271">
                  <c:v>2.7364000000000002</c:v>
                </c:pt>
                <c:pt idx="272">
                  <c:v>2.7379899999999999</c:v>
                </c:pt>
                <c:pt idx="273">
                  <c:v>2.7395700000000001</c:v>
                </c:pt>
                <c:pt idx="274">
                  <c:v>2.7411500000000002</c:v>
                </c:pt>
                <c:pt idx="275">
                  <c:v>2.7427299999999999</c:v>
                </c:pt>
                <c:pt idx="276">
                  <c:v>2.7442899999999999</c:v>
                </c:pt>
                <c:pt idx="277">
                  <c:v>2.74586</c:v>
                </c:pt>
                <c:pt idx="278">
                  <c:v>2.7474099999999999</c:v>
                </c:pt>
                <c:pt idx="279">
                  <c:v>2.7489599999999998</c:v>
                </c:pt>
                <c:pt idx="280">
                  <c:v>2.7505099999999998</c:v>
                </c:pt>
                <c:pt idx="281">
                  <c:v>2.7520500000000001</c:v>
                </c:pt>
                <c:pt idx="282">
                  <c:v>2.7535799999999999</c:v>
                </c:pt>
                <c:pt idx="283">
                  <c:v>2.7551100000000002</c:v>
                </c:pt>
                <c:pt idx="284">
                  <c:v>2.75664</c:v>
                </c:pt>
                <c:pt idx="285">
                  <c:v>2.7581500000000001</c:v>
                </c:pt>
                <c:pt idx="286">
                  <c:v>2.7596699999999998</c:v>
                </c:pt>
                <c:pt idx="287">
                  <c:v>2.76118</c:v>
                </c:pt>
                <c:pt idx="288">
                  <c:v>2.76268</c:v>
                </c:pt>
                <c:pt idx="289">
                  <c:v>2.7641800000000001</c:v>
                </c:pt>
                <c:pt idx="290">
                  <c:v>2.7656700000000001</c:v>
                </c:pt>
                <c:pt idx="291">
                  <c:v>2.7671600000000001</c:v>
                </c:pt>
                <c:pt idx="292">
                  <c:v>2.76864</c:v>
                </c:pt>
                <c:pt idx="293">
                  <c:v>2.7701199999999999</c:v>
                </c:pt>
                <c:pt idx="294">
                  <c:v>2.7715900000000002</c:v>
                </c:pt>
                <c:pt idx="295">
                  <c:v>2.77305</c:v>
                </c:pt>
                <c:pt idx="296">
                  <c:v>2.7745199999999999</c:v>
                </c:pt>
                <c:pt idx="297">
                  <c:v>2.77597</c:v>
                </c:pt>
                <c:pt idx="298">
                  <c:v>2.7774299999999998</c:v>
                </c:pt>
                <c:pt idx="299">
                  <c:v>2.77887</c:v>
                </c:pt>
                <c:pt idx="300">
                  <c:v>2.7803200000000001</c:v>
                </c:pt>
                <c:pt idx="301">
                  <c:v>2.7817599999999998</c:v>
                </c:pt>
                <c:pt idx="302">
                  <c:v>2.7831899999999998</c:v>
                </c:pt>
                <c:pt idx="303">
                  <c:v>2.7846199999999999</c:v>
                </c:pt>
                <c:pt idx="304">
                  <c:v>2.7860399999999998</c:v>
                </c:pt>
                <c:pt idx="305">
                  <c:v>2.7874599999999998</c:v>
                </c:pt>
                <c:pt idx="306">
                  <c:v>2.7888799999999998</c:v>
                </c:pt>
                <c:pt idx="307">
                  <c:v>2.7902900000000002</c:v>
                </c:pt>
                <c:pt idx="308">
                  <c:v>2.79169</c:v>
                </c:pt>
                <c:pt idx="309">
                  <c:v>2.7930899999999999</c:v>
                </c:pt>
                <c:pt idx="310">
                  <c:v>2.7944900000000001</c:v>
                </c:pt>
                <c:pt idx="311">
                  <c:v>2.7958799999999999</c:v>
                </c:pt>
                <c:pt idx="312">
                  <c:v>2.7972700000000001</c:v>
                </c:pt>
                <c:pt idx="313">
                  <c:v>2.7986499999999999</c:v>
                </c:pt>
                <c:pt idx="314">
                  <c:v>2.80003</c:v>
                </c:pt>
                <c:pt idx="315">
                  <c:v>2.8014000000000001</c:v>
                </c:pt>
                <c:pt idx="316">
                  <c:v>2.8027700000000002</c:v>
                </c:pt>
                <c:pt idx="317">
                  <c:v>2.8041399999999999</c:v>
                </c:pt>
                <c:pt idx="318">
                  <c:v>2.8054999999999999</c:v>
                </c:pt>
                <c:pt idx="319">
                  <c:v>2.8068599999999999</c:v>
                </c:pt>
                <c:pt idx="320">
                  <c:v>2.8082099999999999</c:v>
                </c:pt>
                <c:pt idx="321">
                  <c:v>2.8095599999999998</c:v>
                </c:pt>
                <c:pt idx="322">
                  <c:v>2.8109000000000002</c:v>
                </c:pt>
                <c:pt idx="323">
                  <c:v>2.8122400000000001</c:v>
                </c:pt>
                <c:pt idx="324">
                  <c:v>2.81358</c:v>
                </c:pt>
                <c:pt idx="325">
                  <c:v>2.8149099999999998</c:v>
                </c:pt>
                <c:pt idx="326">
                  <c:v>2.8162400000000001</c:v>
                </c:pt>
                <c:pt idx="327">
                  <c:v>2.8175699999999999</c:v>
                </c:pt>
                <c:pt idx="328">
                  <c:v>2.8188900000000001</c:v>
                </c:pt>
                <c:pt idx="329">
                  <c:v>2.8201999999999998</c:v>
                </c:pt>
                <c:pt idx="330">
                  <c:v>2.82151</c:v>
                </c:pt>
                <c:pt idx="331">
                  <c:v>2.8228200000000001</c:v>
                </c:pt>
                <c:pt idx="332">
                  <c:v>2.8241299999999998</c:v>
                </c:pt>
                <c:pt idx="333">
                  <c:v>2.8254299999999999</c:v>
                </c:pt>
                <c:pt idx="334">
                  <c:v>2.8267199999999999</c:v>
                </c:pt>
                <c:pt idx="335">
                  <c:v>2.82802</c:v>
                </c:pt>
                <c:pt idx="336">
                  <c:v>2.8292999999999999</c:v>
                </c:pt>
                <c:pt idx="337">
                  <c:v>2.8305899999999999</c:v>
                </c:pt>
                <c:pt idx="338">
                  <c:v>2.8318699999999999</c:v>
                </c:pt>
                <c:pt idx="339">
                  <c:v>2.8331499999999998</c:v>
                </c:pt>
                <c:pt idx="340">
                  <c:v>2.8344200000000002</c:v>
                </c:pt>
                <c:pt idx="341">
                  <c:v>2.83569</c:v>
                </c:pt>
                <c:pt idx="342">
                  <c:v>2.8369599999999999</c:v>
                </c:pt>
                <c:pt idx="343">
                  <c:v>2.8382200000000002</c:v>
                </c:pt>
                <c:pt idx="344">
                  <c:v>2.83948</c:v>
                </c:pt>
                <c:pt idx="345">
                  <c:v>2.8407300000000002</c:v>
                </c:pt>
                <c:pt idx="346">
                  <c:v>2.84198</c:v>
                </c:pt>
                <c:pt idx="347">
                  <c:v>2.8432300000000001</c:v>
                </c:pt>
                <c:pt idx="348">
                  <c:v>2.8444799999999999</c:v>
                </c:pt>
                <c:pt idx="349">
                  <c:v>2.84572</c:v>
                </c:pt>
                <c:pt idx="350">
                  <c:v>2.8469600000000002</c:v>
                </c:pt>
                <c:pt idx="351">
                  <c:v>2.8481900000000002</c:v>
                </c:pt>
                <c:pt idx="352">
                  <c:v>2.8494199999999998</c:v>
                </c:pt>
                <c:pt idx="353">
                  <c:v>2.8506499999999999</c:v>
                </c:pt>
                <c:pt idx="354">
                  <c:v>2.8518699999999999</c:v>
                </c:pt>
                <c:pt idx="355">
                  <c:v>2.8530899999999999</c:v>
                </c:pt>
                <c:pt idx="356">
                  <c:v>2.8543099999999999</c:v>
                </c:pt>
                <c:pt idx="357">
                  <c:v>2.8555199999999998</c:v>
                </c:pt>
                <c:pt idx="358">
                  <c:v>2.8567300000000002</c:v>
                </c:pt>
                <c:pt idx="359">
                  <c:v>2.8579400000000001</c:v>
                </c:pt>
                <c:pt idx="360">
                  <c:v>2.85914</c:v>
                </c:pt>
                <c:pt idx="361">
                  <c:v>2.8603399999999999</c:v>
                </c:pt>
                <c:pt idx="362">
                  <c:v>2.8615300000000001</c:v>
                </c:pt>
                <c:pt idx="363">
                  <c:v>2.86273</c:v>
                </c:pt>
                <c:pt idx="364">
                  <c:v>2.8639199999999998</c:v>
                </c:pt>
                <c:pt idx="365">
                  <c:v>2.8651</c:v>
                </c:pt>
                <c:pt idx="366">
                  <c:v>2.8662899999999998</c:v>
                </c:pt>
                <c:pt idx="367">
                  <c:v>2.86747</c:v>
                </c:pt>
                <c:pt idx="368">
                  <c:v>2.8686400000000001</c:v>
                </c:pt>
                <c:pt idx="369">
                  <c:v>2.8698199999999998</c:v>
                </c:pt>
                <c:pt idx="370">
                  <c:v>2.8709899999999999</c:v>
                </c:pt>
                <c:pt idx="371">
                  <c:v>2.87216</c:v>
                </c:pt>
                <c:pt idx="372">
                  <c:v>2.8733200000000001</c:v>
                </c:pt>
                <c:pt idx="373">
                  <c:v>2.8744800000000001</c:v>
                </c:pt>
                <c:pt idx="374">
                  <c:v>2.8756400000000002</c:v>
                </c:pt>
                <c:pt idx="375">
                  <c:v>2.8767900000000002</c:v>
                </c:pt>
                <c:pt idx="376">
                  <c:v>2.8779499999999998</c:v>
                </c:pt>
                <c:pt idx="377">
                  <c:v>2.8791000000000002</c:v>
                </c:pt>
                <c:pt idx="378">
                  <c:v>2.8802400000000001</c:v>
                </c:pt>
                <c:pt idx="379">
                  <c:v>2.8813800000000001</c:v>
                </c:pt>
                <c:pt idx="380">
                  <c:v>2.88252</c:v>
                </c:pt>
                <c:pt idx="381">
                  <c:v>2.8836599999999999</c:v>
                </c:pt>
                <c:pt idx="382">
                  <c:v>2.8847999999999998</c:v>
                </c:pt>
                <c:pt idx="383">
                  <c:v>2.8859300000000001</c:v>
                </c:pt>
                <c:pt idx="384">
                  <c:v>2.8870499999999999</c:v>
                </c:pt>
                <c:pt idx="385">
                  <c:v>2.8881800000000002</c:v>
                </c:pt>
                <c:pt idx="386">
                  <c:v>2.8893</c:v>
                </c:pt>
                <c:pt idx="387">
                  <c:v>2.8904200000000002</c:v>
                </c:pt>
                <c:pt idx="388">
                  <c:v>2.89154</c:v>
                </c:pt>
                <c:pt idx="389">
                  <c:v>2.8926500000000002</c:v>
                </c:pt>
                <c:pt idx="390">
                  <c:v>2.8937599999999999</c:v>
                </c:pt>
                <c:pt idx="391">
                  <c:v>2.8948700000000001</c:v>
                </c:pt>
                <c:pt idx="392">
                  <c:v>2.8959700000000002</c:v>
                </c:pt>
                <c:pt idx="393">
                  <c:v>2.8970799999999999</c:v>
                </c:pt>
                <c:pt idx="394">
                  <c:v>2.89818</c:v>
                </c:pt>
                <c:pt idx="395">
                  <c:v>2.89927</c:v>
                </c:pt>
                <c:pt idx="396">
                  <c:v>2.9003700000000001</c:v>
                </c:pt>
                <c:pt idx="397">
                  <c:v>2.9014600000000002</c:v>
                </c:pt>
                <c:pt idx="398">
                  <c:v>2.9025500000000002</c:v>
                </c:pt>
                <c:pt idx="399">
                  <c:v>2.9036300000000002</c:v>
                </c:pt>
                <c:pt idx="400">
                  <c:v>2.9047200000000002</c:v>
                </c:pt>
                <c:pt idx="401">
                  <c:v>2.9058000000000002</c:v>
                </c:pt>
                <c:pt idx="402">
                  <c:v>2.9068700000000001</c:v>
                </c:pt>
                <c:pt idx="403">
                  <c:v>2.90795</c:v>
                </c:pt>
                <c:pt idx="404">
                  <c:v>2.9090199999999999</c:v>
                </c:pt>
                <c:pt idx="405">
                  <c:v>2.9100899999999998</c:v>
                </c:pt>
                <c:pt idx="406">
                  <c:v>2.9111600000000002</c:v>
                </c:pt>
                <c:pt idx="407">
                  <c:v>2.91222</c:v>
                </c:pt>
                <c:pt idx="408">
                  <c:v>2.9132799999999999</c:v>
                </c:pt>
                <c:pt idx="409">
                  <c:v>2.9143400000000002</c:v>
                </c:pt>
                <c:pt idx="410">
                  <c:v>2.9154</c:v>
                </c:pt>
                <c:pt idx="411">
                  <c:v>2.9164500000000002</c:v>
                </c:pt>
                <c:pt idx="412">
                  <c:v>2.91751</c:v>
                </c:pt>
                <c:pt idx="413">
                  <c:v>2.9185500000000002</c:v>
                </c:pt>
                <c:pt idx="414">
                  <c:v>2.9196</c:v>
                </c:pt>
                <c:pt idx="415">
                  <c:v>2.9206500000000002</c:v>
                </c:pt>
                <c:pt idx="416">
                  <c:v>2.9216899999999999</c:v>
                </c:pt>
                <c:pt idx="417">
                  <c:v>2.9227300000000001</c:v>
                </c:pt>
                <c:pt idx="418">
                  <c:v>2.9237600000000001</c:v>
                </c:pt>
                <c:pt idx="419">
                  <c:v>2.9247999999999998</c:v>
                </c:pt>
                <c:pt idx="420">
                  <c:v>2.9258299999999999</c:v>
                </c:pt>
                <c:pt idx="421">
                  <c:v>2.92686</c:v>
                </c:pt>
                <c:pt idx="422">
                  <c:v>2.92788</c:v>
                </c:pt>
                <c:pt idx="423">
                  <c:v>2.9289100000000001</c:v>
                </c:pt>
                <c:pt idx="424">
                  <c:v>2.9299300000000001</c:v>
                </c:pt>
                <c:pt idx="425">
                  <c:v>2.9309500000000002</c:v>
                </c:pt>
                <c:pt idx="426">
                  <c:v>2.9319700000000002</c:v>
                </c:pt>
                <c:pt idx="427">
                  <c:v>2.9329800000000001</c:v>
                </c:pt>
                <c:pt idx="428">
                  <c:v>2.9339900000000001</c:v>
                </c:pt>
                <c:pt idx="429">
                  <c:v>2.9350000000000001</c:v>
                </c:pt>
                <c:pt idx="430">
                  <c:v>2.93601</c:v>
                </c:pt>
                <c:pt idx="431">
                  <c:v>2.93702</c:v>
                </c:pt>
                <c:pt idx="432">
                  <c:v>2.9380199999999999</c:v>
                </c:pt>
                <c:pt idx="433">
                  <c:v>2.9390200000000002</c:v>
                </c:pt>
                <c:pt idx="434">
                  <c:v>2.9400200000000001</c:v>
                </c:pt>
                <c:pt idx="435">
                  <c:v>2.9410099999999999</c:v>
                </c:pt>
                <c:pt idx="436">
                  <c:v>2.9420099999999998</c:v>
                </c:pt>
                <c:pt idx="437">
                  <c:v>2.9430000000000001</c:v>
                </c:pt>
                <c:pt idx="438">
                  <c:v>2.9439899999999999</c:v>
                </c:pt>
                <c:pt idx="439">
                  <c:v>2.9449800000000002</c:v>
                </c:pt>
                <c:pt idx="440">
                  <c:v>2.9459599999999999</c:v>
                </c:pt>
                <c:pt idx="441">
                  <c:v>2.9469400000000001</c:v>
                </c:pt>
                <c:pt idx="442">
                  <c:v>2.9479199999999999</c:v>
                </c:pt>
                <c:pt idx="443">
                  <c:v>2.9489000000000001</c:v>
                </c:pt>
                <c:pt idx="444">
                  <c:v>2.9498799999999998</c:v>
                </c:pt>
                <c:pt idx="445">
                  <c:v>2.95085</c:v>
                </c:pt>
                <c:pt idx="446">
                  <c:v>2.9518200000000001</c:v>
                </c:pt>
                <c:pt idx="447">
                  <c:v>2.9527899999999998</c:v>
                </c:pt>
                <c:pt idx="448">
                  <c:v>2.9537599999999999</c:v>
                </c:pt>
                <c:pt idx="449">
                  <c:v>2.95472</c:v>
                </c:pt>
                <c:pt idx="450">
                  <c:v>2.9556900000000002</c:v>
                </c:pt>
                <c:pt idx="451">
                  <c:v>2.9566499999999998</c:v>
                </c:pt>
                <c:pt idx="452">
                  <c:v>2.9576099999999999</c:v>
                </c:pt>
                <c:pt idx="453">
                  <c:v>2.9585599999999999</c:v>
                </c:pt>
                <c:pt idx="454">
                  <c:v>2.9595199999999999</c:v>
                </c:pt>
                <c:pt idx="455">
                  <c:v>2.9604699999999999</c:v>
                </c:pt>
                <c:pt idx="456">
                  <c:v>2.9614199999999999</c:v>
                </c:pt>
                <c:pt idx="457">
                  <c:v>2.9623699999999999</c:v>
                </c:pt>
                <c:pt idx="458">
                  <c:v>2.96332</c:v>
                </c:pt>
                <c:pt idx="459">
                  <c:v>2.9642599999999999</c:v>
                </c:pt>
                <c:pt idx="460">
                  <c:v>2.9651999999999998</c:v>
                </c:pt>
                <c:pt idx="461">
                  <c:v>2.9661400000000002</c:v>
                </c:pt>
                <c:pt idx="462">
                  <c:v>2.9670800000000002</c:v>
                </c:pt>
                <c:pt idx="463">
                  <c:v>2.9680200000000001</c:v>
                </c:pt>
                <c:pt idx="464">
                  <c:v>2.96895</c:v>
                </c:pt>
                <c:pt idx="465">
                  <c:v>2.9698799999999999</c:v>
                </c:pt>
                <c:pt idx="466">
                  <c:v>2.9708100000000002</c:v>
                </c:pt>
                <c:pt idx="467">
                  <c:v>2.97174</c:v>
                </c:pt>
                <c:pt idx="468">
                  <c:v>2.9726699999999999</c:v>
                </c:pt>
                <c:pt idx="469">
                  <c:v>2.9735900000000002</c:v>
                </c:pt>
                <c:pt idx="470">
                  <c:v>2.97451</c:v>
                </c:pt>
                <c:pt idx="471">
                  <c:v>2.9754299999999998</c:v>
                </c:pt>
                <c:pt idx="472">
                  <c:v>2.9763500000000001</c:v>
                </c:pt>
                <c:pt idx="473">
                  <c:v>2.9772699999999999</c:v>
                </c:pt>
                <c:pt idx="474">
                  <c:v>2.97818</c:v>
                </c:pt>
                <c:pt idx="475">
                  <c:v>2.9790899999999998</c:v>
                </c:pt>
                <c:pt idx="476">
                  <c:v>2.98</c:v>
                </c:pt>
                <c:pt idx="477">
                  <c:v>2.9809100000000002</c:v>
                </c:pt>
                <c:pt idx="478">
                  <c:v>2.9818199999999999</c:v>
                </c:pt>
                <c:pt idx="479">
                  <c:v>2.98272</c:v>
                </c:pt>
                <c:pt idx="480">
                  <c:v>2.9836299999999998</c:v>
                </c:pt>
                <c:pt idx="481">
                  <c:v>2.9845299999999999</c:v>
                </c:pt>
                <c:pt idx="482">
                  <c:v>2.98543</c:v>
                </c:pt>
                <c:pt idx="483">
                  <c:v>2.9863200000000001</c:v>
                </c:pt>
                <c:pt idx="484">
                  <c:v>2.9872200000000002</c:v>
                </c:pt>
                <c:pt idx="485">
                  <c:v>2.9881099999999998</c:v>
                </c:pt>
                <c:pt idx="486">
                  <c:v>2.9889999999999999</c:v>
                </c:pt>
                <c:pt idx="487">
                  <c:v>2.9898899999999999</c:v>
                </c:pt>
                <c:pt idx="488">
                  <c:v>2.99078</c:v>
                </c:pt>
                <c:pt idx="489">
                  <c:v>2.9916700000000001</c:v>
                </c:pt>
                <c:pt idx="490">
                  <c:v>2.99255</c:v>
                </c:pt>
                <c:pt idx="491">
                  <c:v>2.9934400000000001</c:v>
                </c:pt>
                <c:pt idx="492">
                  <c:v>2.9943200000000001</c:v>
                </c:pt>
                <c:pt idx="493">
                  <c:v>2.9952000000000001</c:v>
                </c:pt>
                <c:pt idx="494">
                  <c:v>2.99607</c:v>
                </c:pt>
                <c:pt idx="495">
                  <c:v>2.99695</c:v>
                </c:pt>
                <c:pt idx="496">
                  <c:v>2.9978199999999999</c:v>
                </c:pt>
                <c:pt idx="497">
                  <c:v>2.9986999999999999</c:v>
                </c:pt>
                <c:pt idx="498">
                  <c:v>2.9995699999999998</c:v>
                </c:pt>
                <c:pt idx="499">
                  <c:v>3.0004300000000002</c:v>
                </c:pt>
                <c:pt idx="500">
                  <c:v>3.0013000000000001</c:v>
                </c:pt>
                <c:pt idx="501">
                  <c:v>3.00217</c:v>
                </c:pt>
                <c:pt idx="502">
                  <c:v>3.0030299999999999</c:v>
                </c:pt>
                <c:pt idx="503">
                  <c:v>3.0038900000000002</c:v>
                </c:pt>
                <c:pt idx="504">
                  <c:v>3.00475</c:v>
                </c:pt>
                <c:pt idx="505">
                  <c:v>3.0056099999999999</c:v>
                </c:pt>
                <c:pt idx="506">
                  <c:v>3.0064700000000002</c:v>
                </c:pt>
                <c:pt idx="507">
                  <c:v>3.00732</c:v>
                </c:pt>
                <c:pt idx="508">
                  <c:v>3.0081699999999998</c:v>
                </c:pt>
                <c:pt idx="509">
                  <c:v>3.0090300000000001</c:v>
                </c:pt>
                <c:pt idx="510">
                  <c:v>3.0098799999999999</c:v>
                </c:pt>
                <c:pt idx="511">
                  <c:v>3.0107200000000001</c:v>
                </c:pt>
                <c:pt idx="512">
                  <c:v>3.0115699999999999</c:v>
                </c:pt>
                <c:pt idx="513">
                  <c:v>3.0124200000000001</c:v>
                </c:pt>
                <c:pt idx="514">
                  <c:v>3.0132599999999998</c:v>
                </c:pt>
                <c:pt idx="515">
                  <c:v>3.0141</c:v>
                </c:pt>
                <c:pt idx="516">
                  <c:v>3.0149400000000002</c:v>
                </c:pt>
                <c:pt idx="517">
                  <c:v>3.0157799999999999</c:v>
                </c:pt>
                <c:pt idx="518">
                  <c:v>3.0166200000000001</c:v>
                </c:pt>
                <c:pt idx="519">
                  <c:v>3.0174500000000002</c:v>
                </c:pt>
                <c:pt idx="520">
                  <c:v>3.0182799999999999</c:v>
                </c:pt>
                <c:pt idx="521">
                  <c:v>3.01912</c:v>
                </c:pt>
                <c:pt idx="522">
                  <c:v>3.0199500000000001</c:v>
                </c:pt>
                <c:pt idx="523">
                  <c:v>3.0207799999999998</c:v>
                </c:pt>
                <c:pt idx="524">
                  <c:v>3.0215999999999998</c:v>
                </c:pt>
                <c:pt idx="525">
                  <c:v>3.0224299999999999</c:v>
                </c:pt>
                <c:pt idx="526">
                  <c:v>3.02325</c:v>
                </c:pt>
                <c:pt idx="527">
                  <c:v>3.02407</c:v>
                </c:pt>
                <c:pt idx="528">
                  <c:v>3.0249000000000001</c:v>
                </c:pt>
                <c:pt idx="529">
                  <c:v>3.0257200000000002</c:v>
                </c:pt>
                <c:pt idx="530">
                  <c:v>3.0265300000000002</c:v>
                </c:pt>
                <c:pt idx="531">
                  <c:v>3.0273500000000002</c:v>
                </c:pt>
                <c:pt idx="532">
                  <c:v>3.0281600000000002</c:v>
                </c:pt>
                <c:pt idx="533">
                  <c:v>3.0289799999999998</c:v>
                </c:pt>
                <c:pt idx="534">
                  <c:v>3.0297900000000002</c:v>
                </c:pt>
                <c:pt idx="535">
                  <c:v>3.0306000000000002</c:v>
                </c:pt>
                <c:pt idx="536">
                  <c:v>3.0314100000000002</c:v>
                </c:pt>
                <c:pt idx="537">
                  <c:v>3.0322200000000001</c:v>
                </c:pt>
                <c:pt idx="538">
                  <c:v>3.03302</c:v>
                </c:pt>
                <c:pt idx="539">
                  <c:v>3.03383</c:v>
                </c:pt>
                <c:pt idx="540">
                  <c:v>3.0346299999999999</c:v>
                </c:pt>
                <c:pt idx="541">
                  <c:v>3.0354299999999999</c:v>
                </c:pt>
                <c:pt idx="542">
                  <c:v>3.0362300000000002</c:v>
                </c:pt>
                <c:pt idx="543">
                  <c:v>3.0370300000000001</c:v>
                </c:pt>
                <c:pt idx="544">
                  <c:v>3.03782</c:v>
                </c:pt>
                <c:pt idx="545">
                  <c:v>3.0386199999999999</c:v>
                </c:pt>
                <c:pt idx="546">
                  <c:v>3.0394100000000002</c:v>
                </c:pt>
                <c:pt idx="547">
                  <c:v>3.0402100000000001</c:v>
                </c:pt>
                <c:pt idx="548">
                  <c:v>3.0409999999999999</c:v>
                </c:pt>
                <c:pt idx="549">
                  <c:v>3.0417900000000002</c:v>
                </c:pt>
                <c:pt idx="550">
                  <c:v>3.0425800000000001</c:v>
                </c:pt>
                <c:pt idx="551">
                  <c:v>3.0433599999999998</c:v>
                </c:pt>
                <c:pt idx="552">
                  <c:v>3.0441500000000001</c:v>
                </c:pt>
                <c:pt idx="553">
                  <c:v>3.0449299999999999</c:v>
                </c:pt>
                <c:pt idx="554">
                  <c:v>3.0457100000000001</c:v>
                </c:pt>
                <c:pt idx="555">
                  <c:v>3.0465</c:v>
                </c:pt>
                <c:pt idx="556">
                  <c:v>3.0472700000000001</c:v>
                </c:pt>
                <c:pt idx="557">
                  <c:v>3.0480499999999999</c:v>
                </c:pt>
                <c:pt idx="558">
                  <c:v>3.0488300000000002</c:v>
                </c:pt>
                <c:pt idx="559">
                  <c:v>3.0496099999999999</c:v>
                </c:pt>
                <c:pt idx="560">
                  <c:v>3.0503800000000001</c:v>
                </c:pt>
                <c:pt idx="561">
                  <c:v>3.0511499999999998</c:v>
                </c:pt>
                <c:pt idx="562">
                  <c:v>3.05192</c:v>
                </c:pt>
                <c:pt idx="563">
                  <c:v>3.0526900000000001</c:v>
                </c:pt>
                <c:pt idx="564">
                  <c:v>3.0534599999999998</c:v>
                </c:pt>
                <c:pt idx="565">
                  <c:v>3.05423</c:v>
                </c:pt>
                <c:pt idx="566">
                  <c:v>3.0550000000000002</c:v>
                </c:pt>
                <c:pt idx="567">
                  <c:v>3.0557599999999998</c:v>
                </c:pt>
                <c:pt idx="568">
                  <c:v>3.0565199999999999</c:v>
                </c:pt>
                <c:pt idx="569">
                  <c:v>3.0572900000000001</c:v>
                </c:pt>
                <c:pt idx="570">
                  <c:v>3.0580500000000002</c:v>
                </c:pt>
                <c:pt idx="571">
                  <c:v>3.0588099999999998</c:v>
                </c:pt>
                <c:pt idx="572">
                  <c:v>3.0595599999999998</c:v>
                </c:pt>
                <c:pt idx="573">
                  <c:v>3.0603199999999999</c:v>
                </c:pt>
                <c:pt idx="574">
                  <c:v>3.06108</c:v>
                </c:pt>
                <c:pt idx="575">
                  <c:v>3.0618300000000001</c:v>
                </c:pt>
                <c:pt idx="576">
                  <c:v>3.0625800000000001</c:v>
                </c:pt>
                <c:pt idx="577">
                  <c:v>3.0633300000000001</c:v>
                </c:pt>
                <c:pt idx="578">
                  <c:v>3.0640800000000001</c:v>
                </c:pt>
                <c:pt idx="579">
                  <c:v>3.0648300000000002</c:v>
                </c:pt>
                <c:pt idx="580">
                  <c:v>3.0655800000000002</c:v>
                </c:pt>
                <c:pt idx="581">
                  <c:v>3.0663299999999998</c:v>
                </c:pt>
                <c:pt idx="582">
                  <c:v>3.0670700000000002</c:v>
                </c:pt>
                <c:pt idx="583">
                  <c:v>3.0678100000000001</c:v>
                </c:pt>
                <c:pt idx="584">
                  <c:v>3.0685600000000002</c:v>
                </c:pt>
                <c:pt idx="585">
                  <c:v>3.0693000000000001</c:v>
                </c:pt>
                <c:pt idx="586">
                  <c:v>3.0700400000000001</c:v>
                </c:pt>
                <c:pt idx="587">
                  <c:v>3.0707800000000001</c:v>
                </c:pt>
                <c:pt idx="588">
                  <c:v>3.07151</c:v>
                </c:pt>
                <c:pt idx="589">
                  <c:v>3.0722499999999999</c:v>
                </c:pt>
                <c:pt idx="590">
                  <c:v>3.0729799999999998</c:v>
                </c:pt>
                <c:pt idx="591">
                  <c:v>3.0737199999999998</c:v>
                </c:pt>
                <c:pt idx="592">
                  <c:v>3.0744500000000001</c:v>
                </c:pt>
                <c:pt idx="593">
                  <c:v>3.07518</c:v>
                </c:pt>
                <c:pt idx="594">
                  <c:v>3.0759099999999999</c:v>
                </c:pt>
                <c:pt idx="595">
                  <c:v>3.0766399999999998</c:v>
                </c:pt>
                <c:pt idx="596">
                  <c:v>3.0773700000000002</c:v>
                </c:pt>
                <c:pt idx="597">
                  <c:v>3.07809</c:v>
                </c:pt>
                <c:pt idx="598">
                  <c:v>3.0788199999999999</c:v>
                </c:pt>
                <c:pt idx="599">
                  <c:v>3.0795400000000002</c:v>
                </c:pt>
                <c:pt idx="600">
                  <c:v>3.0802700000000001</c:v>
                </c:pt>
                <c:pt idx="601">
                  <c:v>3.0809899999999999</c:v>
                </c:pt>
                <c:pt idx="602">
                  <c:v>3.0817100000000002</c:v>
                </c:pt>
                <c:pt idx="603">
                  <c:v>3.08243</c:v>
                </c:pt>
                <c:pt idx="604">
                  <c:v>3.0831400000000002</c:v>
                </c:pt>
                <c:pt idx="605">
                  <c:v>3.08386</c:v>
                </c:pt>
                <c:pt idx="606">
                  <c:v>3.0845799999999999</c:v>
                </c:pt>
                <c:pt idx="607">
                  <c:v>3.0852900000000001</c:v>
                </c:pt>
                <c:pt idx="608">
                  <c:v>3.0859999999999999</c:v>
                </c:pt>
                <c:pt idx="609">
                  <c:v>3.0867200000000001</c:v>
                </c:pt>
                <c:pt idx="610">
                  <c:v>3.0874299999999999</c:v>
                </c:pt>
                <c:pt idx="611">
                  <c:v>3.0881400000000001</c:v>
                </c:pt>
                <c:pt idx="612">
                  <c:v>3.0888399999999998</c:v>
                </c:pt>
                <c:pt idx="613">
                  <c:v>3.08955</c:v>
                </c:pt>
                <c:pt idx="614">
                  <c:v>3.0902599999999998</c:v>
                </c:pt>
                <c:pt idx="615">
                  <c:v>3.0909599999999999</c:v>
                </c:pt>
                <c:pt idx="616">
                  <c:v>3.0916700000000001</c:v>
                </c:pt>
                <c:pt idx="617">
                  <c:v>3.0923699999999998</c:v>
                </c:pt>
                <c:pt idx="618">
                  <c:v>3.09307</c:v>
                </c:pt>
                <c:pt idx="619">
                  <c:v>3.0937700000000001</c:v>
                </c:pt>
                <c:pt idx="620">
                  <c:v>3.0944699999999998</c:v>
                </c:pt>
                <c:pt idx="621">
                  <c:v>3.09517</c:v>
                </c:pt>
                <c:pt idx="622">
                  <c:v>3.0958700000000001</c:v>
                </c:pt>
                <c:pt idx="623">
                  <c:v>3.0965600000000002</c:v>
                </c:pt>
                <c:pt idx="624">
                  <c:v>3.0972599999999999</c:v>
                </c:pt>
                <c:pt idx="625">
                  <c:v>3.09795</c:v>
                </c:pt>
                <c:pt idx="626">
                  <c:v>3.0986400000000001</c:v>
                </c:pt>
                <c:pt idx="627">
                  <c:v>3.0993400000000002</c:v>
                </c:pt>
                <c:pt idx="628">
                  <c:v>3.1000299999999998</c:v>
                </c:pt>
                <c:pt idx="629">
                  <c:v>3.1007199999999999</c:v>
                </c:pt>
                <c:pt idx="630">
                  <c:v>3.1013999999999999</c:v>
                </c:pt>
                <c:pt idx="631">
                  <c:v>3.10209</c:v>
                </c:pt>
                <c:pt idx="632">
                  <c:v>3.1027800000000001</c:v>
                </c:pt>
                <c:pt idx="633">
                  <c:v>3.1034600000000001</c:v>
                </c:pt>
                <c:pt idx="634">
                  <c:v>3.1041500000000002</c:v>
                </c:pt>
                <c:pt idx="635">
                  <c:v>3.1048300000000002</c:v>
                </c:pt>
                <c:pt idx="636">
                  <c:v>3.1055100000000002</c:v>
                </c:pt>
                <c:pt idx="637">
                  <c:v>3.1061899999999998</c:v>
                </c:pt>
                <c:pt idx="638">
                  <c:v>3.1068699999999998</c:v>
                </c:pt>
                <c:pt idx="639">
                  <c:v>3.1075499999999998</c:v>
                </c:pt>
                <c:pt idx="640">
                  <c:v>3.1082299999999998</c:v>
                </c:pt>
                <c:pt idx="641">
                  <c:v>3.1089000000000002</c:v>
                </c:pt>
                <c:pt idx="642">
                  <c:v>3.1095799999999998</c:v>
                </c:pt>
                <c:pt idx="643">
                  <c:v>3.1102500000000002</c:v>
                </c:pt>
                <c:pt idx="644">
                  <c:v>3.1109300000000002</c:v>
                </c:pt>
                <c:pt idx="645">
                  <c:v>3.1116000000000001</c:v>
                </c:pt>
                <c:pt idx="646">
                  <c:v>3.1122700000000001</c:v>
                </c:pt>
                <c:pt idx="647">
                  <c:v>3.11294</c:v>
                </c:pt>
                <c:pt idx="648">
                  <c:v>3.11361</c:v>
                </c:pt>
                <c:pt idx="649">
                  <c:v>3.1142799999999999</c:v>
                </c:pt>
                <c:pt idx="650">
                  <c:v>3.1149399999999998</c:v>
                </c:pt>
                <c:pt idx="651">
                  <c:v>3.1156100000000002</c:v>
                </c:pt>
                <c:pt idx="652">
                  <c:v>3.1162800000000002</c:v>
                </c:pt>
                <c:pt idx="653">
                  <c:v>3.11694</c:v>
                </c:pt>
                <c:pt idx="654">
                  <c:v>3.1175999999999999</c:v>
                </c:pt>
                <c:pt idx="655">
                  <c:v>3.1182599999999998</c:v>
                </c:pt>
                <c:pt idx="656">
                  <c:v>3.1189300000000002</c:v>
                </c:pt>
                <c:pt idx="657">
                  <c:v>3.1195900000000001</c:v>
                </c:pt>
                <c:pt idx="658">
                  <c:v>3.1202399999999999</c:v>
                </c:pt>
                <c:pt idx="659">
                  <c:v>3.1208999999999998</c:v>
                </c:pt>
                <c:pt idx="660">
                  <c:v>3.1215600000000001</c:v>
                </c:pt>
                <c:pt idx="661">
                  <c:v>3.12222</c:v>
                </c:pt>
                <c:pt idx="662">
                  <c:v>3.1228699999999998</c:v>
                </c:pt>
                <c:pt idx="663">
                  <c:v>3.1235200000000001</c:v>
                </c:pt>
                <c:pt idx="664">
                  <c:v>3.12418</c:v>
                </c:pt>
                <c:pt idx="665">
                  <c:v>3.1248300000000002</c:v>
                </c:pt>
                <c:pt idx="666">
                  <c:v>3.12548</c:v>
                </c:pt>
                <c:pt idx="667">
                  <c:v>3.1261299999999999</c:v>
                </c:pt>
                <c:pt idx="668">
                  <c:v>3.1267800000000001</c:v>
                </c:pt>
                <c:pt idx="669">
                  <c:v>3.1274299999999999</c:v>
                </c:pt>
                <c:pt idx="670">
                  <c:v>3.1280800000000002</c:v>
                </c:pt>
                <c:pt idx="671">
                  <c:v>3.1287199999999999</c:v>
                </c:pt>
                <c:pt idx="672">
                  <c:v>3.1293700000000002</c:v>
                </c:pt>
                <c:pt idx="673">
                  <c:v>3.13001</c:v>
                </c:pt>
                <c:pt idx="674">
                  <c:v>3.1306600000000002</c:v>
                </c:pt>
                <c:pt idx="675">
                  <c:v>3.1313</c:v>
                </c:pt>
                <c:pt idx="676">
                  <c:v>3.1319400000000002</c:v>
                </c:pt>
                <c:pt idx="677">
                  <c:v>3.1325799999999999</c:v>
                </c:pt>
                <c:pt idx="678">
                  <c:v>3.1332200000000001</c:v>
                </c:pt>
                <c:pt idx="679">
                  <c:v>3.1338599999999999</c:v>
                </c:pt>
                <c:pt idx="680">
                  <c:v>3.1345000000000001</c:v>
                </c:pt>
                <c:pt idx="681">
                  <c:v>3.1351300000000002</c:v>
                </c:pt>
                <c:pt idx="682">
                  <c:v>3.1357699999999999</c:v>
                </c:pt>
                <c:pt idx="683">
                  <c:v>3.1364000000000001</c:v>
                </c:pt>
                <c:pt idx="684">
                  <c:v>3.1370399999999998</c:v>
                </c:pt>
                <c:pt idx="685">
                  <c:v>3.13767</c:v>
                </c:pt>
                <c:pt idx="686">
                  <c:v>3.1383000000000001</c:v>
                </c:pt>
                <c:pt idx="687">
                  <c:v>3.1389300000000002</c:v>
                </c:pt>
                <c:pt idx="688">
                  <c:v>3.1395599999999999</c:v>
                </c:pt>
                <c:pt idx="689">
                  <c:v>3.14019</c:v>
                </c:pt>
                <c:pt idx="690">
                  <c:v>3.1408200000000002</c:v>
                </c:pt>
                <c:pt idx="691">
                  <c:v>3.1414499999999999</c:v>
                </c:pt>
                <c:pt idx="692">
                  <c:v>3.14208</c:v>
                </c:pt>
                <c:pt idx="693">
                  <c:v>3.1427</c:v>
                </c:pt>
                <c:pt idx="694">
                  <c:v>3.1433300000000002</c:v>
                </c:pt>
                <c:pt idx="695">
                  <c:v>3.1439499999999998</c:v>
                </c:pt>
                <c:pt idx="696">
                  <c:v>3.1445699999999999</c:v>
                </c:pt>
                <c:pt idx="697">
                  <c:v>3.1452</c:v>
                </c:pt>
                <c:pt idx="698">
                  <c:v>3.1458200000000001</c:v>
                </c:pt>
                <c:pt idx="699">
                  <c:v>3.1464400000000001</c:v>
                </c:pt>
                <c:pt idx="700">
                  <c:v>3.1470600000000002</c:v>
                </c:pt>
                <c:pt idx="701">
                  <c:v>3.1476799999999998</c:v>
                </c:pt>
                <c:pt idx="702">
                  <c:v>3.1482899999999998</c:v>
                </c:pt>
                <c:pt idx="703">
                  <c:v>3.1489099999999999</c:v>
                </c:pt>
                <c:pt idx="704">
                  <c:v>3.1495299999999999</c:v>
                </c:pt>
                <c:pt idx="705">
                  <c:v>3.1501399999999999</c:v>
                </c:pt>
                <c:pt idx="706">
                  <c:v>3.15076</c:v>
                </c:pt>
                <c:pt idx="707">
                  <c:v>3.15137</c:v>
                </c:pt>
                <c:pt idx="708">
                  <c:v>3.15198</c:v>
                </c:pt>
                <c:pt idx="709">
                  <c:v>3.15259</c:v>
                </c:pt>
                <c:pt idx="710">
                  <c:v>3.1532</c:v>
                </c:pt>
                <c:pt idx="711">
                  <c:v>3.15381</c:v>
                </c:pt>
                <c:pt idx="712">
                  <c:v>3.15442</c:v>
                </c:pt>
                <c:pt idx="713">
                  <c:v>3.15503</c:v>
                </c:pt>
                <c:pt idx="714">
                  <c:v>3.15564</c:v>
                </c:pt>
                <c:pt idx="715">
                  <c:v>3.15625</c:v>
                </c:pt>
                <c:pt idx="716">
                  <c:v>3.1568499999999999</c:v>
                </c:pt>
                <c:pt idx="717">
                  <c:v>3.1574599999999999</c:v>
                </c:pt>
                <c:pt idx="718">
                  <c:v>3.1580599999999999</c:v>
                </c:pt>
                <c:pt idx="719">
                  <c:v>3.1586599999999998</c:v>
                </c:pt>
                <c:pt idx="720">
                  <c:v>3.1592699999999998</c:v>
                </c:pt>
                <c:pt idx="721">
                  <c:v>3.1598700000000002</c:v>
                </c:pt>
                <c:pt idx="722">
                  <c:v>3.1604700000000001</c:v>
                </c:pt>
                <c:pt idx="723">
                  <c:v>3.16107</c:v>
                </c:pt>
                <c:pt idx="724">
                  <c:v>3.16167</c:v>
                </c:pt>
                <c:pt idx="725">
                  <c:v>3.1622699999999999</c:v>
                </c:pt>
                <c:pt idx="726">
                  <c:v>3.1628599999999998</c:v>
                </c:pt>
                <c:pt idx="727">
                  <c:v>3.1634600000000002</c:v>
                </c:pt>
                <c:pt idx="728">
                  <c:v>3.1640600000000001</c:v>
                </c:pt>
                <c:pt idx="729">
                  <c:v>3.16465</c:v>
                </c:pt>
                <c:pt idx="730">
                  <c:v>3.1652399999999998</c:v>
                </c:pt>
                <c:pt idx="731">
                  <c:v>3.1658400000000002</c:v>
                </c:pt>
                <c:pt idx="732">
                  <c:v>3.1664300000000001</c:v>
                </c:pt>
                <c:pt idx="733">
                  <c:v>3.1670199999999999</c:v>
                </c:pt>
                <c:pt idx="734">
                  <c:v>3.1676099999999998</c:v>
                </c:pt>
                <c:pt idx="735">
                  <c:v>3.1682000000000001</c:v>
                </c:pt>
                <c:pt idx="736">
                  <c:v>3.16879</c:v>
                </c:pt>
                <c:pt idx="737">
                  <c:v>3.1693799999999999</c:v>
                </c:pt>
                <c:pt idx="738">
                  <c:v>3.1699700000000002</c:v>
                </c:pt>
                <c:pt idx="739">
                  <c:v>3.17056</c:v>
                </c:pt>
                <c:pt idx="740">
                  <c:v>3.1711399999999998</c:v>
                </c:pt>
                <c:pt idx="741">
                  <c:v>3.1717300000000002</c:v>
                </c:pt>
                <c:pt idx="742">
                  <c:v>3.17231</c:v>
                </c:pt>
                <c:pt idx="743">
                  <c:v>3.1728900000000002</c:v>
                </c:pt>
                <c:pt idx="744">
                  <c:v>3.1734800000000001</c:v>
                </c:pt>
                <c:pt idx="745">
                  <c:v>3.1740599999999999</c:v>
                </c:pt>
                <c:pt idx="746">
                  <c:v>3.1746400000000001</c:v>
                </c:pt>
                <c:pt idx="747">
                  <c:v>3.1752199999999999</c:v>
                </c:pt>
                <c:pt idx="748">
                  <c:v>3.1758000000000002</c:v>
                </c:pt>
                <c:pt idx="749">
                  <c:v>3.17638</c:v>
                </c:pt>
                <c:pt idx="750">
                  <c:v>3.1769599999999998</c:v>
                </c:pt>
                <c:pt idx="751">
                  <c:v>3.17754</c:v>
                </c:pt>
                <c:pt idx="752">
                  <c:v>3.1781100000000002</c:v>
                </c:pt>
                <c:pt idx="753">
                  <c:v>3.17869</c:v>
                </c:pt>
                <c:pt idx="754">
                  <c:v>3.1792600000000002</c:v>
                </c:pt>
                <c:pt idx="755">
                  <c:v>3.17984</c:v>
                </c:pt>
                <c:pt idx="756">
                  <c:v>3.1804100000000002</c:v>
                </c:pt>
                <c:pt idx="757">
                  <c:v>3.18099</c:v>
                </c:pt>
                <c:pt idx="758">
                  <c:v>3.1815600000000002</c:v>
                </c:pt>
                <c:pt idx="759">
                  <c:v>3.1821299999999999</c:v>
                </c:pt>
                <c:pt idx="760">
                  <c:v>3.1827000000000001</c:v>
                </c:pt>
                <c:pt idx="761">
                  <c:v>3.1832699999999998</c:v>
                </c:pt>
                <c:pt idx="762">
                  <c:v>3.18384</c:v>
                </c:pt>
                <c:pt idx="763">
                  <c:v>3.1844100000000002</c:v>
                </c:pt>
                <c:pt idx="764">
                  <c:v>3.1849799999999999</c:v>
                </c:pt>
                <c:pt idx="765">
                  <c:v>3.18554</c:v>
                </c:pt>
                <c:pt idx="766">
                  <c:v>3.1861100000000002</c:v>
                </c:pt>
                <c:pt idx="767">
                  <c:v>3.1866699999999999</c:v>
                </c:pt>
                <c:pt idx="768">
                  <c:v>3.1872400000000001</c:v>
                </c:pt>
                <c:pt idx="769">
                  <c:v>3.1878000000000002</c:v>
                </c:pt>
                <c:pt idx="770">
                  <c:v>3.1883699999999999</c:v>
                </c:pt>
                <c:pt idx="771">
                  <c:v>3.18893</c:v>
                </c:pt>
                <c:pt idx="772">
                  <c:v>3.1894900000000002</c:v>
                </c:pt>
                <c:pt idx="773">
                  <c:v>3.1900499999999998</c:v>
                </c:pt>
                <c:pt idx="774">
                  <c:v>3.1906099999999999</c:v>
                </c:pt>
                <c:pt idx="775">
                  <c:v>3.1911700000000001</c:v>
                </c:pt>
                <c:pt idx="776">
                  <c:v>3.1917300000000002</c:v>
                </c:pt>
                <c:pt idx="777">
                  <c:v>3.1922899999999998</c:v>
                </c:pt>
                <c:pt idx="778">
                  <c:v>3.19285</c:v>
                </c:pt>
                <c:pt idx="779">
                  <c:v>3.1934</c:v>
                </c:pt>
                <c:pt idx="780">
                  <c:v>3.1939600000000001</c:v>
                </c:pt>
                <c:pt idx="781">
                  <c:v>3.1945100000000002</c:v>
                </c:pt>
                <c:pt idx="782">
                  <c:v>3.1950699999999999</c:v>
                </c:pt>
                <c:pt idx="783">
                  <c:v>3.1956199999999999</c:v>
                </c:pt>
                <c:pt idx="784">
                  <c:v>3.19618</c:v>
                </c:pt>
                <c:pt idx="785">
                  <c:v>3.1967300000000001</c:v>
                </c:pt>
                <c:pt idx="786">
                  <c:v>3.1972800000000001</c:v>
                </c:pt>
                <c:pt idx="787">
                  <c:v>3.1978300000000002</c:v>
                </c:pt>
                <c:pt idx="788">
                  <c:v>3.1983799999999998</c:v>
                </c:pt>
                <c:pt idx="789">
                  <c:v>3.1989299999999998</c:v>
                </c:pt>
                <c:pt idx="790">
                  <c:v>3.1994799999999999</c:v>
                </c:pt>
                <c:pt idx="791">
                  <c:v>3.2000299999999999</c:v>
                </c:pt>
                <c:pt idx="792">
                  <c:v>3.20058</c:v>
                </c:pt>
                <c:pt idx="793">
                  <c:v>3.20112</c:v>
                </c:pt>
                <c:pt idx="794">
                  <c:v>3.20167</c:v>
                </c:pt>
                <c:pt idx="795">
                  <c:v>3.2022200000000001</c:v>
                </c:pt>
                <c:pt idx="796">
                  <c:v>3.2027600000000001</c:v>
                </c:pt>
                <c:pt idx="797">
                  <c:v>3.2033</c:v>
                </c:pt>
                <c:pt idx="798">
                  <c:v>3.2038500000000001</c:v>
                </c:pt>
                <c:pt idx="799">
                  <c:v>3.2043900000000001</c:v>
                </c:pt>
                <c:pt idx="800">
                  <c:v>3.2049300000000001</c:v>
                </c:pt>
                <c:pt idx="801">
                  <c:v>3.2054800000000001</c:v>
                </c:pt>
                <c:pt idx="802">
                  <c:v>3.2060200000000001</c:v>
                </c:pt>
                <c:pt idx="803">
                  <c:v>3.2065600000000001</c:v>
                </c:pt>
                <c:pt idx="804">
                  <c:v>3.2071000000000001</c:v>
                </c:pt>
                <c:pt idx="805">
                  <c:v>3.20763</c:v>
                </c:pt>
                <c:pt idx="806">
                  <c:v>3.20817</c:v>
                </c:pt>
                <c:pt idx="807">
                  <c:v>3.20871</c:v>
                </c:pt>
                <c:pt idx="808">
                  <c:v>3.2092499999999999</c:v>
                </c:pt>
                <c:pt idx="809">
                  <c:v>3.2097799999999999</c:v>
                </c:pt>
                <c:pt idx="810">
                  <c:v>3.2103199999999998</c:v>
                </c:pt>
                <c:pt idx="811">
                  <c:v>3.2108500000000002</c:v>
                </c:pt>
                <c:pt idx="812">
                  <c:v>3.2113900000000002</c:v>
                </c:pt>
                <c:pt idx="813">
                  <c:v>3.2119200000000001</c:v>
                </c:pt>
                <c:pt idx="814">
                  <c:v>3.21245</c:v>
                </c:pt>
                <c:pt idx="815">
                  <c:v>3.21299</c:v>
                </c:pt>
                <c:pt idx="816">
                  <c:v>3.2135199999999999</c:v>
                </c:pt>
                <c:pt idx="817">
                  <c:v>3.2140499999999999</c:v>
                </c:pt>
                <c:pt idx="818">
                  <c:v>3.2145800000000002</c:v>
                </c:pt>
                <c:pt idx="819">
                  <c:v>3.2151100000000001</c:v>
                </c:pt>
                <c:pt idx="820">
                  <c:v>3.2156400000000001</c:v>
                </c:pt>
                <c:pt idx="821">
                  <c:v>3.21617</c:v>
                </c:pt>
                <c:pt idx="822">
                  <c:v>3.2166899999999998</c:v>
                </c:pt>
                <c:pt idx="823">
                  <c:v>3.2172200000000002</c:v>
                </c:pt>
                <c:pt idx="824">
                  <c:v>3.2177500000000001</c:v>
                </c:pt>
                <c:pt idx="825">
                  <c:v>3.21827</c:v>
                </c:pt>
                <c:pt idx="826">
                  <c:v>3.2187999999999999</c:v>
                </c:pt>
                <c:pt idx="827">
                  <c:v>3.2193200000000002</c:v>
                </c:pt>
                <c:pt idx="828">
                  <c:v>3.2198500000000001</c:v>
                </c:pt>
                <c:pt idx="829">
                  <c:v>3.22037</c:v>
                </c:pt>
                <c:pt idx="830">
                  <c:v>3.2208899999999998</c:v>
                </c:pt>
                <c:pt idx="831">
                  <c:v>3.2214100000000001</c:v>
                </c:pt>
                <c:pt idx="832">
                  <c:v>3.22194</c:v>
                </c:pt>
                <c:pt idx="833">
                  <c:v>3.2224599999999999</c:v>
                </c:pt>
                <c:pt idx="834">
                  <c:v>3.2229800000000002</c:v>
                </c:pt>
                <c:pt idx="835">
                  <c:v>3.2235</c:v>
                </c:pt>
                <c:pt idx="836">
                  <c:v>3.2240099999999998</c:v>
                </c:pt>
                <c:pt idx="837">
                  <c:v>3.2245300000000001</c:v>
                </c:pt>
                <c:pt idx="838">
                  <c:v>3.22505</c:v>
                </c:pt>
                <c:pt idx="839">
                  <c:v>3.2255699999999998</c:v>
                </c:pt>
                <c:pt idx="840">
                  <c:v>3.2260800000000001</c:v>
                </c:pt>
                <c:pt idx="841">
                  <c:v>3.2265999999999999</c:v>
                </c:pt>
                <c:pt idx="842">
                  <c:v>3.2271200000000002</c:v>
                </c:pt>
                <c:pt idx="843">
                  <c:v>3.22763</c:v>
                </c:pt>
                <c:pt idx="844">
                  <c:v>3.2281399999999998</c:v>
                </c:pt>
                <c:pt idx="845">
                  <c:v>3.2286600000000001</c:v>
                </c:pt>
                <c:pt idx="846">
                  <c:v>3.2291699999999999</c:v>
                </c:pt>
                <c:pt idx="847">
                  <c:v>3.2296800000000001</c:v>
                </c:pt>
                <c:pt idx="848">
                  <c:v>3.2301899999999999</c:v>
                </c:pt>
                <c:pt idx="849">
                  <c:v>3.2307000000000001</c:v>
                </c:pt>
                <c:pt idx="850">
                  <c:v>3.2312099999999999</c:v>
                </c:pt>
                <c:pt idx="851">
                  <c:v>3.2317200000000001</c:v>
                </c:pt>
                <c:pt idx="852">
                  <c:v>3.2322299999999999</c:v>
                </c:pt>
                <c:pt idx="853">
                  <c:v>3.2327400000000002</c:v>
                </c:pt>
                <c:pt idx="854">
                  <c:v>3.23325</c:v>
                </c:pt>
                <c:pt idx="855">
                  <c:v>3.2337600000000002</c:v>
                </c:pt>
                <c:pt idx="856">
                  <c:v>3.2342599999999999</c:v>
                </c:pt>
                <c:pt idx="857">
                  <c:v>3.2347700000000001</c:v>
                </c:pt>
                <c:pt idx="858">
                  <c:v>3.2352799999999999</c:v>
                </c:pt>
                <c:pt idx="859">
                  <c:v>3.2357800000000001</c:v>
                </c:pt>
                <c:pt idx="860">
                  <c:v>3.2362899999999999</c:v>
                </c:pt>
                <c:pt idx="861">
                  <c:v>3.2367900000000001</c:v>
                </c:pt>
                <c:pt idx="862">
                  <c:v>3.2372899999999998</c:v>
                </c:pt>
                <c:pt idx="863">
                  <c:v>3.2377899999999999</c:v>
                </c:pt>
                <c:pt idx="864">
                  <c:v>3.2383000000000002</c:v>
                </c:pt>
                <c:pt idx="865">
                  <c:v>3.2387999999999999</c:v>
                </c:pt>
                <c:pt idx="866">
                  <c:v>3.2393000000000001</c:v>
                </c:pt>
                <c:pt idx="867">
                  <c:v>3.2397999999999998</c:v>
                </c:pt>
                <c:pt idx="868">
                  <c:v>3.2403</c:v>
                </c:pt>
                <c:pt idx="869">
                  <c:v>3.2408000000000001</c:v>
                </c:pt>
                <c:pt idx="870">
                  <c:v>3.2412999999999998</c:v>
                </c:pt>
                <c:pt idx="871">
                  <c:v>3.2418</c:v>
                </c:pt>
                <c:pt idx="872">
                  <c:v>3.2422900000000001</c:v>
                </c:pt>
                <c:pt idx="873">
                  <c:v>3.2427899999999998</c:v>
                </c:pt>
                <c:pt idx="874">
                  <c:v>3.24329</c:v>
                </c:pt>
                <c:pt idx="875">
                  <c:v>3.2437800000000001</c:v>
                </c:pt>
                <c:pt idx="876">
                  <c:v>3.2442799999999998</c:v>
                </c:pt>
                <c:pt idx="877">
                  <c:v>3.2447699999999999</c:v>
                </c:pt>
                <c:pt idx="878">
                  <c:v>3.2452700000000001</c:v>
                </c:pt>
                <c:pt idx="879">
                  <c:v>3.2457600000000002</c:v>
                </c:pt>
                <c:pt idx="880">
                  <c:v>3.2462499999999999</c:v>
                </c:pt>
                <c:pt idx="881">
                  <c:v>3.24674</c:v>
                </c:pt>
                <c:pt idx="882">
                  <c:v>3.2472400000000001</c:v>
                </c:pt>
                <c:pt idx="883">
                  <c:v>3.2477299999999998</c:v>
                </c:pt>
                <c:pt idx="884">
                  <c:v>3.2482199999999999</c:v>
                </c:pt>
                <c:pt idx="885">
                  <c:v>3.24871</c:v>
                </c:pt>
                <c:pt idx="886">
                  <c:v>3.2492000000000001</c:v>
                </c:pt>
                <c:pt idx="887">
                  <c:v>3.2496900000000002</c:v>
                </c:pt>
                <c:pt idx="888">
                  <c:v>3.2501799999999998</c:v>
                </c:pt>
                <c:pt idx="889">
                  <c:v>3.2506599999999999</c:v>
                </c:pt>
                <c:pt idx="890">
                  <c:v>3.25115</c:v>
                </c:pt>
                <c:pt idx="891">
                  <c:v>3.2516400000000001</c:v>
                </c:pt>
                <c:pt idx="892">
                  <c:v>3.2521200000000001</c:v>
                </c:pt>
                <c:pt idx="893">
                  <c:v>3.2526099999999998</c:v>
                </c:pt>
                <c:pt idx="894">
                  <c:v>3.2530999999999999</c:v>
                </c:pt>
                <c:pt idx="895">
                  <c:v>3.2535799999999999</c:v>
                </c:pt>
                <c:pt idx="896">
                  <c:v>3.25406</c:v>
                </c:pt>
                <c:pt idx="897">
                  <c:v>3.2545500000000001</c:v>
                </c:pt>
                <c:pt idx="898">
                  <c:v>3.2550300000000001</c:v>
                </c:pt>
                <c:pt idx="899">
                  <c:v>3.2555100000000001</c:v>
                </c:pt>
                <c:pt idx="900">
                  <c:v>3.2559999999999998</c:v>
                </c:pt>
                <c:pt idx="901">
                  <c:v>3.2564799999999998</c:v>
                </c:pt>
                <c:pt idx="902">
                  <c:v>3.2569599999999999</c:v>
                </c:pt>
                <c:pt idx="903">
                  <c:v>3.2574399999999999</c:v>
                </c:pt>
                <c:pt idx="904">
                  <c:v>3.2579199999999999</c:v>
                </c:pt>
                <c:pt idx="905">
                  <c:v>3.2584</c:v>
                </c:pt>
                <c:pt idx="906">
                  <c:v>3.25888</c:v>
                </c:pt>
                <c:pt idx="907">
                  <c:v>3.25935</c:v>
                </c:pt>
                <c:pt idx="908">
                  <c:v>3.25983</c:v>
                </c:pt>
                <c:pt idx="909">
                  <c:v>3.26031</c:v>
                </c:pt>
                <c:pt idx="910">
                  <c:v>3.2607900000000001</c:v>
                </c:pt>
                <c:pt idx="911">
                  <c:v>3.26126</c:v>
                </c:pt>
                <c:pt idx="912">
                  <c:v>3.2617400000000001</c:v>
                </c:pt>
                <c:pt idx="913">
                  <c:v>3.2622100000000001</c:v>
                </c:pt>
                <c:pt idx="914">
                  <c:v>3.2626900000000001</c:v>
                </c:pt>
                <c:pt idx="915">
                  <c:v>3.2631600000000001</c:v>
                </c:pt>
                <c:pt idx="916">
                  <c:v>3.2636400000000001</c:v>
                </c:pt>
                <c:pt idx="917">
                  <c:v>3.2641100000000001</c:v>
                </c:pt>
                <c:pt idx="918">
                  <c:v>3.26458</c:v>
                </c:pt>
                <c:pt idx="919">
                  <c:v>3.26505</c:v>
                </c:pt>
                <c:pt idx="920">
                  <c:v>3.26553</c:v>
                </c:pt>
                <c:pt idx="921">
                  <c:v>3.266</c:v>
                </c:pt>
                <c:pt idx="922">
                  <c:v>3.26647</c:v>
                </c:pt>
                <c:pt idx="923">
                  <c:v>3.26694</c:v>
                </c:pt>
                <c:pt idx="924">
                  <c:v>3.2674099999999999</c:v>
                </c:pt>
                <c:pt idx="925">
                  <c:v>3.2678799999999999</c:v>
                </c:pt>
                <c:pt idx="926">
                  <c:v>3.2683399999999998</c:v>
                </c:pt>
                <c:pt idx="927">
                  <c:v>3.2688100000000002</c:v>
                </c:pt>
                <c:pt idx="928">
                  <c:v>3.2692800000000002</c:v>
                </c:pt>
                <c:pt idx="929">
                  <c:v>3.2697500000000002</c:v>
                </c:pt>
                <c:pt idx="930">
                  <c:v>3.2702100000000001</c:v>
                </c:pt>
                <c:pt idx="931">
                  <c:v>3.27068</c:v>
                </c:pt>
                <c:pt idx="932">
                  <c:v>3.2711399999999999</c:v>
                </c:pt>
                <c:pt idx="933">
                  <c:v>3.2716099999999999</c:v>
                </c:pt>
                <c:pt idx="934">
                  <c:v>3.2720699999999998</c:v>
                </c:pt>
                <c:pt idx="935">
                  <c:v>3.2725399999999998</c:v>
                </c:pt>
                <c:pt idx="936">
                  <c:v>3.2730000000000001</c:v>
                </c:pt>
                <c:pt idx="937">
                  <c:v>3.27346</c:v>
                </c:pt>
                <c:pt idx="938">
                  <c:v>3.27393</c:v>
                </c:pt>
                <c:pt idx="939">
                  <c:v>3.2743899999999999</c:v>
                </c:pt>
                <c:pt idx="940">
                  <c:v>3.2748499999999998</c:v>
                </c:pt>
                <c:pt idx="941">
                  <c:v>3.2753100000000002</c:v>
                </c:pt>
                <c:pt idx="942">
                  <c:v>3.2757700000000001</c:v>
                </c:pt>
                <c:pt idx="943">
                  <c:v>3.27623</c:v>
                </c:pt>
                <c:pt idx="944">
                  <c:v>3.2766899999999999</c:v>
                </c:pt>
                <c:pt idx="945">
                  <c:v>3.2771499999999998</c:v>
                </c:pt>
                <c:pt idx="946">
                  <c:v>3.2776100000000001</c:v>
                </c:pt>
                <c:pt idx="947">
                  <c:v>3.27807</c:v>
                </c:pt>
                <c:pt idx="948">
                  <c:v>3.2785199999999999</c:v>
                </c:pt>
                <c:pt idx="949">
                  <c:v>3.2789799999999998</c:v>
                </c:pt>
                <c:pt idx="950">
                  <c:v>3.2794400000000001</c:v>
                </c:pt>
                <c:pt idx="951">
                  <c:v>3.27989</c:v>
                </c:pt>
                <c:pt idx="952">
                  <c:v>3.2803499999999999</c:v>
                </c:pt>
                <c:pt idx="953">
                  <c:v>3.2808099999999998</c:v>
                </c:pt>
                <c:pt idx="954">
                  <c:v>3.2812600000000001</c:v>
                </c:pt>
                <c:pt idx="955">
                  <c:v>3.2817099999999999</c:v>
                </c:pt>
                <c:pt idx="956">
                  <c:v>3.2821699999999998</c:v>
                </c:pt>
                <c:pt idx="957">
                  <c:v>3.2826200000000001</c:v>
                </c:pt>
                <c:pt idx="958">
                  <c:v>3.2830699999999999</c:v>
                </c:pt>
                <c:pt idx="959">
                  <c:v>3.2835299999999998</c:v>
                </c:pt>
                <c:pt idx="960">
                  <c:v>3.2839800000000001</c:v>
                </c:pt>
                <c:pt idx="961">
                  <c:v>3.28443</c:v>
                </c:pt>
                <c:pt idx="962">
                  <c:v>3.2848799999999998</c:v>
                </c:pt>
                <c:pt idx="963">
                  <c:v>3.2853300000000001</c:v>
                </c:pt>
                <c:pt idx="964">
                  <c:v>3.2857799999999999</c:v>
                </c:pt>
                <c:pt idx="965">
                  <c:v>3.2862300000000002</c:v>
                </c:pt>
                <c:pt idx="966">
                  <c:v>3.28668</c:v>
                </c:pt>
                <c:pt idx="967">
                  <c:v>3.2871299999999999</c:v>
                </c:pt>
                <c:pt idx="968">
                  <c:v>3.2875800000000002</c:v>
                </c:pt>
                <c:pt idx="969">
                  <c:v>3.28803</c:v>
                </c:pt>
                <c:pt idx="970">
                  <c:v>3.2884699999999998</c:v>
                </c:pt>
                <c:pt idx="971">
                  <c:v>3.2889200000000001</c:v>
                </c:pt>
                <c:pt idx="972">
                  <c:v>3.2893699999999999</c:v>
                </c:pt>
                <c:pt idx="973">
                  <c:v>3.2898100000000001</c:v>
                </c:pt>
                <c:pt idx="974">
                  <c:v>3.29026</c:v>
                </c:pt>
                <c:pt idx="975">
                  <c:v>3.2907000000000002</c:v>
                </c:pt>
                <c:pt idx="976">
                  <c:v>3.29115</c:v>
                </c:pt>
                <c:pt idx="977">
                  <c:v>3.2915899999999998</c:v>
                </c:pt>
                <c:pt idx="978">
                  <c:v>3.29203</c:v>
                </c:pt>
                <c:pt idx="979">
                  <c:v>3.2924799999999999</c:v>
                </c:pt>
                <c:pt idx="980">
                  <c:v>3.2929200000000001</c:v>
                </c:pt>
                <c:pt idx="981">
                  <c:v>3.2933599999999998</c:v>
                </c:pt>
                <c:pt idx="982">
                  <c:v>3.2938000000000001</c:v>
                </c:pt>
                <c:pt idx="983">
                  <c:v>3.2942499999999999</c:v>
                </c:pt>
                <c:pt idx="984">
                  <c:v>3.2946900000000001</c:v>
                </c:pt>
                <c:pt idx="985">
                  <c:v>3.2951299999999999</c:v>
                </c:pt>
                <c:pt idx="986">
                  <c:v>3.2955700000000001</c:v>
                </c:pt>
                <c:pt idx="987">
                  <c:v>3.2960099999999999</c:v>
                </c:pt>
                <c:pt idx="988">
                  <c:v>3.2964500000000001</c:v>
                </c:pt>
                <c:pt idx="989">
                  <c:v>3.2968799999999998</c:v>
                </c:pt>
                <c:pt idx="990">
                  <c:v>3.29732</c:v>
                </c:pt>
                <c:pt idx="991">
                  <c:v>3.2977599999999998</c:v>
                </c:pt>
                <c:pt idx="992">
                  <c:v>3.2982</c:v>
                </c:pt>
                <c:pt idx="993">
                  <c:v>3.2986300000000002</c:v>
                </c:pt>
                <c:pt idx="994">
                  <c:v>3.2990699999999999</c:v>
                </c:pt>
                <c:pt idx="995">
                  <c:v>3.2995100000000002</c:v>
                </c:pt>
                <c:pt idx="996">
                  <c:v>3.2999399999999999</c:v>
                </c:pt>
                <c:pt idx="997">
                  <c:v>3.3003800000000001</c:v>
                </c:pt>
                <c:pt idx="998">
                  <c:v>3.3008099999999998</c:v>
                </c:pt>
                <c:pt idx="999">
                  <c:v>3.30125</c:v>
                </c:pt>
                <c:pt idx="1000">
                  <c:v>3.3016800000000002</c:v>
                </c:pt>
                <c:pt idx="1001">
                  <c:v>3.3021099999999999</c:v>
                </c:pt>
                <c:pt idx="1002">
                  <c:v>3.3025500000000001</c:v>
                </c:pt>
                <c:pt idx="1003">
                  <c:v>3.3029799999999998</c:v>
                </c:pt>
                <c:pt idx="1004">
                  <c:v>3.30341</c:v>
                </c:pt>
                <c:pt idx="1005">
                  <c:v>3.3038400000000001</c:v>
                </c:pt>
                <c:pt idx="1006">
                  <c:v>3.3042799999999999</c:v>
                </c:pt>
                <c:pt idx="1007">
                  <c:v>3.30471</c:v>
                </c:pt>
                <c:pt idx="1008">
                  <c:v>3.3051400000000002</c:v>
                </c:pt>
                <c:pt idx="1009">
                  <c:v>3.3055699999999999</c:v>
                </c:pt>
                <c:pt idx="1010">
                  <c:v>3.306</c:v>
                </c:pt>
                <c:pt idx="1011">
                  <c:v>3.3064300000000002</c:v>
                </c:pt>
                <c:pt idx="1012">
                  <c:v>3.3068499999999998</c:v>
                </c:pt>
                <c:pt idx="1013">
                  <c:v>3.30728</c:v>
                </c:pt>
                <c:pt idx="1014">
                  <c:v>3.3077100000000002</c:v>
                </c:pt>
                <c:pt idx="1015">
                  <c:v>3.3081399999999999</c:v>
                </c:pt>
                <c:pt idx="1016">
                  <c:v>3.3085599999999999</c:v>
                </c:pt>
                <c:pt idx="1017">
                  <c:v>3.3089900000000001</c:v>
                </c:pt>
                <c:pt idx="1018">
                  <c:v>3.3094199999999998</c:v>
                </c:pt>
                <c:pt idx="1019">
                  <c:v>3.3098399999999999</c:v>
                </c:pt>
                <c:pt idx="1020">
                  <c:v>3.31027</c:v>
                </c:pt>
                <c:pt idx="1021">
                  <c:v>3.3106900000000001</c:v>
                </c:pt>
                <c:pt idx="1022">
                  <c:v>3.3111199999999998</c:v>
                </c:pt>
                <c:pt idx="1023">
                  <c:v>3.3115399999999999</c:v>
                </c:pt>
                <c:pt idx="1024">
                  <c:v>3.3119700000000001</c:v>
                </c:pt>
                <c:pt idx="1025">
                  <c:v>3.3123900000000002</c:v>
                </c:pt>
                <c:pt idx="1026">
                  <c:v>3.3128099999999998</c:v>
                </c:pt>
                <c:pt idx="1027">
                  <c:v>3.3132299999999999</c:v>
                </c:pt>
                <c:pt idx="1028">
                  <c:v>3.31366</c:v>
                </c:pt>
                <c:pt idx="1029">
                  <c:v>3.3140800000000001</c:v>
                </c:pt>
                <c:pt idx="1030">
                  <c:v>3.3144999999999998</c:v>
                </c:pt>
                <c:pt idx="1031">
                  <c:v>3.3149199999999999</c:v>
                </c:pt>
                <c:pt idx="1032">
                  <c:v>3.31534</c:v>
                </c:pt>
                <c:pt idx="1033">
                  <c:v>3.31576</c:v>
                </c:pt>
                <c:pt idx="1034">
                  <c:v>3.3161800000000001</c:v>
                </c:pt>
                <c:pt idx="1035">
                  <c:v>3.3166000000000002</c:v>
                </c:pt>
                <c:pt idx="1036">
                  <c:v>3.3170199999999999</c:v>
                </c:pt>
                <c:pt idx="1037">
                  <c:v>3.3174399999999999</c:v>
                </c:pt>
                <c:pt idx="1038">
                  <c:v>3.31785</c:v>
                </c:pt>
                <c:pt idx="1039">
                  <c:v>3.3182700000000001</c:v>
                </c:pt>
                <c:pt idx="1040">
                  <c:v>3.3186900000000001</c:v>
                </c:pt>
                <c:pt idx="1041">
                  <c:v>3.3191099999999998</c:v>
                </c:pt>
                <c:pt idx="1042">
                  <c:v>3.3195199999999998</c:v>
                </c:pt>
                <c:pt idx="1043">
                  <c:v>3.3199399999999999</c:v>
                </c:pt>
                <c:pt idx="1044">
                  <c:v>3.3203499999999999</c:v>
                </c:pt>
                <c:pt idx="1045">
                  <c:v>3.32077</c:v>
                </c:pt>
                <c:pt idx="1046">
                  <c:v>3.32118</c:v>
                </c:pt>
                <c:pt idx="1047">
                  <c:v>3.3216000000000001</c:v>
                </c:pt>
                <c:pt idx="1048">
                  <c:v>3.3220100000000001</c:v>
                </c:pt>
                <c:pt idx="1049">
                  <c:v>3.3224300000000002</c:v>
                </c:pt>
                <c:pt idx="1050">
                  <c:v>3.3228399999999998</c:v>
                </c:pt>
                <c:pt idx="1051">
                  <c:v>3.3232499999999998</c:v>
                </c:pt>
                <c:pt idx="1052">
                  <c:v>3.3236599999999998</c:v>
                </c:pt>
                <c:pt idx="1053">
                  <c:v>3.3240799999999999</c:v>
                </c:pt>
                <c:pt idx="1054">
                  <c:v>3.3244899999999999</c:v>
                </c:pt>
                <c:pt idx="1055">
                  <c:v>3.3249</c:v>
                </c:pt>
                <c:pt idx="1056">
                  <c:v>3.32531</c:v>
                </c:pt>
                <c:pt idx="1057">
                  <c:v>3.32572</c:v>
                </c:pt>
                <c:pt idx="1058">
                  <c:v>3.32613</c:v>
                </c:pt>
                <c:pt idx="1059">
                  <c:v>3.3265400000000001</c:v>
                </c:pt>
                <c:pt idx="1060">
                  <c:v>3.3269500000000001</c:v>
                </c:pt>
                <c:pt idx="1061">
                  <c:v>3.3273600000000001</c:v>
                </c:pt>
                <c:pt idx="1062">
                  <c:v>3.3277700000000001</c:v>
                </c:pt>
                <c:pt idx="1063">
                  <c:v>3.3281800000000001</c:v>
                </c:pt>
                <c:pt idx="1064">
                  <c:v>3.3285800000000001</c:v>
                </c:pt>
                <c:pt idx="1065">
                  <c:v>3.3289900000000001</c:v>
                </c:pt>
                <c:pt idx="1066">
                  <c:v>3.3294000000000001</c:v>
                </c:pt>
                <c:pt idx="1067">
                  <c:v>3.3298000000000001</c:v>
                </c:pt>
                <c:pt idx="1068">
                  <c:v>3.3302100000000001</c:v>
                </c:pt>
                <c:pt idx="1069">
                  <c:v>3.3306200000000001</c:v>
                </c:pt>
                <c:pt idx="1070">
                  <c:v>3.3310200000000001</c:v>
                </c:pt>
                <c:pt idx="1071">
                  <c:v>3.3314300000000001</c:v>
                </c:pt>
                <c:pt idx="1072">
                  <c:v>3.3318300000000001</c:v>
                </c:pt>
                <c:pt idx="1073">
                  <c:v>3.3322400000000001</c:v>
                </c:pt>
                <c:pt idx="1074">
                  <c:v>3.33264</c:v>
                </c:pt>
                <c:pt idx="1075">
                  <c:v>3.33304</c:v>
                </c:pt>
                <c:pt idx="1076">
                  <c:v>3.33345</c:v>
                </c:pt>
                <c:pt idx="1077">
                  <c:v>3.33385</c:v>
                </c:pt>
                <c:pt idx="1078">
                  <c:v>3.3342499999999999</c:v>
                </c:pt>
                <c:pt idx="1079">
                  <c:v>3.3346499999999999</c:v>
                </c:pt>
                <c:pt idx="1080">
                  <c:v>3.3350599999999999</c:v>
                </c:pt>
                <c:pt idx="1081">
                  <c:v>3.3354599999999999</c:v>
                </c:pt>
                <c:pt idx="1082">
                  <c:v>3.3358599999999998</c:v>
                </c:pt>
                <c:pt idx="1083">
                  <c:v>3.3362599999999998</c:v>
                </c:pt>
                <c:pt idx="1084">
                  <c:v>3.3366600000000002</c:v>
                </c:pt>
                <c:pt idx="1085">
                  <c:v>3.3370600000000001</c:v>
                </c:pt>
                <c:pt idx="1086">
                  <c:v>3.3374600000000001</c:v>
                </c:pt>
                <c:pt idx="1087">
                  <c:v>3.33786</c:v>
                </c:pt>
                <c:pt idx="1088">
                  <c:v>3.33826</c:v>
                </c:pt>
                <c:pt idx="1089">
                  <c:v>3.33866</c:v>
                </c:pt>
                <c:pt idx="1090">
                  <c:v>3.3390499999999999</c:v>
                </c:pt>
                <c:pt idx="1091">
                  <c:v>3.3394499999999998</c:v>
                </c:pt>
                <c:pt idx="1092">
                  <c:v>3.3398500000000002</c:v>
                </c:pt>
                <c:pt idx="1093">
                  <c:v>3.3402500000000002</c:v>
                </c:pt>
                <c:pt idx="1094">
                  <c:v>3.3406400000000001</c:v>
                </c:pt>
                <c:pt idx="1095">
                  <c:v>3.34104</c:v>
                </c:pt>
                <c:pt idx="1096">
                  <c:v>3.3414299999999999</c:v>
                </c:pt>
                <c:pt idx="1097">
                  <c:v>3.3418299999999999</c:v>
                </c:pt>
                <c:pt idx="1098">
                  <c:v>3.3422299999999998</c:v>
                </c:pt>
                <c:pt idx="1099">
                  <c:v>3.3426200000000001</c:v>
                </c:pt>
                <c:pt idx="1100">
                  <c:v>3.34301</c:v>
                </c:pt>
                <c:pt idx="1101">
                  <c:v>3.34341</c:v>
                </c:pt>
                <c:pt idx="1102">
                  <c:v>3.3437999999999999</c:v>
                </c:pt>
                <c:pt idx="1103">
                  <c:v>3.3441999999999998</c:v>
                </c:pt>
                <c:pt idx="1104">
                  <c:v>3.3445900000000002</c:v>
                </c:pt>
                <c:pt idx="1105">
                  <c:v>3.3449800000000001</c:v>
                </c:pt>
                <c:pt idx="1106">
                  <c:v>3.34537</c:v>
                </c:pt>
                <c:pt idx="1107">
                  <c:v>3.3457699999999999</c:v>
                </c:pt>
                <c:pt idx="1108">
                  <c:v>3.3461599999999998</c:v>
                </c:pt>
                <c:pt idx="1109">
                  <c:v>3.3465500000000001</c:v>
                </c:pt>
                <c:pt idx="1110">
                  <c:v>3.34694</c:v>
                </c:pt>
                <c:pt idx="1111">
                  <c:v>3.3473299999999999</c:v>
                </c:pt>
                <c:pt idx="1112">
                  <c:v>3.3477199999999998</c:v>
                </c:pt>
                <c:pt idx="1113">
                  <c:v>3.3481100000000001</c:v>
                </c:pt>
                <c:pt idx="1114">
                  <c:v>3.3485</c:v>
                </c:pt>
                <c:pt idx="1115">
                  <c:v>3.3488899999999999</c:v>
                </c:pt>
                <c:pt idx="1116">
                  <c:v>3.3492799999999998</c:v>
                </c:pt>
                <c:pt idx="1117">
                  <c:v>3.3496700000000001</c:v>
                </c:pt>
                <c:pt idx="1118">
                  <c:v>3.35005</c:v>
                </c:pt>
                <c:pt idx="1119">
                  <c:v>3.3504399999999999</c:v>
                </c:pt>
                <c:pt idx="1120">
                  <c:v>3.3508300000000002</c:v>
                </c:pt>
                <c:pt idx="1121">
                  <c:v>3.3512200000000001</c:v>
                </c:pt>
                <c:pt idx="1122">
                  <c:v>3.3515999999999999</c:v>
                </c:pt>
                <c:pt idx="1123">
                  <c:v>3.3519899999999998</c:v>
                </c:pt>
                <c:pt idx="1124">
                  <c:v>3.3523800000000001</c:v>
                </c:pt>
                <c:pt idx="1125">
                  <c:v>3.35276</c:v>
                </c:pt>
                <c:pt idx="1126">
                  <c:v>3.3531499999999999</c:v>
                </c:pt>
                <c:pt idx="1127">
                  <c:v>3.3535300000000001</c:v>
                </c:pt>
                <c:pt idx="1128">
                  <c:v>3.35392</c:v>
                </c:pt>
                <c:pt idx="1129">
                  <c:v>3.3542999999999998</c:v>
                </c:pt>
                <c:pt idx="1130">
                  <c:v>3.3546800000000001</c:v>
                </c:pt>
                <c:pt idx="1131">
                  <c:v>3.35507</c:v>
                </c:pt>
                <c:pt idx="1132">
                  <c:v>3.3554499999999998</c:v>
                </c:pt>
                <c:pt idx="1133">
                  <c:v>3.3558300000000001</c:v>
                </c:pt>
                <c:pt idx="1134">
                  <c:v>3.35622</c:v>
                </c:pt>
                <c:pt idx="1135">
                  <c:v>3.3565999999999998</c:v>
                </c:pt>
                <c:pt idx="1136">
                  <c:v>3.3569800000000001</c:v>
                </c:pt>
                <c:pt idx="1137">
                  <c:v>3.3573599999999999</c:v>
                </c:pt>
                <c:pt idx="1138">
                  <c:v>3.3577400000000002</c:v>
                </c:pt>
                <c:pt idx="1139">
                  <c:v>3.3581300000000001</c:v>
                </c:pt>
                <c:pt idx="1140">
                  <c:v>3.3585099999999999</c:v>
                </c:pt>
                <c:pt idx="1141">
                  <c:v>3.3588900000000002</c:v>
                </c:pt>
                <c:pt idx="1142">
                  <c:v>3.35927</c:v>
                </c:pt>
                <c:pt idx="1143">
                  <c:v>3.3596499999999998</c:v>
                </c:pt>
                <c:pt idx="1144">
                  <c:v>3.3600300000000001</c:v>
                </c:pt>
                <c:pt idx="1145">
                  <c:v>3.3603999999999998</c:v>
                </c:pt>
                <c:pt idx="1146">
                  <c:v>3.3607800000000001</c:v>
                </c:pt>
                <c:pt idx="1147">
                  <c:v>3.3611599999999999</c:v>
                </c:pt>
                <c:pt idx="1148">
                  <c:v>3.3615400000000002</c:v>
                </c:pt>
                <c:pt idx="1149">
                  <c:v>3.36192</c:v>
                </c:pt>
                <c:pt idx="1150">
                  <c:v>3.3622899999999998</c:v>
                </c:pt>
                <c:pt idx="1151">
                  <c:v>3.36267</c:v>
                </c:pt>
                <c:pt idx="1152">
                  <c:v>3.3630499999999999</c:v>
                </c:pt>
                <c:pt idx="1153">
                  <c:v>3.3634200000000001</c:v>
                </c:pt>
                <c:pt idx="1154">
                  <c:v>3.3637999999999999</c:v>
                </c:pt>
                <c:pt idx="1155">
                  <c:v>3.3641800000000002</c:v>
                </c:pt>
                <c:pt idx="1156">
                  <c:v>3.3645499999999999</c:v>
                </c:pt>
                <c:pt idx="1157">
                  <c:v>3.3649300000000002</c:v>
                </c:pt>
                <c:pt idx="1158">
                  <c:v>3.3653</c:v>
                </c:pt>
                <c:pt idx="1159">
                  <c:v>3.3656799999999998</c:v>
                </c:pt>
                <c:pt idx="1160">
                  <c:v>3.36605</c:v>
                </c:pt>
                <c:pt idx="1161">
                  <c:v>3.3664200000000002</c:v>
                </c:pt>
                <c:pt idx="1162">
                  <c:v>3.3668</c:v>
                </c:pt>
                <c:pt idx="1163">
                  <c:v>3.3671700000000002</c:v>
                </c:pt>
                <c:pt idx="1164">
                  <c:v>3.36754</c:v>
                </c:pt>
                <c:pt idx="1165">
                  <c:v>3.3679100000000002</c:v>
                </c:pt>
                <c:pt idx="1166">
                  <c:v>3.36829</c:v>
                </c:pt>
                <c:pt idx="1167">
                  <c:v>3.3686600000000002</c:v>
                </c:pt>
                <c:pt idx="1168">
                  <c:v>3.36903</c:v>
                </c:pt>
                <c:pt idx="1169">
                  <c:v>3.3694000000000002</c:v>
                </c:pt>
                <c:pt idx="1170">
                  <c:v>3.3697699999999999</c:v>
                </c:pt>
                <c:pt idx="1171">
                  <c:v>3.3701400000000001</c:v>
                </c:pt>
                <c:pt idx="1172">
                  <c:v>3.3705099999999999</c:v>
                </c:pt>
                <c:pt idx="1173">
                  <c:v>3.3708800000000001</c:v>
                </c:pt>
                <c:pt idx="1174">
                  <c:v>3.3712499999999999</c:v>
                </c:pt>
                <c:pt idx="1175">
                  <c:v>3.3716200000000001</c:v>
                </c:pt>
                <c:pt idx="1176">
                  <c:v>3.3719899999999998</c:v>
                </c:pt>
                <c:pt idx="1177">
                  <c:v>3.37236</c:v>
                </c:pt>
                <c:pt idx="1178">
                  <c:v>3.3727299999999998</c:v>
                </c:pt>
                <c:pt idx="1179">
                  <c:v>3.3731</c:v>
                </c:pt>
                <c:pt idx="1180">
                  <c:v>3.3734600000000001</c:v>
                </c:pt>
                <c:pt idx="1181">
                  <c:v>3.3738299999999999</c:v>
                </c:pt>
                <c:pt idx="1182">
                  <c:v>3.3742000000000001</c:v>
                </c:pt>
                <c:pt idx="1183">
                  <c:v>3.3745699999999998</c:v>
                </c:pt>
                <c:pt idx="1184">
                  <c:v>3.37493</c:v>
                </c:pt>
                <c:pt idx="1185">
                  <c:v>3.3753000000000002</c:v>
                </c:pt>
                <c:pt idx="1186">
                  <c:v>3.3756599999999999</c:v>
                </c:pt>
                <c:pt idx="1187">
                  <c:v>3.3760300000000001</c:v>
                </c:pt>
                <c:pt idx="1188">
                  <c:v>3.3763899999999998</c:v>
                </c:pt>
                <c:pt idx="1189">
                  <c:v>3.37676</c:v>
                </c:pt>
                <c:pt idx="1190">
                  <c:v>3.3771200000000001</c:v>
                </c:pt>
                <c:pt idx="1191">
                  <c:v>3.3774899999999999</c:v>
                </c:pt>
                <c:pt idx="1192">
                  <c:v>3.37785</c:v>
                </c:pt>
                <c:pt idx="1193">
                  <c:v>3.3782199999999998</c:v>
                </c:pt>
                <c:pt idx="1194">
                  <c:v>3.3785799999999999</c:v>
                </c:pt>
                <c:pt idx="1195">
                  <c:v>3.3789400000000001</c:v>
                </c:pt>
                <c:pt idx="1196">
                  <c:v>3.3793099999999998</c:v>
                </c:pt>
                <c:pt idx="1197">
                  <c:v>3.37967</c:v>
                </c:pt>
                <c:pt idx="1198">
                  <c:v>3.3800300000000001</c:v>
                </c:pt>
                <c:pt idx="1199">
                  <c:v>3.3803899999999998</c:v>
                </c:pt>
                <c:pt idx="1200">
                  <c:v>3.3807499999999999</c:v>
                </c:pt>
                <c:pt idx="1201">
                  <c:v>3.3811200000000001</c:v>
                </c:pt>
                <c:pt idx="1202">
                  <c:v>3.3814799999999998</c:v>
                </c:pt>
                <c:pt idx="1203">
                  <c:v>3.38184</c:v>
                </c:pt>
                <c:pt idx="1204">
                  <c:v>3.3822000000000001</c:v>
                </c:pt>
                <c:pt idx="1205">
                  <c:v>3.3825599999999998</c:v>
                </c:pt>
                <c:pt idx="1206">
                  <c:v>3.3829199999999999</c:v>
                </c:pt>
                <c:pt idx="1207">
                  <c:v>3.3832800000000001</c:v>
                </c:pt>
                <c:pt idx="1208">
                  <c:v>3.3836400000000002</c:v>
                </c:pt>
                <c:pt idx="1209">
                  <c:v>3.3839899999999998</c:v>
                </c:pt>
                <c:pt idx="1210">
                  <c:v>3.38435</c:v>
                </c:pt>
                <c:pt idx="1211">
                  <c:v>3.3847100000000001</c:v>
                </c:pt>
                <c:pt idx="1212">
                  <c:v>3.3850699999999998</c:v>
                </c:pt>
                <c:pt idx="1213">
                  <c:v>3.3854299999999999</c:v>
                </c:pt>
                <c:pt idx="1214">
                  <c:v>3.38578</c:v>
                </c:pt>
                <c:pt idx="1215">
                  <c:v>3.3861400000000001</c:v>
                </c:pt>
                <c:pt idx="1216">
                  <c:v>3.3864999999999998</c:v>
                </c:pt>
                <c:pt idx="1217">
                  <c:v>3.38686</c:v>
                </c:pt>
                <c:pt idx="1218">
                  <c:v>3.3872100000000001</c:v>
                </c:pt>
                <c:pt idx="1219">
                  <c:v>3.3875700000000002</c:v>
                </c:pt>
                <c:pt idx="1220">
                  <c:v>3.3879199999999998</c:v>
                </c:pt>
                <c:pt idx="1221">
                  <c:v>3.38828</c:v>
                </c:pt>
                <c:pt idx="1222">
                  <c:v>3.38863</c:v>
                </c:pt>
                <c:pt idx="1223">
                  <c:v>3.3889900000000002</c:v>
                </c:pt>
                <c:pt idx="1224">
                  <c:v>3.3893399999999998</c:v>
                </c:pt>
                <c:pt idx="1225">
                  <c:v>3.3896999999999999</c:v>
                </c:pt>
                <c:pt idx="1226">
                  <c:v>3.39005</c:v>
                </c:pt>
                <c:pt idx="1227">
                  <c:v>3.3904100000000001</c:v>
                </c:pt>
                <c:pt idx="1228">
                  <c:v>3.3907600000000002</c:v>
                </c:pt>
                <c:pt idx="1229">
                  <c:v>3.3911099999999998</c:v>
                </c:pt>
                <c:pt idx="1230">
                  <c:v>3.3914599999999999</c:v>
                </c:pt>
                <c:pt idx="1231">
                  <c:v>3.3918200000000001</c:v>
                </c:pt>
                <c:pt idx="1232">
                  <c:v>3.3921700000000001</c:v>
                </c:pt>
                <c:pt idx="1233">
                  <c:v>3.3925200000000002</c:v>
                </c:pt>
                <c:pt idx="1234">
                  <c:v>3.3928699999999998</c:v>
                </c:pt>
                <c:pt idx="1235">
                  <c:v>3.3932199999999999</c:v>
                </c:pt>
                <c:pt idx="1236">
                  <c:v>3.39358</c:v>
                </c:pt>
                <c:pt idx="1237">
                  <c:v>3.3939300000000001</c:v>
                </c:pt>
                <c:pt idx="1238">
                  <c:v>3.3942800000000002</c:v>
                </c:pt>
                <c:pt idx="1239">
                  <c:v>3.3946299999999998</c:v>
                </c:pt>
                <c:pt idx="1240">
                  <c:v>3.3949799999999999</c:v>
                </c:pt>
                <c:pt idx="1241">
                  <c:v>3.39533</c:v>
                </c:pt>
                <c:pt idx="1242">
                  <c:v>3.39568</c:v>
                </c:pt>
                <c:pt idx="1243">
                  <c:v>3.39602</c:v>
                </c:pt>
                <c:pt idx="1244">
                  <c:v>3.3963700000000001</c:v>
                </c:pt>
                <c:pt idx="1245">
                  <c:v>3.3967200000000002</c:v>
                </c:pt>
                <c:pt idx="1246">
                  <c:v>3.3970699999999998</c:v>
                </c:pt>
                <c:pt idx="1247">
                  <c:v>3.3974199999999999</c:v>
                </c:pt>
                <c:pt idx="1248">
                  <c:v>3.39777</c:v>
                </c:pt>
                <c:pt idx="1249">
                  <c:v>3.39811</c:v>
                </c:pt>
                <c:pt idx="1250">
                  <c:v>3.39846</c:v>
                </c:pt>
                <c:pt idx="1251">
                  <c:v>3.3988100000000001</c:v>
                </c:pt>
                <c:pt idx="1252">
                  <c:v>3.3991500000000001</c:v>
                </c:pt>
                <c:pt idx="1253">
                  <c:v>3.3995000000000002</c:v>
                </c:pt>
                <c:pt idx="1254">
                  <c:v>3.3998499999999998</c:v>
                </c:pt>
                <c:pt idx="1255">
                  <c:v>3.4001899999999998</c:v>
                </c:pt>
                <c:pt idx="1256">
                  <c:v>3.4005399999999999</c:v>
                </c:pt>
                <c:pt idx="1257">
                  <c:v>3.4008799999999999</c:v>
                </c:pt>
                <c:pt idx="1258">
                  <c:v>3.40123</c:v>
                </c:pt>
                <c:pt idx="1259">
                  <c:v>3.40157</c:v>
                </c:pt>
                <c:pt idx="1260">
                  <c:v>3.4019200000000001</c:v>
                </c:pt>
                <c:pt idx="1261">
                  <c:v>3.4022600000000001</c:v>
                </c:pt>
                <c:pt idx="1262">
                  <c:v>3.4026100000000001</c:v>
                </c:pt>
                <c:pt idx="1263">
                  <c:v>3.4029500000000001</c:v>
                </c:pt>
                <c:pt idx="1264">
                  <c:v>3.4032900000000001</c:v>
                </c:pt>
                <c:pt idx="1265">
                  <c:v>3.4036400000000002</c:v>
                </c:pt>
                <c:pt idx="1266">
                  <c:v>3.4039799999999998</c:v>
                </c:pt>
                <c:pt idx="1267">
                  <c:v>3.4043199999999998</c:v>
                </c:pt>
                <c:pt idx="1268">
                  <c:v>3.4046599999999998</c:v>
                </c:pt>
                <c:pt idx="1269">
                  <c:v>3.4049999999999998</c:v>
                </c:pt>
                <c:pt idx="1270">
                  <c:v>3.4053499999999999</c:v>
                </c:pt>
                <c:pt idx="1271">
                  <c:v>3.4056899999999999</c:v>
                </c:pt>
                <c:pt idx="1272">
                  <c:v>3.4060299999999999</c:v>
                </c:pt>
                <c:pt idx="1273">
                  <c:v>3.4063699999999999</c:v>
                </c:pt>
                <c:pt idx="1274">
                  <c:v>3.4067099999999999</c:v>
                </c:pt>
                <c:pt idx="1275">
                  <c:v>3.4070499999999999</c:v>
                </c:pt>
                <c:pt idx="1276">
                  <c:v>3.4073899999999999</c:v>
                </c:pt>
                <c:pt idx="1277">
                  <c:v>3.4077299999999999</c:v>
                </c:pt>
                <c:pt idx="1278">
                  <c:v>3.4080699999999999</c:v>
                </c:pt>
                <c:pt idx="1279">
                  <c:v>3.4084099999999999</c:v>
                </c:pt>
                <c:pt idx="1280">
                  <c:v>3.4087499999999999</c:v>
                </c:pt>
                <c:pt idx="1281">
                  <c:v>3.40909</c:v>
                </c:pt>
                <c:pt idx="1282">
                  <c:v>3.40943</c:v>
                </c:pt>
                <c:pt idx="1283">
                  <c:v>3.4097599999999999</c:v>
                </c:pt>
                <c:pt idx="1284">
                  <c:v>3.4100999999999999</c:v>
                </c:pt>
                <c:pt idx="1285">
                  <c:v>3.4104399999999999</c:v>
                </c:pt>
                <c:pt idx="1286">
                  <c:v>3.4107799999999999</c:v>
                </c:pt>
                <c:pt idx="1287">
                  <c:v>3.4111099999999999</c:v>
                </c:pt>
                <c:pt idx="1288">
                  <c:v>3.4114499999999999</c:v>
                </c:pt>
                <c:pt idx="1289">
                  <c:v>3.4117899999999999</c:v>
                </c:pt>
                <c:pt idx="1290">
                  <c:v>3.4121199999999998</c:v>
                </c:pt>
                <c:pt idx="1291">
                  <c:v>3.4124599999999998</c:v>
                </c:pt>
                <c:pt idx="1292">
                  <c:v>3.4127999999999998</c:v>
                </c:pt>
                <c:pt idx="1293">
                  <c:v>3.4131300000000002</c:v>
                </c:pt>
                <c:pt idx="1294">
                  <c:v>3.4134699999999998</c:v>
                </c:pt>
                <c:pt idx="1295">
                  <c:v>3.4138000000000002</c:v>
                </c:pt>
                <c:pt idx="1296">
                  <c:v>3.4141400000000002</c:v>
                </c:pt>
                <c:pt idx="1297">
                  <c:v>3.4144700000000001</c:v>
                </c:pt>
                <c:pt idx="1298">
                  <c:v>3.4148100000000001</c:v>
                </c:pt>
                <c:pt idx="1299">
                  <c:v>3.4151400000000001</c:v>
                </c:pt>
                <c:pt idx="1300">
                  <c:v>3.41547</c:v>
                </c:pt>
                <c:pt idx="1301">
                  <c:v>3.41581</c:v>
                </c:pt>
                <c:pt idx="1302">
                  <c:v>3.41614</c:v>
                </c:pt>
                <c:pt idx="1303">
                  <c:v>3.4164699999999999</c:v>
                </c:pt>
                <c:pt idx="1304">
                  <c:v>3.4168099999999999</c:v>
                </c:pt>
                <c:pt idx="1305">
                  <c:v>3.4171399999999998</c:v>
                </c:pt>
                <c:pt idx="1306">
                  <c:v>3.4174699999999998</c:v>
                </c:pt>
                <c:pt idx="1307">
                  <c:v>3.4178000000000002</c:v>
                </c:pt>
                <c:pt idx="1308">
                  <c:v>3.4181400000000002</c:v>
                </c:pt>
                <c:pt idx="1309">
                  <c:v>3.4184700000000001</c:v>
                </c:pt>
                <c:pt idx="1310">
                  <c:v>3.4188000000000001</c:v>
                </c:pt>
                <c:pt idx="1311">
                  <c:v>3.41913</c:v>
                </c:pt>
                <c:pt idx="1312">
                  <c:v>3.4194599999999999</c:v>
                </c:pt>
                <c:pt idx="1313">
                  <c:v>3.4197899999999999</c:v>
                </c:pt>
                <c:pt idx="1314">
                  <c:v>3.4201199999999998</c:v>
                </c:pt>
                <c:pt idx="1315">
                  <c:v>3.4204500000000002</c:v>
                </c:pt>
                <c:pt idx="1316">
                  <c:v>3.4207800000000002</c:v>
                </c:pt>
                <c:pt idx="1317">
                  <c:v>3.4211100000000001</c:v>
                </c:pt>
                <c:pt idx="1318">
                  <c:v>3.42144</c:v>
                </c:pt>
                <c:pt idx="1319">
                  <c:v>3.42177</c:v>
                </c:pt>
                <c:pt idx="1320">
                  <c:v>3.4220999999999999</c:v>
                </c:pt>
                <c:pt idx="1321">
                  <c:v>3.4224299999999999</c:v>
                </c:pt>
                <c:pt idx="1322">
                  <c:v>3.4227500000000002</c:v>
                </c:pt>
                <c:pt idx="1323">
                  <c:v>3.4230800000000001</c:v>
                </c:pt>
                <c:pt idx="1324">
                  <c:v>3.4234100000000001</c:v>
                </c:pt>
                <c:pt idx="1325">
                  <c:v>3.42374</c:v>
                </c:pt>
                <c:pt idx="1326">
                  <c:v>3.4240599999999999</c:v>
                </c:pt>
                <c:pt idx="1327">
                  <c:v>3.4243899999999998</c:v>
                </c:pt>
                <c:pt idx="1328">
                  <c:v>3.4247200000000002</c:v>
                </c:pt>
                <c:pt idx="1329">
                  <c:v>3.4250400000000001</c:v>
                </c:pt>
                <c:pt idx="1330">
                  <c:v>3.42537</c:v>
                </c:pt>
                <c:pt idx="1331">
                  <c:v>3.4257</c:v>
                </c:pt>
                <c:pt idx="1332">
                  <c:v>3.4260199999999998</c:v>
                </c:pt>
                <c:pt idx="1333">
                  <c:v>3.4263499999999998</c:v>
                </c:pt>
                <c:pt idx="1334">
                  <c:v>3.4266700000000001</c:v>
                </c:pt>
                <c:pt idx="1335">
                  <c:v>3.427</c:v>
                </c:pt>
                <c:pt idx="1336">
                  <c:v>3.4273199999999999</c:v>
                </c:pt>
                <c:pt idx="1337">
                  <c:v>3.4276499999999999</c:v>
                </c:pt>
                <c:pt idx="1338">
                  <c:v>3.4279700000000002</c:v>
                </c:pt>
                <c:pt idx="1339">
                  <c:v>3.4283000000000001</c:v>
                </c:pt>
                <c:pt idx="1340">
                  <c:v>3.42862</c:v>
                </c:pt>
                <c:pt idx="1341">
                  <c:v>3.4289399999999999</c:v>
                </c:pt>
                <c:pt idx="1342">
                  <c:v>3.4292699999999998</c:v>
                </c:pt>
                <c:pt idx="1343">
                  <c:v>3.4295900000000001</c:v>
                </c:pt>
                <c:pt idx="1344">
                  <c:v>3.42991</c:v>
                </c:pt>
                <c:pt idx="1345">
                  <c:v>3.43024</c:v>
                </c:pt>
                <c:pt idx="1346">
                  <c:v>3.4305599999999998</c:v>
                </c:pt>
                <c:pt idx="1347">
                  <c:v>3.4308800000000002</c:v>
                </c:pt>
                <c:pt idx="1348">
                  <c:v>3.4312</c:v>
                </c:pt>
                <c:pt idx="1349">
                  <c:v>3.4315199999999999</c:v>
                </c:pt>
                <c:pt idx="1350">
                  <c:v>3.4318499999999998</c:v>
                </c:pt>
                <c:pt idx="1351">
                  <c:v>3.4321700000000002</c:v>
                </c:pt>
                <c:pt idx="1352">
                  <c:v>3.43249</c:v>
                </c:pt>
                <c:pt idx="1353">
                  <c:v>3.4328099999999999</c:v>
                </c:pt>
                <c:pt idx="1354">
                  <c:v>3.4331299999999998</c:v>
                </c:pt>
                <c:pt idx="1355">
                  <c:v>3.4334500000000001</c:v>
                </c:pt>
                <c:pt idx="1356">
                  <c:v>3.43377</c:v>
                </c:pt>
                <c:pt idx="1357">
                  <c:v>3.4340899999999999</c:v>
                </c:pt>
                <c:pt idx="1358">
                  <c:v>3.4344100000000002</c:v>
                </c:pt>
                <c:pt idx="1359">
                  <c:v>3.4347300000000001</c:v>
                </c:pt>
                <c:pt idx="1360">
                  <c:v>3.4350499999999999</c:v>
                </c:pt>
                <c:pt idx="1361">
                  <c:v>3.4353699999999998</c:v>
                </c:pt>
                <c:pt idx="1362">
                  <c:v>3.4356900000000001</c:v>
                </c:pt>
                <c:pt idx="1363">
                  <c:v>3.4359999999999999</c:v>
                </c:pt>
                <c:pt idx="1364">
                  <c:v>3.4363199999999998</c:v>
                </c:pt>
                <c:pt idx="1365">
                  <c:v>3.4366400000000001</c:v>
                </c:pt>
                <c:pt idx="1366">
                  <c:v>3.43696</c:v>
                </c:pt>
                <c:pt idx="1367">
                  <c:v>3.4372699999999998</c:v>
                </c:pt>
                <c:pt idx="1368">
                  <c:v>3.4375900000000001</c:v>
                </c:pt>
                <c:pt idx="1369">
                  <c:v>3.43791</c:v>
                </c:pt>
                <c:pt idx="1370">
                  <c:v>3.4382299999999999</c:v>
                </c:pt>
                <c:pt idx="1371">
                  <c:v>3.4385400000000002</c:v>
                </c:pt>
                <c:pt idx="1372">
                  <c:v>3.43886</c:v>
                </c:pt>
                <c:pt idx="1373">
                  <c:v>3.4391699999999998</c:v>
                </c:pt>
                <c:pt idx="1374">
                  <c:v>3.4394900000000002</c:v>
                </c:pt>
                <c:pt idx="1375">
                  <c:v>3.43981</c:v>
                </c:pt>
                <c:pt idx="1376">
                  <c:v>3.4401199999999998</c:v>
                </c:pt>
                <c:pt idx="1377">
                  <c:v>3.4404400000000002</c:v>
                </c:pt>
                <c:pt idx="1378">
                  <c:v>3.44075</c:v>
                </c:pt>
                <c:pt idx="1379">
                  <c:v>3.4410699999999999</c:v>
                </c:pt>
                <c:pt idx="1380">
                  <c:v>3.4413800000000001</c:v>
                </c:pt>
                <c:pt idx="1381">
                  <c:v>3.4417</c:v>
                </c:pt>
                <c:pt idx="1382">
                  <c:v>3.4420099999999998</c:v>
                </c:pt>
                <c:pt idx="1383">
                  <c:v>3.44232</c:v>
                </c:pt>
                <c:pt idx="1384">
                  <c:v>3.4426399999999999</c:v>
                </c:pt>
                <c:pt idx="1385">
                  <c:v>3.4429500000000002</c:v>
                </c:pt>
                <c:pt idx="1386">
                  <c:v>3.44326</c:v>
                </c:pt>
                <c:pt idx="1387">
                  <c:v>3.4435799999999999</c:v>
                </c:pt>
                <c:pt idx="1388">
                  <c:v>3.4438900000000001</c:v>
                </c:pt>
                <c:pt idx="1389">
                  <c:v>3.4441999999999999</c:v>
                </c:pt>
                <c:pt idx="1390">
                  <c:v>3.4445100000000002</c:v>
                </c:pt>
                <c:pt idx="1391">
                  <c:v>3.4448300000000001</c:v>
                </c:pt>
                <c:pt idx="1392">
                  <c:v>3.4451399999999999</c:v>
                </c:pt>
                <c:pt idx="1393">
                  <c:v>3.4454500000000001</c:v>
                </c:pt>
                <c:pt idx="1394">
                  <c:v>3.4457599999999999</c:v>
                </c:pt>
                <c:pt idx="1395">
                  <c:v>3.4460700000000002</c:v>
                </c:pt>
                <c:pt idx="1396">
                  <c:v>3.44638</c:v>
                </c:pt>
                <c:pt idx="1397">
                  <c:v>3.4466899999999998</c:v>
                </c:pt>
                <c:pt idx="1398">
                  <c:v>3.4470000000000001</c:v>
                </c:pt>
                <c:pt idx="1399">
                  <c:v>3.4473099999999999</c:v>
                </c:pt>
                <c:pt idx="1400">
                  <c:v>3.4476200000000001</c:v>
                </c:pt>
                <c:pt idx="1401">
                  <c:v>3.4479299999999999</c:v>
                </c:pt>
                <c:pt idx="1402">
                  <c:v>3.4482400000000002</c:v>
                </c:pt>
                <c:pt idx="1403">
                  <c:v>3.44855</c:v>
                </c:pt>
                <c:pt idx="1404">
                  <c:v>3.4488599999999998</c:v>
                </c:pt>
                <c:pt idx="1405">
                  <c:v>3.4491700000000001</c:v>
                </c:pt>
                <c:pt idx="1406">
                  <c:v>3.4494799999999999</c:v>
                </c:pt>
                <c:pt idx="1407">
                  <c:v>3.4497900000000001</c:v>
                </c:pt>
                <c:pt idx="1408">
                  <c:v>3.4500999999999999</c:v>
                </c:pt>
                <c:pt idx="1409">
                  <c:v>3.4504000000000001</c:v>
                </c:pt>
                <c:pt idx="1410">
                  <c:v>3.4507099999999999</c:v>
                </c:pt>
                <c:pt idx="1411">
                  <c:v>3.4510200000000002</c:v>
                </c:pt>
                <c:pt idx="1412">
                  <c:v>3.45133</c:v>
                </c:pt>
                <c:pt idx="1413">
                  <c:v>3.4516300000000002</c:v>
                </c:pt>
                <c:pt idx="1414">
                  <c:v>3.45194</c:v>
                </c:pt>
                <c:pt idx="1415">
                  <c:v>3.4522499999999998</c:v>
                </c:pt>
                <c:pt idx="1416">
                  <c:v>3.45255</c:v>
                </c:pt>
                <c:pt idx="1417">
                  <c:v>3.4528599999999998</c:v>
                </c:pt>
                <c:pt idx="1418">
                  <c:v>3.4531700000000001</c:v>
                </c:pt>
                <c:pt idx="1419">
                  <c:v>3.4534699999999998</c:v>
                </c:pt>
                <c:pt idx="1420">
                  <c:v>3.4537800000000001</c:v>
                </c:pt>
                <c:pt idx="1421">
                  <c:v>3.4540799999999998</c:v>
                </c:pt>
                <c:pt idx="1422">
                  <c:v>3.4543900000000001</c:v>
                </c:pt>
                <c:pt idx="1423">
                  <c:v>3.4546899999999998</c:v>
                </c:pt>
                <c:pt idx="1424">
                  <c:v>3.4550000000000001</c:v>
                </c:pt>
                <c:pt idx="1425">
                  <c:v>3.4552999999999998</c:v>
                </c:pt>
                <c:pt idx="1426">
                  <c:v>3.4556100000000001</c:v>
                </c:pt>
                <c:pt idx="1427">
                  <c:v>3.4559099999999998</c:v>
                </c:pt>
                <c:pt idx="1428">
                  <c:v>3.45621</c:v>
                </c:pt>
                <c:pt idx="1429">
                  <c:v>3.4565199999999998</c:v>
                </c:pt>
                <c:pt idx="1430">
                  <c:v>3.45682</c:v>
                </c:pt>
                <c:pt idx="1431">
                  <c:v>3.4571200000000002</c:v>
                </c:pt>
                <c:pt idx="1432">
                  <c:v>3.45743</c:v>
                </c:pt>
                <c:pt idx="1433">
                  <c:v>3.4577300000000002</c:v>
                </c:pt>
                <c:pt idx="1434">
                  <c:v>3.4580299999999999</c:v>
                </c:pt>
                <c:pt idx="1435">
                  <c:v>3.4583400000000002</c:v>
                </c:pt>
                <c:pt idx="1436">
                  <c:v>3.4586399999999999</c:v>
                </c:pt>
                <c:pt idx="1437">
                  <c:v>3.4589400000000001</c:v>
                </c:pt>
                <c:pt idx="1438">
                  <c:v>3.4592399999999999</c:v>
                </c:pt>
                <c:pt idx="1439">
                  <c:v>3.4595400000000001</c:v>
                </c:pt>
                <c:pt idx="1440">
                  <c:v>3.4598399999999998</c:v>
                </c:pt>
                <c:pt idx="1441">
                  <c:v>3.4601500000000001</c:v>
                </c:pt>
                <c:pt idx="1442">
                  <c:v>3.4604499999999998</c:v>
                </c:pt>
                <c:pt idx="1443">
                  <c:v>3.46075</c:v>
                </c:pt>
                <c:pt idx="1444">
                  <c:v>3.4610500000000002</c:v>
                </c:pt>
                <c:pt idx="1445">
                  <c:v>3.4613499999999999</c:v>
                </c:pt>
                <c:pt idx="1446">
                  <c:v>3.4616500000000001</c:v>
                </c:pt>
                <c:pt idx="1447">
                  <c:v>3.4619499999999999</c:v>
                </c:pt>
                <c:pt idx="1448">
                  <c:v>3.46225</c:v>
                </c:pt>
                <c:pt idx="1449">
                  <c:v>3.4625499999999998</c:v>
                </c:pt>
                <c:pt idx="1450">
                  <c:v>3.46285</c:v>
                </c:pt>
                <c:pt idx="1451">
                  <c:v>3.4631500000000002</c:v>
                </c:pt>
                <c:pt idx="1452">
                  <c:v>3.4634499999999999</c:v>
                </c:pt>
                <c:pt idx="1453">
                  <c:v>3.46374</c:v>
                </c:pt>
                <c:pt idx="1454">
                  <c:v>3.4640399999999998</c:v>
                </c:pt>
                <c:pt idx="1455">
                  <c:v>3.46434</c:v>
                </c:pt>
                <c:pt idx="1456">
                  <c:v>3.4646400000000002</c:v>
                </c:pt>
                <c:pt idx="1457">
                  <c:v>3.4649399999999999</c:v>
                </c:pt>
                <c:pt idx="1458">
                  <c:v>3.46523</c:v>
                </c:pt>
                <c:pt idx="1459">
                  <c:v>3.4655300000000002</c:v>
                </c:pt>
                <c:pt idx="1460">
                  <c:v>3.46583</c:v>
                </c:pt>
                <c:pt idx="1461">
                  <c:v>3.4661300000000002</c:v>
                </c:pt>
                <c:pt idx="1462">
                  <c:v>3.4664199999999998</c:v>
                </c:pt>
                <c:pt idx="1463">
                  <c:v>3.46672</c:v>
                </c:pt>
                <c:pt idx="1464">
                  <c:v>3.4670200000000002</c:v>
                </c:pt>
                <c:pt idx="1465">
                  <c:v>3.4673099999999999</c:v>
                </c:pt>
                <c:pt idx="1466">
                  <c:v>3.4676100000000001</c:v>
                </c:pt>
                <c:pt idx="1467">
                  <c:v>3.4679000000000002</c:v>
                </c:pt>
                <c:pt idx="1468">
                  <c:v>3.4681999999999999</c:v>
                </c:pt>
                <c:pt idx="1469">
                  <c:v>3.4685000000000001</c:v>
                </c:pt>
                <c:pt idx="1470">
                  <c:v>3.4687899999999998</c:v>
                </c:pt>
                <c:pt idx="1471">
                  <c:v>3.46909</c:v>
                </c:pt>
                <c:pt idx="1472">
                  <c:v>3.4693800000000001</c:v>
                </c:pt>
                <c:pt idx="1473">
                  <c:v>3.4696699999999998</c:v>
                </c:pt>
                <c:pt idx="1474">
                  <c:v>3.46997</c:v>
                </c:pt>
                <c:pt idx="1475">
                  <c:v>3.4702600000000001</c:v>
                </c:pt>
                <c:pt idx="1476">
                  <c:v>3.4705599999999999</c:v>
                </c:pt>
                <c:pt idx="1477">
                  <c:v>3.47085</c:v>
                </c:pt>
                <c:pt idx="1478">
                  <c:v>3.4711400000000001</c:v>
                </c:pt>
                <c:pt idx="1479">
                  <c:v>3.4714399999999999</c:v>
                </c:pt>
                <c:pt idx="1480">
                  <c:v>3.47173</c:v>
                </c:pt>
                <c:pt idx="1481">
                  <c:v>3.4720200000000001</c:v>
                </c:pt>
                <c:pt idx="1482">
                  <c:v>3.4723199999999999</c:v>
                </c:pt>
                <c:pt idx="1483">
                  <c:v>3.47261</c:v>
                </c:pt>
                <c:pt idx="1484">
                  <c:v>3.4729000000000001</c:v>
                </c:pt>
                <c:pt idx="1485">
                  <c:v>3.4731900000000002</c:v>
                </c:pt>
                <c:pt idx="1486">
                  <c:v>3.47349</c:v>
                </c:pt>
                <c:pt idx="1487">
                  <c:v>3.4737800000000001</c:v>
                </c:pt>
                <c:pt idx="1488">
                  <c:v>3.4740700000000002</c:v>
                </c:pt>
                <c:pt idx="1489">
                  <c:v>3.4743599999999999</c:v>
                </c:pt>
                <c:pt idx="1490">
                  <c:v>3.47465</c:v>
                </c:pt>
                <c:pt idx="1491">
                  <c:v>3.4749400000000001</c:v>
                </c:pt>
                <c:pt idx="1492">
                  <c:v>3.4752399999999999</c:v>
                </c:pt>
                <c:pt idx="1493">
                  <c:v>3.47553</c:v>
                </c:pt>
                <c:pt idx="1494">
                  <c:v>3.4758200000000001</c:v>
                </c:pt>
                <c:pt idx="1495">
                  <c:v>3.4761099999999998</c:v>
                </c:pt>
                <c:pt idx="1496">
                  <c:v>3.4763999999999999</c:v>
                </c:pt>
                <c:pt idx="1497">
                  <c:v>3.4766900000000001</c:v>
                </c:pt>
                <c:pt idx="1498">
                  <c:v>3.4769800000000002</c:v>
                </c:pt>
                <c:pt idx="1499">
                  <c:v>3.4772699999999999</c:v>
                </c:pt>
                <c:pt idx="1500">
                  <c:v>3.47756</c:v>
                </c:pt>
                <c:pt idx="1501">
                  <c:v>3.47784</c:v>
                </c:pt>
                <c:pt idx="1502">
                  <c:v>3.4781300000000002</c:v>
                </c:pt>
                <c:pt idx="1503">
                  <c:v>3.4784199999999998</c:v>
                </c:pt>
                <c:pt idx="1504">
                  <c:v>3.47871</c:v>
                </c:pt>
                <c:pt idx="1505">
                  <c:v>3.4790000000000001</c:v>
                </c:pt>
                <c:pt idx="1506">
                  <c:v>3.4792900000000002</c:v>
                </c:pt>
                <c:pt idx="1507">
                  <c:v>3.4795799999999999</c:v>
                </c:pt>
                <c:pt idx="1508">
                  <c:v>3.47986</c:v>
                </c:pt>
                <c:pt idx="1509">
                  <c:v>3.4801500000000001</c:v>
                </c:pt>
                <c:pt idx="1510">
                  <c:v>3.4804400000000002</c:v>
                </c:pt>
                <c:pt idx="1511">
                  <c:v>3.4807299999999999</c:v>
                </c:pt>
                <c:pt idx="1512">
                  <c:v>3.4810099999999999</c:v>
                </c:pt>
                <c:pt idx="1513">
                  <c:v>3.4813000000000001</c:v>
                </c:pt>
                <c:pt idx="1514">
                  <c:v>3.4815900000000002</c:v>
                </c:pt>
                <c:pt idx="1515">
                  <c:v>3.4818699999999998</c:v>
                </c:pt>
                <c:pt idx="1516">
                  <c:v>3.4821599999999999</c:v>
                </c:pt>
                <c:pt idx="1517">
                  <c:v>3.48244</c:v>
                </c:pt>
                <c:pt idx="1518">
                  <c:v>3.4827300000000001</c:v>
                </c:pt>
                <c:pt idx="1519">
                  <c:v>3.4830199999999998</c:v>
                </c:pt>
                <c:pt idx="1520">
                  <c:v>3.4832999999999998</c:v>
                </c:pt>
                <c:pt idx="1521">
                  <c:v>3.48359</c:v>
                </c:pt>
                <c:pt idx="1522">
                  <c:v>3.48387</c:v>
                </c:pt>
                <c:pt idx="1523">
                  <c:v>3.4841600000000001</c:v>
                </c:pt>
                <c:pt idx="1524">
                  <c:v>3.4844400000000002</c:v>
                </c:pt>
                <c:pt idx="1525">
                  <c:v>3.4847299999999999</c:v>
                </c:pt>
                <c:pt idx="1526">
                  <c:v>3.4850099999999999</c:v>
                </c:pt>
                <c:pt idx="1527">
                  <c:v>3.4853000000000001</c:v>
                </c:pt>
                <c:pt idx="1528">
                  <c:v>3.4855800000000001</c:v>
                </c:pt>
                <c:pt idx="1529">
                  <c:v>3.4858600000000002</c:v>
                </c:pt>
                <c:pt idx="1530">
                  <c:v>3.4861499999999999</c:v>
                </c:pt>
                <c:pt idx="1531">
                  <c:v>3.4864299999999999</c:v>
                </c:pt>
                <c:pt idx="1532">
                  <c:v>3.48671</c:v>
                </c:pt>
                <c:pt idx="1533">
                  <c:v>3.4870000000000001</c:v>
                </c:pt>
                <c:pt idx="1534">
                  <c:v>3.4872800000000002</c:v>
                </c:pt>
                <c:pt idx="1535">
                  <c:v>3.4875600000000002</c:v>
                </c:pt>
                <c:pt idx="1536">
                  <c:v>3.4878499999999999</c:v>
                </c:pt>
                <c:pt idx="1537">
                  <c:v>3.48813</c:v>
                </c:pt>
                <c:pt idx="1538">
                  <c:v>3.48841</c:v>
                </c:pt>
                <c:pt idx="1539">
                  <c:v>3.4886900000000001</c:v>
                </c:pt>
                <c:pt idx="1540">
                  <c:v>3.4889700000000001</c:v>
                </c:pt>
                <c:pt idx="1541">
                  <c:v>3.4892599999999998</c:v>
                </c:pt>
                <c:pt idx="1542">
                  <c:v>3.4895399999999999</c:v>
                </c:pt>
                <c:pt idx="1543">
                  <c:v>3.4898199999999999</c:v>
                </c:pt>
                <c:pt idx="1544">
                  <c:v>3.4901</c:v>
                </c:pt>
                <c:pt idx="1545">
                  <c:v>3.49038</c:v>
                </c:pt>
                <c:pt idx="1546">
                  <c:v>3.4906600000000001</c:v>
                </c:pt>
                <c:pt idx="1547">
                  <c:v>3.4909400000000002</c:v>
                </c:pt>
                <c:pt idx="1548">
                  <c:v>3.4912200000000002</c:v>
                </c:pt>
                <c:pt idx="1549">
                  <c:v>3.4914999999999998</c:v>
                </c:pt>
                <c:pt idx="1550">
                  <c:v>3.4917799999999999</c:v>
                </c:pt>
                <c:pt idx="1551">
                  <c:v>3.4920599999999999</c:v>
                </c:pt>
                <c:pt idx="1552">
                  <c:v>3.49234</c:v>
                </c:pt>
                <c:pt idx="1553">
                  <c:v>3.4926200000000001</c:v>
                </c:pt>
                <c:pt idx="1554">
                  <c:v>3.4929000000000001</c:v>
                </c:pt>
                <c:pt idx="1555">
                  <c:v>3.4931800000000002</c:v>
                </c:pt>
                <c:pt idx="1556">
                  <c:v>3.4934599999999998</c:v>
                </c:pt>
                <c:pt idx="1557">
                  <c:v>3.4937399999999998</c:v>
                </c:pt>
                <c:pt idx="1558">
                  <c:v>3.4940199999999999</c:v>
                </c:pt>
                <c:pt idx="1559">
                  <c:v>3.4942899999999999</c:v>
                </c:pt>
                <c:pt idx="1560">
                  <c:v>3.49457</c:v>
                </c:pt>
                <c:pt idx="1561">
                  <c:v>3.49485</c:v>
                </c:pt>
                <c:pt idx="1562">
                  <c:v>3.4951300000000001</c:v>
                </c:pt>
                <c:pt idx="1563">
                  <c:v>3.4954100000000001</c:v>
                </c:pt>
                <c:pt idx="1564">
                  <c:v>3.4956800000000001</c:v>
                </c:pt>
                <c:pt idx="1565">
                  <c:v>3.4959600000000002</c:v>
                </c:pt>
                <c:pt idx="1566">
                  <c:v>3.4962399999999998</c:v>
                </c:pt>
                <c:pt idx="1567">
                  <c:v>3.4965099999999998</c:v>
                </c:pt>
                <c:pt idx="1568">
                  <c:v>3.4967899999999998</c:v>
                </c:pt>
                <c:pt idx="1569">
                  <c:v>3.4970699999999999</c:v>
                </c:pt>
                <c:pt idx="1570">
                  <c:v>3.4973399999999999</c:v>
                </c:pt>
                <c:pt idx="1571">
                  <c:v>3.49762</c:v>
                </c:pt>
                <c:pt idx="1572">
                  <c:v>3.4979</c:v>
                </c:pt>
                <c:pt idx="1573">
                  <c:v>3.49817</c:v>
                </c:pt>
                <c:pt idx="1574">
                  <c:v>3.4984500000000001</c:v>
                </c:pt>
                <c:pt idx="1575">
                  <c:v>3.4987200000000001</c:v>
                </c:pt>
                <c:pt idx="1576">
                  <c:v>3.4990000000000001</c:v>
                </c:pt>
                <c:pt idx="1577">
                  <c:v>3.4992700000000001</c:v>
                </c:pt>
                <c:pt idx="1578">
                  <c:v>3.4995500000000002</c:v>
                </c:pt>
                <c:pt idx="1579">
                  <c:v>3.4998200000000002</c:v>
                </c:pt>
                <c:pt idx="1580">
                  <c:v>3.5001000000000002</c:v>
                </c:pt>
                <c:pt idx="1581">
                  <c:v>3.5003700000000002</c:v>
                </c:pt>
                <c:pt idx="1582">
                  <c:v>3.5006499999999998</c:v>
                </c:pt>
                <c:pt idx="1583">
                  <c:v>3.5009199999999998</c:v>
                </c:pt>
                <c:pt idx="1584">
                  <c:v>3.5011999999999999</c:v>
                </c:pt>
                <c:pt idx="1585">
                  <c:v>3.5014699999999999</c:v>
                </c:pt>
                <c:pt idx="1586">
                  <c:v>3.5017399999999999</c:v>
                </c:pt>
                <c:pt idx="1587">
                  <c:v>3.5020199999999999</c:v>
                </c:pt>
                <c:pt idx="1588">
                  <c:v>3.5022899999999999</c:v>
                </c:pt>
                <c:pt idx="1589">
                  <c:v>3.5025599999999999</c:v>
                </c:pt>
                <c:pt idx="1590">
                  <c:v>3.50284</c:v>
                </c:pt>
                <c:pt idx="1591">
                  <c:v>3.5031099999999999</c:v>
                </c:pt>
                <c:pt idx="1592">
                  <c:v>3.5033799999999999</c:v>
                </c:pt>
                <c:pt idx="1593">
                  <c:v>3.5036499999999999</c:v>
                </c:pt>
                <c:pt idx="1594">
                  <c:v>3.50393</c:v>
                </c:pt>
                <c:pt idx="1595">
                  <c:v>3.5042</c:v>
                </c:pt>
                <c:pt idx="1596">
                  <c:v>3.50447</c:v>
                </c:pt>
                <c:pt idx="1597">
                  <c:v>3.50474</c:v>
                </c:pt>
                <c:pt idx="1598">
                  <c:v>3.50501</c:v>
                </c:pt>
                <c:pt idx="1599">
                  <c:v>3.50529</c:v>
                </c:pt>
                <c:pt idx="1600">
                  <c:v>3.50556</c:v>
                </c:pt>
                <c:pt idx="1601">
                  <c:v>3.50583</c:v>
                </c:pt>
                <c:pt idx="1602">
                  <c:v>3.5061</c:v>
                </c:pt>
                <c:pt idx="1603">
                  <c:v>3.50637</c:v>
                </c:pt>
                <c:pt idx="1604">
                  <c:v>3.50664</c:v>
                </c:pt>
                <c:pt idx="1605">
                  <c:v>3.50691</c:v>
                </c:pt>
                <c:pt idx="1606">
                  <c:v>3.50718</c:v>
                </c:pt>
                <c:pt idx="1607">
                  <c:v>3.50745</c:v>
                </c:pt>
                <c:pt idx="1608">
                  <c:v>3.5077199999999999</c:v>
                </c:pt>
                <c:pt idx="1609">
                  <c:v>3.5079899999999999</c:v>
                </c:pt>
                <c:pt idx="1610">
                  <c:v>3.5082599999999999</c:v>
                </c:pt>
                <c:pt idx="1611">
                  <c:v>3.5085299999999999</c:v>
                </c:pt>
                <c:pt idx="1612">
                  <c:v>3.5087999999999999</c:v>
                </c:pt>
                <c:pt idx="1613">
                  <c:v>3.5090699999999999</c:v>
                </c:pt>
                <c:pt idx="1614">
                  <c:v>3.5093399999999999</c:v>
                </c:pt>
                <c:pt idx="1615">
                  <c:v>3.5096099999999999</c:v>
                </c:pt>
                <c:pt idx="1616">
                  <c:v>3.5098699999999998</c:v>
                </c:pt>
                <c:pt idx="1617">
                  <c:v>3.5101399999999998</c:v>
                </c:pt>
                <c:pt idx="1618">
                  <c:v>3.5104099999999998</c:v>
                </c:pt>
                <c:pt idx="1619">
                  <c:v>3.5106799999999998</c:v>
                </c:pt>
                <c:pt idx="1620">
                  <c:v>3.5109499999999998</c:v>
                </c:pt>
                <c:pt idx="1621">
                  <c:v>3.5112100000000002</c:v>
                </c:pt>
                <c:pt idx="1622">
                  <c:v>3.5114800000000002</c:v>
                </c:pt>
                <c:pt idx="1623">
                  <c:v>3.5117500000000001</c:v>
                </c:pt>
                <c:pt idx="1624">
                  <c:v>3.5120200000000001</c:v>
                </c:pt>
                <c:pt idx="1625">
                  <c:v>3.5122800000000001</c:v>
                </c:pt>
                <c:pt idx="1626">
                  <c:v>3.5125500000000001</c:v>
                </c:pt>
                <c:pt idx="1627">
                  <c:v>3.5128200000000001</c:v>
                </c:pt>
                <c:pt idx="1628">
                  <c:v>3.51308</c:v>
                </c:pt>
                <c:pt idx="1629">
                  <c:v>3.51335</c:v>
                </c:pt>
                <c:pt idx="1630">
                  <c:v>3.51362</c:v>
                </c:pt>
                <c:pt idx="1631">
                  <c:v>3.5138799999999999</c:v>
                </c:pt>
                <c:pt idx="1632">
                  <c:v>3.5141499999999999</c:v>
                </c:pt>
                <c:pt idx="1633">
                  <c:v>3.5144099999999998</c:v>
                </c:pt>
                <c:pt idx="1634">
                  <c:v>3.5146799999999998</c:v>
                </c:pt>
                <c:pt idx="1635">
                  <c:v>3.5149499999999998</c:v>
                </c:pt>
                <c:pt idx="1636">
                  <c:v>3.5152100000000002</c:v>
                </c:pt>
                <c:pt idx="1637">
                  <c:v>3.5154800000000002</c:v>
                </c:pt>
                <c:pt idx="1638">
                  <c:v>3.5157400000000001</c:v>
                </c:pt>
                <c:pt idx="1639">
                  <c:v>3.5160100000000001</c:v>
                </c:pt>
                <c:pt idx="1640">
                  <c:v>3.51627</c:v>
                </c:pt>
                <c:pt idx="1641">
                  <c:v>3.51654</c:v>
                </c:pt>
                <c:pt idx="1642">
                  <c:v>3.5167999999999999</c:v>
                </c:pt>
                <c:pt idx="1643">
                  <c:v>3.5170599999999999</c:v>
                </c:pt>
                <c:pt idx="1644">
                  <c:v>3.5173299999999998</c:v>
                </c:pt>
                <c:pt idx="1645">
                  <c:v>3.5175900000000002</c:v>
                </c:pt>
                <c:pt idx="1646">
                  <c:v>3.5178600000000002</c:v>
                </c:pt>
                <c:pt idx="1647">
                  <c:v>3.5181200000000001</c:v>
                </c:pt>
                <c:pt idx="1648">
                  <c:v>3.5183800000000001</c:v>
                </c:pt>
                <c:pt idx="1649">
                  <c:v>3.5186500000000001</c:v>
                </c:pt>
                <c:pt idx="1650">
                  <c:v>3.51891</c:v>
                </c:pt>
                <c:pt idx="1651">
                  <c:v>3.5191699999999999</c:v>
                </c:pt>
                <c:pt idx="1652">
                  <c:v>3.5194299999999998</c:v>
                </c:pt>
                <c:pt idx="1653">
                  <c:v>3.5196999999999998</c:v>
                </c:pt>
                <c:pt idx="1654">
                  <c:v>3.5199600000000002</c:v>
                </c:pt>
                <c:pt idx="1655">
                  <c:v>3.5202200000000001</c:v>
                </c:pt>
                <c:pt idx="1656">
                  <c:v>3.5204800000000001</c:v>
                </c:pt>
                <c:pt idx="1657">
                  <c:v>3.52075</c:v>
                </c:pt>
                <c:pt idx="1658">
                  <c:v>3.52101</c:v>
                </c:pt>
                <c:pt idx="1659">
                  <c:v>3.5212699999999999</c:v>
                </c:pt>
                <c:pt idx="1660">
                  <c:v>3.5215299999999998</c:v>
                </c:pt>
                <c:pt idx="1661">
                  <c:v>3.5217900000000002</c:v>
                </c:pt>
                <c:pt idx="1662">
                  <c:v>3.5220500000000001</c:v>
                </c:pt>
                <c:pt idx="1663">
                  <c:v>3.5223100000000001</c:v>
                </c:pt>
                <c:pt idx="1664">
                  <c:v>3.52257</c:v>
                </c:pt>
                <c:pt idx="1665">
                  <c:v>3.52284</c:v>
                </c:pt>
                <c:pt idx="1666">
                  <c:v>3.5230999999999999</c:v>
                </c:pt>
                <c:pt idx="1667">
                  <c:v>3.5233599999999998</c:v>
                </c:pt>
                <c:pt idx="1668">
                  <c:v>3.5236200000000002</c:v>
                </c:pt>
                <c:pt idx="1669">
                  <c:v>3.5238800000000001</c:v>
                </c:pt>
                <c:pt idx="1670">
                  <c:v>3.5241400000000001</c:v>
                </c:pt>
                <c:pt idx="1671">
                  <c:v>3.5244</c:v>
                </c:pt>
                <c:pt idx="1672">
                  <c:v>3.5246599999999999</c:v>
                </c:pt>
                <c:pt idx="1673">
                  <c:v>3.5249199999999998</c:v>
                </c:pt>
                <c:pt idx="1674">
                  <c:v>3.5251700000000001</c:v>
                </c:pt>
                <c:pt idx="1675">
                  <c:v>3.5254300000000001</c:v>
                </c:pt>
                <c:pt idx="1676">
                  <c:v>3.52569</c:v>
                </c:pt>
                <c:pt idx="1677">
                  <c:v>3.5259499999999999</c:v>
                </c:pt>
                <c:pt idx="1678">
                  <c:v>3.5262099999999998</c:v>
                </c:pt>
                <c:pt idx="1679">
                  <c:v>3.5264700000000002</c:v>
                </c:pt>
                <c:pt idx="1680">
                  <c:v>3.5267300000000001</c:v>
                </c:pt>
                <c:pt idx="1681">
                  <c:v>3.5269900000000001</c:v>
                </c:pt>
                <c:pt idx="1682">
                  <c:v>3.5272399999999999</c:v>
                </c:pt>
                <c:pt idx="1683">
                  <c:v>3.5274999999999999</c:v>
                </c:pt>
                <c:pt idx="1684">
                  <c:v>3.5277599999999998</c:v>
                </c:pt>
                <c:pt idx="1685">
                  <c:v>3.5280200000000002</c:v>
                </c:pt>
                <c:pt idx="1686">
                  <c:v>3.52827</c:v>
                </c:pt>
                <c:pt idx="1687">
                  <c:v>3.5285299999999999</c:v>
                </c:pt>
                <c:pt idx="1688">
                  <c:v>3.5287899999999999</c:v>
                </c:pt>
                <c:pt idx="1689">
                  <c:v>3.5290499999999998</c:v>
                </c:pt>
                <c:pt idx="1690">
                  <c:v>3.5293000000000001</c:v>
                </c:pt>
                <c:pt idx="1691">
                  <c:v>3.52956</c:v>
                </c:pt>
                <c:pt idx="1692">
                  <c:v>3.52982</c:v>
                </c:pt>
                <c:pt idx="1693">
                  <c:v>3.5300699999999998</c:v>
                </c:pt>
                <c:pt idx="1694">
                  <c:v>3.5303300000000002</c:v>
                </c:pt>
                <c:pt idx="1695">
                  <c:v>3.5305800000000001</c:v>
                </c:pt>
                <c:pt idx="1696">
                  <c:v>3.53084</c:v>
                </c:pt>
                <c:pt idx="1697">
                  <c:v>3.5310999999999999</c:v>
                </c:pt>
                <c:pt idx="1698">
                  <c:v>3.5313500000000002</c:v>
                </c:pt>
                <c:pt idx="1699">
                  <c:v>3.5316100000000001</c:v>
                </c:pt>
                <c:pt idx="1700">
                  <c:v>3.53186</c:v>
                </c:pt>
                <c:pt idx="1701">
                  <c:v>3.5321199999999999</c:v>
                </c:pt>
                <c:pt idx="1702">
                  <c:v>3.5323699999999998</c:v>
                </c:pt>
                <c:pt idx="1703">
                  <c:v>3.5326300000000002</c:v>
                </c:pt>
                <c:pt idx="1704">
                  <c:v>3.53288</c:v>
                </c:pt>
                <c:pt idx="1705">
                  <c:v>3.5331399999999999</c:v>
                </c:pt>
                <c:pt idx="1706">
                  <c:v>3.5333899999999998</c:v>
                </c:pt>
                <c:pt idx="1707">
                  <c:v>3.5336400000000001</c:v>
                </c:pt>
                <c:pt idx="1708">
                  <c:v>3.5339</c:v>
                </c:pt>
                <c:pt idx="1709">
                  <c:v>3.5341499999999999</c:v>
                </c:pt>
                <c:pt idx="1710">
                  <c:v>3.5344099999999998</c:v>
                </c:pt>
                <c:pt idx="1711">
                  <c:v>3.5346600000000001</c:v>
                </c:pt>
                <c:pt idx="1712">
                  <c:v>3.53491</c:v>
                </c:pt>
                <c:pt idx="1713">
                  <c:v>3.5351699999999999</c:v>
                </c:pt>
                <c:pt idx="1714">
                  <c:v>3.5354199999999998</c:v>
                </c:pt>
                <c:pt idx="1715">
                  <c:v>3.5356700000000001</c:v>
                </c:pt>
                <c:pt idx="1716">
                  <c:v>3.53593</c:v>
                </c:pt>
                <c:pt idx="1717">
                  <c:v>3.5361799999999999</c:v>
                </c:pt>
                <c:pt idx="1718">
                  <c:v>3.5364300000000002</c:v>
                </c:pt>
                <c:pt idx="1719">
                  <c:v>3.53668</c:v>
                </c:pt>
                <c:pt idx="1720">
                  <c:v>3.53694</c:v>
                </c:pt>
                <c:pt idx="1721">
                  <c:v>3.5371899999999998</c:v>
                </c:pt>
                <c:pt idx="1722">
                  <c:v>3.5374400000000001</c:v>
                </c:pt>
                <c:pt idx="1723">
                  <c:v>3.53769</c:v>
                </c:pt>
                <c:pt idx="1724">
                  <c:v>3.5379399999999999</c:v>
                </c:pt>
                <c:pt idx="1725">
                  <c:v>3.5381999999999998</c:v>
                </c:pt>
                <c:pt idx="1726">
                  <c:v>3.5384500000000001</c:v>
                </c:pt>
                <c:pt idx="1727">
                  <c:v>3.5387</c:v>
                </c:pt>
                <c:pt idx="1728">
                  <c:v>3.5389499999999998</c:v>
                </c:pt>
                <c:pt idx="1729">
                  <c:v>3.5392000000000001</c:v>
                </c:pt>
                <c:pt idx="1730">
                  <c:v>3.53945</c:v>
                </c:pt>
                <c:pt idx="1731">
                  <c:v>3.5396999999999998</c:v>
                </c:pt>
                <c:pt idx="1732">
                  <c:v>3.5399500000000002</c:v>
                </c:pt>
                <c:pt idx="1733">
                  <c:v>3.5402</c:v>
                </c:pt>
                <c:pt idx="1734">
                  <c:v>3.5404499999999999</c:v>
                </c:pt>
                <c:pt idx="1735">
                  <c:v>3.5407000000000002</c:v>
                </c:pt>
                <c:pt idx="1736">
                  <c:v>3.54095</c:v>
                </c:pt>
                <c:pt idx="1737">
                  <c:v>3.5411999999999999</c:v>
                </c:pt>
                <c:pt idx="1738">
                  <c:v>3.5414500000000002</c:v>
                </c:pt>
                <c:pt idx="1739">
                  <c:v>3.5417000000000001</c:v>
                </c:pt>
                <c:pt idx="1740">
                  <c:v>3.5419499999999999</c:v>
                </c:pt>
                <c:pt idx="1741">
                  <c:v>3.5421999999999998</c:v>
                </c:pt>
                <c:pt idx="1742">
                  <c:v>3.5424500000000001</c:v>
                </c:pt>
                <c:pt idx="1743">
                  <c:v>3.5427</c:v>
                </c:pt>
                <c:pt idx="1744">
                  <c:v>3.5429499999999998</c:v>
                </c:pt>
                <c:pt idx="1745">
                  <c:v>3.5432000000000001</c:v>
                </c:pt>
                <c:pt idx="1746">
                  <c:v>3.54345</c:v>
                </c:pt>
                <c:pt idx="1747">
                  <c:v>3.5436999999999999</c:v>
                </c:pt>
                <c:pt idx="1748">
                  <c:v>3.5439400000000001</c:v>
                </c:pt>
                <c:pt idx="1749">
                  <c:v>3.54419</c:v>
                </c:pt>
                <c:pt idx="1750">
                  <c:v>3.5444399999999998</c:v>
                </c:pt>
                <c:pt idx="1751">
                  <c:v>3.5446900000000001</c:v>
                </c:pt>
                <c:pt idx="1752">
                  <c:v>3.54494</c:v>
                </c:pt>
                <c:pt idx="1753">
                  <c:v>3.5451800000000002</c:v>
                </c:pt>
                <c:pt idx="1754">
                  <c:v>3.5454300000000001</c:v>
                </c:pt>
                <c:pt idx="1755">
                  <c:v>3.5456799999999999</c:v>
                </c:pt>
                <c:pt idx="1756">
                  <c:v>3.5459299999999998</c:v>
                </c:pt>
                <c:pt idx="1757">
                  <c:v>3.54617</c:v>
                </c:pt>
                <c:pt idx="1758">
                  <c:v>3.5464199999999999</c:v>
                </c:pt>
                <c:pt idx="1759">
                  <c:v>3.5466700000000002</c:v>
                </c:pt>
                <c:pt idx="1760">
                  <c:v>3.54691</c:v>
                </c:pt>
                <c:pt idx="1761">
                  <c:v>3.5471599999999999</c:v>
                </c:pt>
                <c:pt idx="1762">
                  <c:v>3.5474100000000002</c:v>
                </c:pt>
                <c:pt idx="1763">
                  <c:v>3.54765</c:v>
                </c:pt>
                <c:pt idx="1764">
                  <c:v>3.5478999999999998</c:v>
                </c:pt>
                <c:pt idx="1765">
                  <c:v>3.5481400000000001</c:v>
                </c:pt>
                <c:pt idx="1766">
                  <c:v>3.5483899999999999</c:v>
                </c:pt>
                <c:pt idx="1767">
                  <c:v>3.5486399999999998</c:v>
                </c:pt>
                <c:pt idx="1768">
                  <c:v>3.54888</c:v>
                </c:pt>
                <c:pt idx="1769">
                  <c:v>3.5491299999999999</c:v>
                </c:pt>
                <c:pt idx="1770">
                  <c:v>3.5493700000000001</c:v>
                </c:pt>
                <c:pt idx="1771">
                  <c:v>3.54962</c:v>
                </c:pt>
                <c:pt idx="1772">
                  <c:v>3.5498599999999998</c:v>
                </c:pt>
                <c:pt idx="1773">
                  <c:v>3.5501100000000001</c:v>
                </c:pt>
                <c:pt idx="1774">
                  <c:v>3.5503499999999999</c:v>
                </c:pt>
                <c:pt idx="1775">
                  <c:v>3.5506000000000002</c:v>
                </c:pt>
                <c:pt idx="1776">
                  <c:v>3.55084</c:v>
                </c:pt>
                <c:pt idx="1777">
                  <c:v>3.5510799999999998</c:v>
                </c:pt>
                <c:pt idx="1778">
                  <c:v>3.5513300000000001</c:v>
                </c:pt>
                <c:pt idx="1779">
                  <c:v>3.5515699999999999</c:v>
                </c:pt>
                <c:pt idx="1780">
                  <c:v>3.5518200000000002</c:v>
                </c:pt>
                <c:pt idx="1781">
                  <c:v>3.55206</c:v>
                </c:pt>
                <c:pt idx="1782">
                  <c:v>3.5522999999999998</c:v>
                </c:pt>
                <c:pt idx="1783">
                  <c:v>3.5525500000000001</c:v>
                </c:pt>
                <c:pt idx="1784">
                  <c:v>3.5527899999999999</c:v>
                </c:pt>
                <c:pt idx="1785">
                  <c:v>3.5530300000000001</c:v>
                </c:pt>
                <c:pt idx="1786">
                  <c:v>3.55328</c:v>
                </c:pt>
                <c:pt idx="1787">
                  <c:v>3.5535199999999998</c:v>
                </c:pt>
                <c:pt idx="1788">
                  <c:v>3.55376</c:v>
                </c:pt>
                <c:pt idx="1789">
                  <c:v>3.5539999999999998</c:v>
                </c:pt>
                <c:pt idx="1790">
                  <c:v>3.5542500000000001</c:v>
                </c:pt>
                <c:pt idx="1791">
                  <c:v>3.5544899999999999</c:v>
                </c:pt>
                <c:pt idx="1792">
                  <c:v>3.5547300000000002</c:v>
                </c:pt>
                <c:pt idx="1793">
                  <c:v>3.55497</c:v>
                </c:pt>
                <c:pt idx="1794">
                  <c:v>3.5552199999999998</c:v>
                </c:pt>
                <c:pt idx="1795">
                  <c:v>3.5554600000000001</c:v>
                </c:pt>
                <c:pt idx="1796">
                  <c:v>3.5556999999999999</c:v>
                </c:pt>
                <c:pt idx="1797">
                  <c:v>3.5559400000000001</c:v>
                </c:pt>
                <c:pt idx="1798">
                  <c:v>3.5561799999999999</c:v>
                </c:pt>
                <c:pt idx="1799">
                  <c:v>3.5564200000000001</c:v>
                </c:pt>
                <c:pt idx="1800">
                  <c:v>3.5566599999999999</c:v>
                </c:pt>
                <c:pt idx="1801">
                  <c:v>3.5569099999999998</c:v>
                </c:pt>
                <c:pt idx="1802">
                  <c:v>3.55715</c:v>
                </c:pt>
                <c:pt idx="1803">
                  <c:v>3.5573899999999998</c:v>
                </c:pt>
                <c:pt idx="1804">
                  <c:v>3.5576300000000001</c:v>
                </c:pt>
                <c:pt idx="1805">
                  <c:v>3.5578699999999999</c:v>
                </c:pt>
                <c:pt idx="1806">
                  <c:v>3.5581100000000001</c:v>
                </c:pt>
                <c:pt idx="1807">
                  <c:v>3.5583499999999999</c:v>
                </c:pt>
                <c:pt idx="1808">
                  <c:v>3.5585900000000001</c:v>
                </c:pt>
                <c:pt idx="1809">
                  <c:v>3.5588299999999999</c:v>
                </c:pt>
                <c:pt idx="1810">
                  <c:v>3.5590700000000002</c:v>
                </c:pt>
                <c:pt idx="1811">
                  <c:v>3.55931</c:v>
                </c:pt>
                <c:pt idx="1812">
                  <c:v>3.5595500000000002</c:v>
                </c:pt>
                <c:pt idx="1813">
                  <c:v>3.55979</c:v>
                </c:pt>
                <c:pt idx="1814">
                  <c:v>3.5600299999999998</c:v>
                </c:pt>
                <c:pt idx="1815">
                  <c:v>3.56027</c:v>
                </c:pt>
                <c:pt idx="1816">
                  <c:v>3.5605000000000002</c:v>
                </c:pt>
                <c:pt idx="1817">
                  <c:v>3.56074</c:v>
                </c:pt>
                <c:pt idx="1818">
                  <c:v>3.5609799999999998</c:v>
                </c:pt>
                <c:pt idx="1819">
                  <c:v>3.5612200000000001</c:v>
                </c:pt>
                <c:pt idx="1820">
                  <c:v>3.5614599999999998</c:v>
                </c:pt>
                <c:pt idx="1821">
                  <c:v>3.5617000000000001</c:v>
                </c:pt>
                <c:pt idx="1822">
                  <c:v>3.5619399999999999</c:v>
                </c:pt>
                <c:pt idx="1823">
                  <c:v>3.5621700000000001</c:v>
                </c:pt>
                <c:pt idx="1824">
                  <c:v>3.5624099999999999</c:v>
                </c:pt>
                <c:pt idx="1825">
                  <c:v>3.5626500000000001</c:v>
                </c:pt>
                <c:pt idx="1826">
                  <c:v>3.5628899999999999</c:v>
                </c:pt>
                <c:pt idx="1827">
                  <c:v>3.5631200000000001</c:v>
                </c:pt>
                <c:pt idx="1828">
                  <c:v>3.5633599999999999</c:v>
                </c:pt>
                <c:pt idx="1829">
                  <c:v>3.5636000000000001</c:v>
                </c:pt>
                <c:pt idx="1830">
                  <c:v>3.5638399999999999</c:v>
                </c:pt>
                <c:pt idx="1831">
                  <c:v>3.5640700000000001</c:v>
                </c:pt>
                <c:pt idx="1832">
                  <c:v>3.5643099999999999</c:v>
                </c:pt>
                <c:pt idx="1833">
                  <c:v>3.5645500000000001</c:v>
                </c:pt>
                <c:pt idx="1834">
                  <c:v>3.5647799999999998</c:v>
                </c:pt>
                <c:pt idx="1835">
                  <c:v>3.5650200000000001</c:v>
                </c:pt>
                <c:pt idx="1836">
                  <c:v>3.5652599999999999</c:v>
                </c:pt>
                <c:pt idx="1837">
                  <c:v>3.56549</c:v>
                </c:pt>
                <c:pt idx="1838">
                  <c:v>3.5657299999999998</c:v>
                </c:pt>
                <c:pt idx="1839">
                  <c:v>3.5659700000000001</c:v>
                </c:pt>
                <c:pt idx="1840">
                  <c:v>3.5661999999999998</c:v>
                </c:pt>
                <c:pt idx="1841">
                  <c:v>3.5664400000000001</c:v>
                </c:pt>
                <c:pt idx="1842">
                  <c:v>3.5666699999999998</c:v>
                </c:pt>
                <c:pt idx="1843">
                  <c:v>3.56691</c:v>
                </c:pt>
                <c:pt idx="1844">
                  <c:v>3.5671400000000002</c:v>
                </c:pt>
                <c:pt idx="1845">
                  <c:v>3.56738</c:v>
                </c:pt>
                <c:pt idx="1846">
                  <c:v>3.5676100000000002</c:v>
                </c:pt>
                <c:pt idx="1847">
                  <c:v>3.56785</c:v>
                </c:pt>
                <c:pt idx="1848">
                  <c:v>3.5680800000000001</c:v>
                </c:pt>
                <c:pt idx="1849">
                  <c:v>3.5683199999999999</c:v>
                </c:pt>
                <c:pt idx="1850">
                  <c:v>3.5685500000000001</c:v>
                </c:pt>
                <c:pt idx="1851">
                  <c:v>3.5687899999999999</c:v>
                </c:pt>
                <c:pt idx="1852">
                  <c:v>3.5690200000000001</c:v>
                </c:pt>
                <c:pt idx="1853">
                  <c:v>3.5692599999999999</c:v>
                </c:pt>
                <c:pt idx="1854">
                  <c:v>3.5694900000000001</c:v>
                </c:pt>
                <c:pt idx="1855">
                  <c:v>3.5697199999999998</c:v>
                </c:pt>
                <c:pt idx="1856">
                  <c:v>3.56996</c:v>
                </c:pt>
                <c:pt idx="1857">
                  <c:v>3.5701900000000002</c:v>
                </c:pt>
                <c:pt idx="1858">
                  <c:v>3.57043</c:v>
                </c:pt>
                <c:pt idx="1859">
                  <c:v>3.5706600000000002</c:v>
                </c:pt>
                <c:pt idx="1860">
                  <c:v>3.5708899999999999</c:v>
                </c:pt>
                <c:pt idx="1861">
                  <c:v>3.5711300000000001</c:v>
                </c:pt>
                <c:pt idx="1862">
                  <c:v>3.5713599999999999</c:v>
                </c:pt>
                <c:pt idx="1863">
                  <c:v>3.57159</c:v>
                </c:pt>
                <c:pt idx="1864">
                  <c:v>3.5718299999999998</c:v>
                </c:pt>
                <c:pt idx="1865">
                  <c:v>3.57206</c:v>
                </c:pt>
                <c:pt idx="1866">
                  <c:v>3.5722900000000002</c:v>
                </c:pt>
                <c:pt idx="1867">
                  <c:v>3.5725199999999999</c:v>
                </c:pt>
                <c:pt idx="1868">
                  <c:v>3.5727600000000002</c:v>
                </c:pt>
                <c:pt idx="1869">
                  <c:v>3.5729899999999999</c:v>
                </c:pt>
                <c:pt idx="1870">
                  <c:v>3.5732200000000001</c:v>
                </c:pt>
                <c:pt idx="1871">
                  <c:v>3.5734499999999998</c:v>
                </c:pt>
                <c:pt idx="1872">
                  <c:v>3.57368</c:v>
                </c:pt>
                <c:pt idx="1873">
                  <c:v>3.5739200000000002</c:v>
                </c:pt>
                <c:pt idx="1874">
                  <c:v>3.5741499999999999</c:v>
                </c:pt>
                <c:pt idx="1875">
                  <c:v>3.5743800000000001</c:v>
                </c:pt>
                <c:pt idx="1876">
                  <c:v>3.5746099999999998</c:v>
                </c:pt>
                <c:pt idx="1877">
                  <c:v>3.57484</c:v>
                </c:pt>
                <c:pt idx="1878">
                  <c:v>3.5750700000000002</c:v>
                </c:pt>
                <c:pt idx="1879">
                  <c:v>3.5752999999999999</c:v>
                </c:pt>
                <c:pt idx="1880">
                  <c:v>3.5755300000000001</c:v>
                </c:pt>
                <c:pt idx="1881">
                  <c:v>3.5757599999999998</c:v>
                </c:pt>
                <c:pt idx="1882">
                  <c:v>3.5760000000000001</c:v>
                </c:pt>
                <c:pt idx="1883">
                  <c:v>3.5762299999999998</c:v>
                </c:pt>
                <c:pt idx="1884">
                  <c:v>3.57646</c:v>
                </c:pt>
                <c:pt idx="1885">
                  <c:v>3.5766900000000001</c:v>
                </c:pt>
                <c:pt idx="1886">
                  <c:v>3.5769199999999999</c:v>
                </c:pt>
                <c:pt idx="1887">
                  <c:v>3.5771500000000001</c:v>
                </c:pt>
                <c:pt idx="1888">
                  <c:v>3.5773799999999998</c:v>
                </c:pt>
                <c:pt idx="1889">
                  <c:v>3.57761</c:v>
                </c:pt>
                <c:pt idx="1890">
                  <c:v>3.5778400000000001</c:v>
                </c:pt>
                <c:pt idx="1891">
                  <c:v>3.5780699999999999</c:v>
                </c:pt>
                <c:pt idx="1892">
                  <c:v>3.5783</c:v>
                </c:pt>
                <c:pt idx="1893">
                  <c:v>3.5785200000000001</c:v>
                </c:pt>
                <c:pt idx="1894">
                  <c:v>3.5787499999999999</c:v>
                </c:pt>
                <c:pt idx="1895">
                  <c:v>3.5789800000000001</c:v>
                </c:pt>
                <c:pt idx="1896">
                  <c:v>3.5792099999999998</c:v>
                </c:pt>
                <c:pt idx="1897">
                  <c:v>3.57944</c:v>
                </c:pt>
                <c:pt idx="1898">
                  <c:v>3.5796700000000001</c:v>
                </c:pt>
                <c:pt idx="1899">
                  <c:v>3.5798999999999999</c:v>
                </c:pt>
                <c:pt idx="1900">
                  <c:v>3.58013</c:v>
                </c:pt>
                <c:pt idx="1901">
                  <c:v>3.5803500000000001</c:v>
                </c:pt>
                <c:pt idx="1902">
                  <c:v>3.5805799999999999</c:v>
                </c:pt>
                <c:pt idx="1903">
                  <c:v>3.58081</c:v>
                </c:pt>
                <c:pt idx="1904">
                  <c:v>3.5810399999999998</c:v>
                </c:pt>
                <c:pt idx="1905">
                  <c:v>3.58127</c:v>
                </c:pt>
                <c:pt idx="1906">
                  <c:v>3.5814900000000001</c:v>
                </c:pt>
                <c:pt idx="1907">
                  <c:v>3.5817199999999998</c:v>
                </c:pt>
                <c:pt idx="1908">
                  <c:v>3.58195</c:v>
                </c:pt>
                <c:pt idx="1909">
                  <c:v>3.5821800000000001</c:v>
                </c:pt>
                <c:pt idx="1910">
                  <c:v>3.5823999999999998</c:v>
                </c:pt>
                <c:pt idx="1911">
                  <c:v>3.58263</c:v>
                </c:pt>
                <c:pt idx="1912">
                  <c:v>3.5828600000000002</c:v>
                </c:pt>
                <c:pt idx="1913">
                  <c:v>3.5830899999999999</c:v>
                </c:pt>
                <c:pt idx="1914">
                  <c:v>3.58331</c:v>
                </c:pt>
                <c:pt idx="1915">
                  <c:v>3.5835400000000002</c:v>
                </c:pt>
                <c:pt idx="1916">
                  <c:v>3.5837699999999999</c:v>
                </c:pt>
                <c:pt idx="1917">
                  <c:v>3.58399</c:v>
                </c:pt>
                <c:pt idx="1918">
                  <c:v>3.5842200000000002</c:v>
                </c:pt>
                <c:pt idx="1919">
                  <c:v>3.5844399999999998</c:v>
                </c:pt>
                <c:pt idx="1920">
                  <c:v>3.58467</c:v>
                </c:pt>
                <c:pt idx="1921">
                  <c:v>3.5849000000000002</c:v>
                </c:pt>
                <c:pt idx="1922">
                  <c:v>3.5851199999999999</c:v>
                </c:pt>
                <c:pt idx="1923">
                  <c:v>3.58535</c:v>
                </c:pt>
                <c:pt idx="1924">
                  <c:v>3.5855700000000001</c:v>
                </c:pt>
                <c:pt idx="1925">
                  <c:v>3.5857999999999999</c:v>
                </c:pt>
                <c:pt idx="1926">
                  <c:v>3.58602</c:v>
                </c:pt>
                <c:pt idx="1927">
                  <c:v>3.5862500000000002</c:v>
                </c:pt>
                <c:pt idx="1928">
                  <c:v>3.5864699999999998</c:v>
                </c:pt>
                <c:pt idx="1929">
                  <c:v>3.5867</c:v>
                </c:pt>
                <c:pt idx="1930">
                  <c:v>3.5869200000000001</c:v>
                </c:pt>
                <c:pt idx="1931">
                  <c:v>3.5871499999999998</c:v>
                </c:pt>
                <c:pt idx="1932">
                  <c:v>3.5873699999999999</c:v>
                </c:pt>
                <c:pt idx="1933">
                  <c:v>3.5876000000000001</c:v>
                </c:pt>
                <c:pt idx="1934">
                  <c:v>3.5878199999999998</c:v>
                </c:pt>
                <c:pt idx="1935">
                  <c:v>3.58805</c:v>
                </c:pt>
                <c:pt idx="1936">
                  <c:v>3.5882700000000001</c:v>
                </c:pt>
                <c:pt idx="1937">
                  <c:v>3.5884999999999998</c:v>
                </c:pt>
                <c:pt idx="1938">
                  <c:v>3.5887199999999999</c:v>
                </c:pt>
                <c:pt idx="1939">
                  <c:v>3.58894</c:v>
                </c:pt>
                <c:pt idx="1940">
                  <c:v>3.5891700000000002</c:v>
                </c:pt>
                <c:pt idx="1941">
                  <c:v>3.5893899999999999</c:v>
                </c:pt>
                <c:pt idx="1942">
                  <c:v>3.58961</c:v>
                </c:pt>
                <c:pt idx="1943">
                  <c:v>3.5898400000000001</c:v>
                </c:pt>
                <c:pt idx="1944">
                  <c:v>3.5900599999999998</c:v>
                </c:pt>
                <c:pt idx="1945">
                  <c:v>3.5902799999999999</c:v>
                </c:pt>
                <c:pt idx="1946">
                  <c:v>3.5905100000000001</c:v>
                </c:pt>
                <c:pt idx="1947">
                  <c:v>3.5907300000000002</c:v>
                </c:pt>
                <c:pt idx="1948">
                  <c:v>3.5909499999999999</c:v>
                </c:pt>
                <c:pt idx="1949">
                  <c:v>3.59118</c:v>
                </c:pt>
                <c:pt idx="1950">
                  <c:v>3.5914000000000001</c:v>
                </c:pt>
                <c:pt idx="1951">
                  <c:v>3.5916199999999998</c:v>
                </c:pt>
                <c:pt idx="1952">
                  <c:v>3.5918399999999999</c:v>
                </c:pt>
                <c:pt idx="1953">
                  <c:v>3.5920700000000001</c:v>
                </c:pt>
                <c:pt idx="1954">
                  <c:v>3.5922900000000002</c:v>
                </c:pt>
                <c:pt idx="1955">
                  <c:v>3.5925099999999999</c:v>
                </c:pt>
                <c:pt idx="1956">
                  <c:v>3.59273</c:v>
                </c:pt>
                <c:pt idx="1957">
                  <c:v>3.5929500000000001</c:v>
                </c:pt>
                <c:pt idx="1958">
                  <c:v>3.5931799999999998</c:v>
                </c:pt>
                <c:pt idx="1959">
                  <c:v>3.5933999999999999</c:v>
                </c:pt>
                <c:pt idx="1960">
                  <c:v>3.59362</c:v>
                </c:pt>
                <c:pt idx="1961">
                  <c:v>3.5938400000000001</c:v>
                </c:pt>
                <c:pt idx="1962">
                  <c:v>3.5940599999999998</c:v>
                </c:pt>
                <c:pt idx="1963">
                  <c:v>3.5942799999999999</c:v>
                </c:pt>
                <c:pt idx="1964">
                  <c:v>3.5945</c:v>
                </c:pt>
                <c:pt idx="1965">
                  <c:v>3.5947200000000001</c:v>
                </c:pt>
                <c:pt idx="1966">
                  <c:v>3.5949399999999998</c:v>
                </c:pt>
                <c:pt idx="1967">
                  <c:v>3.59517</c:v>
                </c:pt>
                <c:pt idx="1968">
                  <c:v>3.5953900000000001</c:v>
                </c:pt>
                <c:pt idx="1969">
                  <c:v>3.5956100000000002</c:v>
                </c:pt>
                <c:pt idx="1970">
                  <c:v>3.5958299999999999</c:v>
                </c:pt>
                <c:pt idx="1971">
                  <c:v>3.59605</c:v>
                </c:pt>
                <c:pt idx="1972">
                  <c:v>3.5962700000000001</c:v>
                </c:pt>
                <c:pt idx="1973">
                  <c:v>3.5964900000000002</c:v>
                </c:pt>
                <c:pt idx="1974">
                  <c:v>3.5967099999999999</c:v>
                </c:pt>
                <c:pt idx="1975">
                  <c:v>3.59693</c:v>
                </c:pt>
                <c:pt idx="1976">
                  <c:v>3.5971500000000001</c:v>
                </c:pt>
                <c:pt idx="1977">
                  <c:v>3.5973700000000002</c:v>
                </c:pt>
                <c:pt idx="1978">
                  <c:v>3.5975899999999998</c:v>
                </c:pt>
                <c:pt idx="1979">
                  <c:v>3.5977999999999999</c:v>
                </c:pt>
                <c:pt idx="1980">
                  <c:v>3.59802</c:v>
                </c:pt>
                <c:pt idx="1981">
                  <c:v>3.5982400000000001</c:v>
                </c:pt>
                <c:pt idx="1982">
                  <c:v>3.5984600000000002</c:v>
                </c:pt>
                <c:pt idx="1983">
                  <c:v>3.5986799999999999</c:v>
                </c:pt>
                <c:pt idx="1984">
                  <c:v>3.5989</c:v>
                </c:pt>
                <c:pt idx="1985">
                  <c:v>3.5991200000000001</c:v>
                </c:pt>
                <c:pt idx="1986">
                  <c:v>3.5993400000000002</c:v>
                </c:pt>
                <c:pt idx="1987">
                  <c:v>3.5995599999999999</c:v>
                </c:pt>
                <c:pt idx="1988">
                  <c:v>3.5997699999999999</c:v>
                </c:pt>
                <c:pt idx="1989">
                  <c:v>3.59999</c:v>
                </c:pt>
                <c:pt idx="1990">
                  <c:v>3.6002100000000001</c:v>
                </c:pt>
                <c:pt idx="1991">
                  <c:v>3.6004299999999998</c:v>
                </c:pt>
                <c:pt idx="1992">
                  <c:v>3.6006499999999999</c:v>
                </c:pt>
                <c:pt idx="1993">
                  <c:v>3.6008599999999999</c:v>
                </c:pt>
                <c:pt idx="1994">
                  <c:v>3.6010800000000001</c:v>
                </c:pt>
                <c:pt idx="1995">
                  <c:v>3.6013000000000002</c:v>
                </c:pt>
                <c:pt idx="1996">
                  <c:v>3.6015199999999998</c:v>
                </c:pt>
                <c:pt idx="1997">
                  <c:v>3.6017299999999999</c:v>
                </c:pt>
                <c:pt idx="1998">
                  <c:v>3.60195</c:v>
                </c:pt>
              </c:numCache>
            </c:numRef>
          </c:xVal>
          <c:yVal>
            <c:numRef>
              <c:f>Tabelle1!$D$2:$D$2000</c:f>
              <c:numCache>
                <c:formatCode>General</c:formatCode>
                <c:ptCount val="1999"/>
                <c:pt idx="0">
                  <c:v>-0.66836700000000004</c:v>
                </c:pt>
                <c:pt idx="1">
                  <c:v>-1.2844899999999999</c:v>
                </c:pt>
                <c:pt idx="2">
                  <c:v>-1.6391899999999999</c:v>
                </c:pt>
                <c:pt idx="3">
                  <c:v>-1.88994</c:v>
                </c:pt>
                <c:pt idx="4">
                  <c:v>-2.0841699999999999</c:v>
                </c:pt>
                <c:pt idx="5">
                  <c:v>-2.24275</c:v>
                </c:pt>
                <c:pt idx="6">
                  <c:v>-2.37677</c:v>
                </c:pt>
                <c:pt idx="7">
                  <c:v>-2.4928400000000002</c:v>
                </c:pt>
                <c:pt idx="8">
                  <c:v>-2.5952099999999998</c:v>
                </c:pt>
                <c:pt idx="9">
                  <c:v>-2.68676</c:v>
                </c:pt>
                <c:pt idx="10">
                  <c:v>-2.7695799999999999</c:v>
                </c:pt>
                <c:pt idx="11">
                  <c:v>-2.84518</c:v>
                </c:pt>
                <c:pt idx="12">
                  <c:v>-2.91472</c:v>
                </c:pt>
                <c:pt idx="13">
                  <c:v>-2.9791099999999999</c:v>
                </c:pt>
                <c:pt idx="14">
                  <c:v>-3.03904</c:v>
                </c:pt>
                <c:pt idx="15">
                  <c:v>-3.09511</c:v>
                </c:pt>
                <c:pt idx="16">
                  <c:v>-3.14778</c:v>
                </c:pt>
                <c:pt idx="17">
                  <c:v>-3.1974300000000002</c:v>
                </c:pt>
                <c:pt idx="18">
                  <c:v>-3.2444000000000002</c:v>
                </c:pt>
                <c:pt idx="19">
                  <c:v>-3.2889599999999999</c:v>
                </c:pt>
                <c:pt idx="20">
                  <c:v>-3.33134</c:v>
                </c:pt>
                <c:pt idx="21">
                  <c:v>-3.37175</c:v>
                </c:pt>
                <c:pt idx="22">
                  <c:v>-3.4103599999999998</c:v>
                </c:pt>
                <c:pt idx="23">
                  <c:v>-3.44733</c:v>
                </c:pt>
                <c:pt idx="24">
                  <c:v>-3.4827900000000001</c:v>
                </c:pt>
                <c:pt idx="25">
                  <c:v>-3.5168599999999999</c:v>
                </c:pt>
                <c:pt idx="26">
                  <c:v>-3.5496400000000001</c:v>
                </c:pt>
                <c:pt idx="27">
                  <c:v>-3.5812300000000001</c:v>
                </c:pt>
                <c:pt idx="28">
                  <c:v>-3.61172</c:v>
                </c:pt>
                <c:pt idx="29">
                  <c:v>-3.6411600000000002</c:v>
                </c:pt>
                <c:pt idx="30">
                  <c:v>-3.6696499999999999</c:v>
                </c:pt>
                <c:pt idx="31">
                  <c:v>-3.6972200000000002</c:v>
                </c:pt>
                <c:pt idx="32">
                  <c:v>-3.7239499999999999</c:v>
                </c:pt>
                <c:pt idx="33">
                  <c:v>-3.7498800000000001</c:v>
                </c:pt>
                <c:pt idx="34">
                  <c:v>-3.7750599999999999</c:v>
                </c:pt>
                <c:pt idx="35">
                  <c:v>-3.7995299999999999</c:v>
                </c:pt>
                <c:pt idx="36">
                  <c:v>-3.8233299999999999</c:v>
                </c:pt>
                <c:pt idx="37">
                  <c:v>-3.8464999999999998</c:v>
                </c:pt>
                <c:pt idx="38">
                  <c:v>-3.8690600000000002</c:v>
                </c:pt>
                <c:pt idx="39">
                  <c:v>-3.8910499999999999</c:v>
                </c:pt>
                <c:pt idx="40">
                  <c:v>-3.9125000000000001</c:v>
                </c:pt>
                <c:pt idx="41">
                  <c:v>-3.93343</c:v>
                </c:pt>
                <c:pt idx="42">
                  <c:v>-3.9538700000000002</c:v>
                </c:pt>
                <c:pt idx="43">
                  <c:v>-3.97384</c:v>
                </c:pt>
                <c:pt idx="44">
                  <c:v>-3.99336</c:v>
                </c:pt>
                <c:pt idx="45">
                  <c:v>-4.0124500000000003</c:v>
                </c:pt>
                <c:pt idx="46">
                  <c:v>-4.0311300000000001</c:v>
                </c:pt>
                <c:pt idx="47">
                  <c:v>-4.0494199999999996</c:v>
                </c:pt>
                <c:pt idx="48">
                  <c:v>-4.0673300000000001</c:v>
                </c:pt>
                <c:pt idx="49">
                  <c:v>-4.0848699999999996</c:v>
                </c:pt>
                <c:pt idx="50">
                  <c:v>-4.1020700000000003</c:v>
                </c:pt>
                <c:pt idx="51">
                  <c:v>-4.1189400000000003</c:v>
                </c:pt>
                <c:pt idx="52">
                  <c:v>-4.1354899999999999</c:v>
                </c:pt>
                <c:pt idx="53">
                  <c:v>-4.1517200000000001</c:v>
                </c:pt>
                <c:pt idx="54">
                  <c:v>-4.1676599999999997</c:v>
                </c:pt>
                <c:pt idx="55">
                  <c:v>-4.1833099999999996</c:v>
                </c:pt>
                <c:pt idx="56">
                  <c:v>-4.19869</c:v>
                </c:pt>
                <c:pt idx="57">
                  <c:v>-4.2137900000000004</c:v>
                </c:pt>
                <c:pt idx="58">
                  <c:v>-4.2286400000000004</c:v>
                </c:pt>
                <c:pt idx="59">
                  <c:v>-4.2432400000000001</c:v>
                </c:pt>
                <c:pt idx="60">
                  <c:v>-4.2576000000000001</c:v>
                </c:pt>
                <c:pt idx="61">
                  <c:v>-4.2717200000000002</c:v>
                </c:pt>
                <c:pt idx="62">
                  <c:v>-4.2856199999999998</c:v>
                </c:pt>
                <c:pt idx="63">
                  <c:v>-4.2992999999999997</c:v>
                </c:pt>
                <c:pt idx="64">
                  <c:v>-4.3127599999999999</c:v>
                </c:pt>
                <c:pt idx="65">
                  <c:v>-4.3260300000000003</c:v>
                </c:pt>
                <c:pt idx="66">
                  <c:v>-4.3390899999999997</c:v>
                </c:pt>
                <c:pt idx="67">
                  <c:v>-4.3519600000000001</c:v>
                </c:pt>
                <c:pt idx="68">
                  <c:v>-4.3646399999999996</c:v>
                </c:pt>
                <c:pt idx="69">
                  <c:v>-4.3771300000000002</c:v>
                </c:pt>
                <c:pt idx="70">
                  <c:v>-4.3894500000000001</c:v>
                </c:pt>
                <c:pt idx="71">
                  <c:v>-4.4016000000000002</c:v>
                </c:pt>
                <c:pt idx="72">
                  <c:v>-4.4135799999999996</c:v>
                </c:pt>
                <c:pt idx="73">
                  <c:v>-4.4253999999999998</c:v>
                </c:pt>
                <c:pt idx="74">
                  <c:v>-4.4370599999999998</c:v>
                </c:pt>
                <c:pt idx="75">
                  <c:v>-4.4485700000000001</c:v>
                </c:pt>
                <c:pt idx="76">
                  <c:v>-4.4599200000000003</c:v>
                </c:pt>
                <c:pt idx="77">
                  <c:v>-4.4711299999999996</c:v>
                </c:pt>
                <c:pt idx="78">
                  <c:v>-4.4821900000000001</c:v>
                </c:pt>
                <c:pt idx="79">
                  <c:v>-4.4931200000000002</c:v>
                </c:pt>
                <c:pt idx="80">
                  <c:v>-4.5039100000000003</c:v>
                </c:pt>
                <c:pt idx="81">
                  <c:v>-4.51457</c:v>
                </c:pt>
                <c:pt idx="82">
                  <c:v>-4.5251000000000001</c:v>
                </c:pt>
                <c:pt idx="83">
                  <c:v>-4.5354999999999999</c:v>
                </c:pt>
                <c:pt idx="84">
                  <c:v>-4.5457799999999997</c:v>
                </c:pt>
                <c:pt idx="85">
                  <c:v>-4.5559399999999997</c:v>
                </c:pt>
                <c:pt idx="86">
                  <c:v>-4.5659799999999997</c:v>
                </c:pt>
                <c:pt idx="87">
                  <c:v>-4.5758999999999999</c:v>
                </c:pt>
                <c:pt idx="88">
                  <c:v>-4.5857200000000002</c:v>
                </c:pt>
                <c:pt idx="89">
                  <c:v>-4.5954199999999998</c:v>
                </c:pt>
                <c:pt idx="90">
                  <c:v>-4.6050199999999997</c:v>
                </c:pt>
                <c:pt idx="91">
                  <c:v>-4.6145199999999997</c:v>
                </c:pt>
                <c:pt idx="92">
                  <c:v>-4.6239100000000004</c:v>
                </c:pt>
                <c:pt idx="93">
                  <c:v>-4.6332000000000004</c:v>
                </c:pt>
                <c:pt idx="94">
                  <c:v>-4.6423899999999998</c:v>
                </c:pt>
                <c:pt idx="95">
                  <c:v>-4.6514800000000003</c:v>
                </c:pt>
                <c:pt idx="96">
                  <c:v>-4.6604799999999997</c:v>
                </c:pt>
                <c:pt idx="97">
                  <c:v>-4.6693899999999999</c:v>
                </c:pt>
                <c:pt idx="98">
                  <c:v>-4.67821</c:v>
                </c:pt>
                <c:pt idx="99">
                  <c:v>-4.6869399999999999</c:v>
                </c:pt>
                <c:pt idx="100">
                  <c:v>-4.6955799999999996</c:v>
                </c:pt>
                <c:pt idx="101">
                  <c:v>-4.7041399999999998</c:v>
                </c:pt>
                <c:pt idx="102">
                  <c:v>-4.7126099999999997</c:v>
                </c:pt>
                <c:pt idx="103">
                  <c:v>-4.7210099999999997</c:v>
                </c:pt>
                <c:pt idx="104">
                  <c:v>-4.7293200000000004</c:v>
                </c:pt>
                <c:pt idx="105">
                  <c:v>-4.7375499999999997</c:v>
                </c:pt>
                <c:pt idx="106">
                  <c:v>-4.7457099999999999</c:v>
                </c:pt>
                <c:pt idx="107">
                  <c:v>-4.7537900000000004</c:v>
                </c:pt>
                <c:pt idx="108">
                  <c:v>-4.7617900000000004</c:v>
                </c:pt>
                <c:pt idx="109">
                  <c:v>-4.76973</c:v>
                </c:pt>
                <c:pt idx="110">
                  <c:v>-4.77759</c:v>
                </c:pt>
                <c:pt idx="111">
                  <c:v>-4.78538</c:v>
                </c:pt>
                <c:pt idx="112">
                  <c:v>-4.7930999999999999</c:v>
                </c:pt>
                <c:pt idx="113">
                  <c:v>-4.8007499999999999</c:v>
                </c:pt>
                <c:pt idx="114">
                  <c:v>-4.8083400000000003</c:v>
                </c:pt>
                <c:pt idx="115">
                  <c:v>-4.8158599999999998</c:v>
                </c:pt>
                <c:pt idx="116">
                  <c:v>-4.8233100000000002</c:v>
                </c:pt>
                <c:pt idx="117">
                  <c:v>-4.8307000000000002</c:v>
                </c:pt>
                <c:pt idx="118">
                  <c:v>-4.8380299999999998</c:v>
                </c:pt>
                <c:pt idx="119">
                  <c:v>-4.8452999999999999</c:v>
                </c:pt>
                <c:pt idx="120">
                  <c:v>-4.8525099999999997</c:v>
                </c:pt>
                <c:pt idx="121">
                  <c:v>-4.8596599999999999</c:v>
                </c:pt>
                <c:pt idx="122">
                  <c:v>-4.8667499999999997</c:v>
                </c:pt>
                <c:pt idx="123">
                  <c:v>-4.87378</c:v>
                </c:pt>
                <c:pt idx="124">
                  <c:v>-4.8807600000000004</c:v>
                </c:pt>
                <c:pt idx="125">
                  <c:v>-4.8876799999999996</c:v>
                </c:pt>
                <c:pt idx="126">
                  <c:v>-4.8945499999999997</c:v>
                </c:pt>
                <c:pt idx="127">
                  <c:v>-4.9013600000000004</c:v>
                </c:pt>
                <c:pt idx="128">
                  <c:v>-4.9081200000000003</c:v>
                </c:pt>
                <c:pt idx="129">
                  <c:v>-4.9148300000000003</c:v>
                </c:pt>
                <c:pt idx="130">
                  <c:v>-4.9214799999999999</c:v>
                </c:pt>
                <c:pt idx="131">
                  <c:v>-4.9280900000000001</c:v>
                </c:pt>
                <c:pt idx="132">
                  <c:v>-4.9346399999999999</c:v>
                </c:pt>
                <c:pt idx="133">
                  <c:v>-4.9411500000000004</c:v>
                </c:pt>
                <c:pt idx="134">
                  <c:v>-4.9476100000000001</c:v>
                </c:pt>
                <c:pt idx="135">
                  <c:v>-4.9540199999999999</c:v>
                </c:pt>
                <c:pt idx="136">
                  <c:v>-4.9603799999999998</c:v>
                </c:pt>
                <c:pt idx="137">
                  <c:v>-4.9667000000000003</c:v>
                </c:pt>
                <c:pt idx="138">
                  <c:v>-4.9729700000000001</c:v>
                </c:pt>
                <c:pt idx="139">
                  <c:v>-4.9791999999999996</c:v>
                </c:pt>
                <c:pt idx="140">
                  <c:v>-4.9853800000000001</c:v>
                </c:pt>
                <c:pt idx="141">
                  <c:v>-4.9915200000000004</c:v>
                </c:pt>
                <c:pt idx="142">
                  <c:v>-4.9976099999999999</c:v>
                </c:pt>
                <c:pt idx="143">
                  <c:v>-5.0036699999999996</c:v>
                </c:pt>
                <c:pt idx="144">
                  <c:v>-5.0096800000000004</c:v>
                </c:pt>
                <c:pt idx="145">
                  <c:v>-5.0156499999999999</c:v>
                </c:pt>
                <c:pt idx="146">
                  <c:v>-5.0215800000000002</c:v>
                </c:pt>
                <c:pt idx="147">
                  <c:v>-5.0274599999999996</c:v>
                </c:pt>
                <c:pt idx="148">
                  <c:v>-5.0333100000000002</c:v>
                </c:pt>
                <c:pt idx="149">
                  <c:v>-5.0391199999999996</c:v>
                </c:pt>
                <c:pt idx="150">
                  <c:v>-5.0448899999999997</c:v>
                </c:pt>
                <c:pt idx="151">
                  <c:v>-5.05063</c:v>
                </c:pt>
                <c:pt idx="152">
                  <c:v>-5.0563200000000004</c:v>
                </c:pt>
                <c:pt idx="153">
                  <c:v>-5.0619800000000001</c:v>
                </c:pt>
                <c:pt idx="154">
                  <c:v>-5.0675999999999997</c:v>
                </c:pt>
                <c:pt idx="155">
                  <c:v>-5.0731900000000003</c:v>
                </c:pt>
                <c:pt idx="156">
                  <c:v>-5.0787399999999998</c:v>
                </c:pt>
                <c:pt idx="157">
                  <c:v>-5.0842499999999999</c:v>
                </c:pt>
                <c:pt idx="158">
                  <c:v>-5.0897399999999999</c:v>
                </c:pt>
                <c:pt idx="159">
                  <c:v>-5.09518</c:v>
                </c:pt>
                <c:pt idx="160">
                  <c:v>-5.1005900000000004</c:v>
                </c:pt>
                <c:pt idx="161">
                  <c:v>-5.1059700000000001</c:v>
                </c:pt>
                <c:pt idx="162">
                  <c:v>-5.1113200000000001</c:v>
                </c:pt>
                <c:pt idx="163">
                  <c:v>-5.1166299999999998</c:v>
                </c:pt>
                <c:pt idx="164">
                  <c:v>-5.1219099999999997</c:v>
                </c:pt>
                <c:pt idx="165">
                  <c:v>-5.1271599999999999</c:v>
                </c:pt>
                <c:pt idx="166">
                  <c:v>-5.1323699999999999</c:v>
                </c:pt>
                <c:pt idx="167">
                  <c:v>-5.1375599999999997</c:v>
                </c:pt>
                <c:pt idx="168">
                  <c:v>-5.1427100000000001</c:v>
                </c:pt>
                <c:pt idx="169">
                  <c:v>-5.1478400000000004</c:v>
                </c:pt>
                <c:pt idx="170">
                  <c:v>-5.1529299999999996</c:v>
                </c:pt>
                <c:pt idx="171">
                  <c:v>-5.1580000000000004</c:v>
                </c:pt>
                <c:pt idx="172">
                  <c:v>-5.16303</c:v>
                </c:pt>
                <c:pt idx="173">
                  <c:v>-5.1680400000000004</c:v>
                </c:pt>
                <c:pt idx="174">
                  <c:v>-5.1730200000000002</c:v>
                </c:pt>
                <c:pt idx="175">
                  <c:v>-5.1779700000000002</c:v>
                </c:pt>
                <c:pt idx="176">
                  <c:v>-5.1828900000000004</c:v>
                </c:pt>
                <c:pt idx="177">
                  <c:v>-5.1877800000000001</c:v>
                </c:pt>
                <c:pt idx="178">
                  <c:v>-5.1926500000000004</c:v>
                </c:pt>
                <c:pt idx="179">
                  <c:v>-5.1974900000000002</c:v>
                </c:pt>
                <c:pt idx="180">
                  <c:v>-5.2023000000000001</c:v>
                </c:pt>
                <c:pt idx="181">
                  <c:v>-5.2070800000000004</c:v>
                </c:pt>
                <c:pt idx="182">
                  <c:v>-5.2118399999999996</c:v>
                </c:pt>
                <c:pt idx="183">
                  <c:v>-5.2165800000000004</c:v>
                </c:pt>
                <c:pt idx="184">
                  <c:v>-5.2212800000000001</c:v>
                </c:pt>
                <c:pt idx="185">
                  <c:v>-5.2259700000000002</c:v>
                </c:pt>
                <c:pt idx="186">
                  <c:v>-5.23062</c:v>
                </c:pt>
                <c:pt idx="187">
                  <c:v>-5.2352600000000002</c:v>
                </c:pt>
                <c:pt idx="188">
                  <c:v>-5.2398600000000002</c:v>
                </c:pt>
                <c:pt idx="189">
                  <c:v>-5.2444499999999996</c:v>
                </c:pt>
                <c:pt idx="190">
                  <c:v>-5.2490100000000002</c:v>
                </c:pt>
                <c:pt idx="191">
                  <c:v>-5.2535400000000001</c:v>
                </c:pt>
                <c:pt idx="192">
                  <c:v>-5.2580600000000004</c:v>
                </c:pt>
                <c:pt idx="193">
                  <c:v>-5.2625400000000004</c:v>
                </c:pt>
                <c:pt idx="194">
                  <c:v>-5.26701</c:v>
                </c:pt>
                <c:pt idx="195">
                  <c:v>-5.2714499999999997</c:v>
                </c:pt>
                <c:pt idx="196">
                  <c:v>-5.2758700000000003</c:v>
                </c:pt>
                <c:pt idx="197">
                  <c:v>-5.2802699999999998</c:v>
                </c:pt>
                <c:pt idx="198">
                  <c:v>-5.2846500000000001</c:v>
                </c:pt>
                <c:pt idx="199">
                  <c:v>-5.2889999999999997</c:v>
                </c:pt>
                <c:pt idx="200">
                  <c:v>-5.2933300000000001</c:v>
                </c:pt>
                <c:pt idx="201">
                  <c:v>-5.2976400000000003</c:v>
                </c:pt>
                <c:pt idx="202">
                  <c:v>-5.3019299999999996</c:v>
                </c:pt>
                <c:pt idx="203">
                  <c:v>-5.3061999999999996</c:v>
                </c:pt>
                <c:pt idx="204">
                  <c:v>-5.3104500000000003</c:v>
                </c:pt>
                <c:pt idx="205">
                  <c:v>-5.3146800000000001</c:v>
                </c:pt>
                <c:pt idx="206">
                  <c:v>-5.3188800000000001</c:v>
                </c:pt>
                <c:pt idx="207">
                  <c:v>-5.3230700000000004</c:v>
                </c:pt>
                <c:pt idx="208">
                  <c:v>-5.3272300000000001</c:v>
                </c:pt>
                <c:pt idx="209">
                  <c:v>-5.3313800000000002</c:v>
                </c:pt>
                <c:pt idx="210">
                  <c:v>-5.3355100000000002</c:v>
                </c:pt>
                <c:pt idx="211">
                  <c:v>-5.3396100000000004</c:v>
                </c:pt>
                <c:pt idx="212">
                  <c:v>-5.3437000000000001</c:v>
                </c:pt>
                <c:pt idx="213">
                  <c:v>-5.3477699999999997</c:v>
                </c:pt>
                <c:pt idx="214">
                  <c:v>-5.35182</c:v>
                </c:pt>
                <c:pt idx="215">
                  <c:v>-5.3558500000000002</c:v>
                </c:pt>
                <c:pt idx="216">
                  <c:v>-5.3598600000000003</c:v>
                </c:pt>
                <c:pt idx="217">
                  <c:v>-5.3638500000000002</c:v>
                </c:pt>
                <c:pt idx="218">
                  <c:v>-5.3678299999999997</c:v>
                </c:pt>
                <c:pt idx="219">
                  <c:v>-5.3717899999999998</c:v>
                </c:pt>
                <c:pt idx="220">
                  <c:v>-5.3757299999999999</c:v>
                </c:pt>
                <c:pt idx="221">
                  <c:v>-5.3796499999999998</c:v>
                </c:pt>
                <c:pt idx="222">
                  <c:v>-5.3835499999999996</c:v>
                </c:pt>
                <c:pt idx="223">
                  <c:v>-5.3874399999999998</c:v>
                </c:pt>
                <c:pt idx="224">
                  <c:v>-5.3913099999999998</c:v>
                </c:pt>
                <c:pt idx="225">
                  <c:v>-5.3951599999999997</c:v>
                </c:pt>
                <c:pt idx="226">
                  <c:v>-5.3989900000000004</c:v>
                </c:pt>
                <c:pt idx="227">
                  <c:v>-5.4028099999999997</c:v>
                </c:pt>
                <c:pt idx="228">
                  <c:v>-5.4066099999999997</c:v>
                </c:pt>
                <c:pt idx="229">
                  <c:v>-5.4104000000000001</c:v>
                </c:pt>
                <c:pt idx="230">
                  <c:v>-5.4141700000000004</c:v>
                </c:pt>
                <c:pt idx="231">
                  <c:v>-5.4179199999999996</c:v>
                </c:pt>
                <c:pt idx="232">
                  <c:v>-5.4216499999999996</c:v>
                </c:pt>
                <c:pt idx="233">
                  <c:v>-5.42537</c:v>
                </c:pt>
                <c:pt idx="234">
                  <c:v>-5.4290799999999999</c:v>
                </c:pt>
                <c:pt idx="235">
                  <c:v>-5.4327699999999997</c:v>
                </c:pt>
                <c:pt idx="236">
                  <c:v>-5.4364400000000002</c:v>
                </c:pt>
                <c:pt idx="237">
                  <c:v>-5.4401000000000002</c:v>
                </c:pt>
                <c:pt idx="238">
                  <c:v>-5.44374</c:v>
                </c:pt>
                <c:pt idx="239">
                  <c:v>-5.4473599999999998</c:v>
                </c:pt>
                <c:pt idx="240">
                  <c:v>-5.4509800000000004</c:v>
                </c:pt>
                <c:pt idx="241">
                  <c:v>-5.4545700000000004</c:v>
                </c:pt>
                <c:pt idx="242">
                  <c:v>-5.4581499999999998</c:v>
                </c:pt>
                <c:pt idx="243">
                  <c:v>-5.4617199999999997</c:v>
                </c:pt>
                <c:pt idx="244">
                  <c:v>-5.4652700000000003</c:v>
                </c:pt>
                <c:pt idx="245">
                  <c:v>-5.4688100000000004</c:v>
                </c:pt>
                <c:pt idx="246">
                  <c:v>-5.47234</c:v>
                </c:pt>
                <c:pt idx="247">
                  <c:v>-5.4758399999999998</c:v>
                </c:pt>
                <c:pt idx="248">
                  <c:v>-5.4793399999999997</c:v>
                </c:pt>
                <c:pt idx="249">
                  <c:v>-5.4828200000000002</c:v>
                </c:pt>
                <c:pt idx="250">
                  <c:v>-5.4862900000000003</c:v>
                </c:pt>
                <c:pt idx="251">
                  <c:v>-5.4897400000000003</c:v>
                </c:pt>
                <c:pt idx="252">
                  <c:v>-5.4931799999999997</c:v>
                </c:pt>
                <c:pt idx="253">
                  <c:v>-5.4966100000000004</c:v>
                </c:pt>
                <c:pt idx="254">
                  <c:v>-5.5000200000000001</c:v>
                </c:pt>
                <c:pt idx="255">
                  <c:v>-5.5034200000000002</c:v>
                </c:pt>
                <c:pt idx="256">
                  <c:v>-5.5068099999999998</c:v>
                </c:pt>
                <c:pt idx="257">
                  <c:v>-5.5101800000000001</c:v>
                </c:pt>
                <c:pt idx="258">
                  <c:v>-5.5135399999999999</c:v>
                </c:pt>
                <c:pt idx="259">
                  <c:v>-5.5168900000000001</c:v>
                </c:pt>
                <c:pt idx="260">
                  <c:v>-5.5202200000000001</c:v>
                </c:pt>
                <c:pt idx="261">
                  <c:v>-5.5235399999999997</c:v>
                </c:pt>
                <c:pt idx="262">
                  <c:v>-5.5268499999999996</c:v>
                </c:pt>
                <c:pt idx="263">
                  <c:v>-5.5301499999999999</c:v>
                </c:pt>
                <c:pt idx="264">
                  <c:v>-5.5334300000000001</c:v>
                </c:pt>
                <c:pt idx="265">
                  <c:v>-5.5366999999999997</c:v>
                </c:pt>
                <c:pt idx="266">
                  <c:v>-5.5399599999999998</c:v>
                </c:pt>
                <c:pt idx="267">
                  <c:v>-5.5432100000000002</c:v>
                </c:pt>
                <c:pt idx="268">
                  <c:v>-5.5464500000000001</c:v>
                </c:pt>
                <c:pt idx="269">
                  <c:v>-5.5496699999999999</c:v>
                </c:pt>
                <c:pt idx="270">
                  <c:v>-5.55288</c:v>
                </c:pt>
                <c:pt idx="271">
                  <c:v>-5.5560799999999997</c:v>
                </c:pt>
                <c:pt idx="272">
                  <c:v>-5.5592699999999997</c:v>
                </c:pt>
                <c:pt idx="273">
                  <c:v>-5.5624399999999996</c:v>
                </c:pt>
                <c:pt idx="274">
                  <c:v>-5.5656100000000004</c:v>
                </c:pt>
                <c:pt idx="275">
                  <c:v>-5.5687600000000002</c:v>
                </c:pt>
                <c:pt idx="276">
                  <c:v>-5.5719000000000003</c:v>
                </c:pt>
                <c:pt idx="277">
                  <c:v>-5.5750299999999999</c:v>
                </c:pt>
                <c:pt idx="278">
                  <c:v>-5.5781499999999999</c:v>
                </c:pt>
                <c:pt idx="279">
                  <c:v>-5.5812600000000003</c:v>
                </c:pt>
                <c:pt idx="280">
                  <c:v>-5.5843499999999997</c:v>
                </c:pt>
                <c:pt idx="281">
                  <c:v>-5.58744</c:v>
                </c:pt>
                <c:pt idx="282">
                  <c:v>-5.5905100000000001</c:v>
                </c:pt>
                <c:pt idx="283">
                  <c:v>-5.5935800000000002</c:v>
                </c:pt>
                <c:pt idx="284">
                  <c:v>-5.5966300000000002</c:v>
                </c:pt>
                <c:pt idx="285">
                  <c:v>-5.5996699999999997</c:v>
                </c:pt>
                <c:pt idx="286">
                  <c:v>-5.6027100000000001</c:v>
                </c:pt>
                <c:pt idx="287">
                  <c:v>-5.6057300000000003</c:v>
                </c:pt>
                <c:pt idx="288">
                  <c:v>-5.6087400000000001</c:v>
                </c:pt>
                <c:pt idx="289">
                  <c:v>-5.6117400000000002</c:v>
                </c:pt>
                <c:pt idx="290">
                  <c:v>-5.6147299999999998</c:v>
                </c:pt>
                <c:pt idx="291">
                  <c:v>-5.6177099999999998</c:v>
                </c:pt>
                <c:pt idx="292">
                  <c:v>-5.6206800000000001</c:v>
                </c:pt>
                <c:pt idx="293">
                  <c:v>-5.62364</c:v>
                </c:pt>
                <c:pt idx="294">
                  <c:v>-5.6265900000000002</c:v>
                </c:pt>
                <c:pt idx="295">
                  <c:v>-5.6295200000000003</c:v>
                </c:pt>
                <c:pt idx="296">
                  <c:v>-5.6324500000000004</c:v>
                </c:pt>
                <c:pt idx="297">
                  <c:v>-5.63537</c:v>
                </c:pt>
                <c:pt idx="298">
                  <c:v>-5.63828</c:v>
                </c:pt>
                <c:pt idx="299">
                  <c:v>-5.6411800000000003</c:v>
                </c:pt>
                <c:pt idx="300">
                  <c:v>-5.6440700000000001</c:v>
                </c:pt>
                <c:pt idx="301">
                  <c:v>-5.64696</c:v>
                </c:pt>
                <c:pt idx="302">
                  <c:v>-5.6498299999999997</c:v>
                </c:pt>
                <c:pt idx="303">
                  <c:v>-5.6526899999999998</c:v>
                </c:pt>
                <c:pt idx="304">
                  <c:v>-5.6555400000000002</c:v>
                </c:pt>
                <c:pt idx="305">
                  <c:v>-5.6583800000000002</c:v>
                </c:pt>
                <c:pt idx="306">
                  <c:v>-5.6612200000000001</c:v>
                </c:pt>
                <c:pt idx="307">
                  <c:v>-5.66404</c:v>
                </c:pt>
                <c:pt idx="308">
                  <c:v>-5.6668599999999998</c:v>
                </c:pt>
                <c:pt idx="309">
                  <c:v>-5.6696600000000004</c:v>
                </c:pt>
                <c:pt idx="310">
                  <c:v>-5.6724600000000001</c:v>
                </c:pt>
                <c:pt idx="311">
                  <c:v>-5.6752500000000001</c:v>
                </c:pt>
                <c:pt idx="312">
                  <c:v>-5.6780299999999997</c:v>
                </c:pt>
                <c:pt idx="313">
                  <c:v>-5.6807999999999996</c:v>
                </c:pt>
                <c:pt idx="314">
                  <c:v>-5.6835599999999999</c:v>
                </c:pt>
                <c:pt idx="315">
                  <c:v>-5.6863200000000003</c:v>
                </c:pt>
                <c:pt idx="316">
                  <c:v>-5.6890599999999996</c:v>
                </c:pt>
                <c:pt idx="317">
                  <c:v>-5.6917999999999997</c:v>
                </c:pt>
                <c:pt idx="318">
                  <c:v>-5.6945199999999998</c:v>
                </c:pt>
                <c:pt idx="319">
                  <c:v>-5.6972399999999999</c:v>
                </c:pt>
                <c:pt idx="320">
                  <c:v>-5.6999500000000003</c:v>
                </c:pt>
                <c:pt idx="321">
                  <c:v>-5.7026500000000002</c:v>
                </c:pt>
                <c:pt idx="322">
                  <c:v>-5.7053500000000001</c:v>
                </c:pt>
                <c:pt idx="323">
                  <c:v>-5.7080299999999999</c:v>
                </c:pt>
                <c:pt idx="324">
                  <c:v>-5.7107099999999997</c:v>
                </c:pt>
                <c:pt idx="325">
                  <c:v>-5.7133799999999999</c:v>
                </c:pt>
                <c:pt idx="326">
                  <c:v>-5.7160399999999996</c:v>
                </c:pt>
                <c:pt idx="327">
                  <c:v>-5.7186899999999996</c:v>
                </c:pt>
                <c:pt idx="328">
                  <c:v>-5.72133</c:v>
                </c:pt>
                <c:pt idx="329">
                  <c:v>-5.7239699999999996</c:v>
                </c:pt>
                <c:pt idx="330">
                  <c:v>-5.7266000000000004</c:v>
                </c:pt>
                <c:pt idx="331">
                  <c:v>-5.7292199999999998</c:v>
                </c:pt>
                <c:pt idx="332">
                  <c:v>-5.7318300000000004</c:v>
                </c:pt>
                <c:pt idx="333">
                  <c:v>-5.7344299999999997</c:v>
                </c:pt>
                <c:pt idx="334">
                  <c:v>-5.7370299999999999</c:v>
                </c:pt>
                <c:pt idx="335">
                  <c:v>-5.7396200000000004</c:v>
                </c:pt>
                <c:pt idx="336">
                  <c:v>-5.7422000000000004</c:v>
                </c:pt>
                <c:pt idx="337">
                  <c:v>-5.7447699999999999</c:v>
                </c:pt>
                <c:pt idx="338">
                  <c:v>-5.7473400000000003</c:v>
                </c:pt>
                <c:pt idx="339">
                  <c:v>-5.7499000000000002</c:v>
                </c:pt>
                <c:pt idx="340">
                  <c:v>-5.7524499999999996</c:v>
                </c:pt>
                <c:pt idx="341">
                  <c:v>-5.7549900000000003</c:v>
                </c:pt>
                <c:pt idx="342">
                  <c:v>-5.75753</c:v>
                </c:pt>
                <c:pt idx="343">
                  <c:v>-5.7600600000000002</c:v>
                </c:pt>
                <c:pt idx="344">
                  <c:v>-5.7625799999999998</c:v>
                </c:pt>
                <c:pt idx="345">
                  <c:v>-5.7650899999999998</c:v>
                </c:pt>
                <c:pt idx="346">
                  <c:v>-5.7675999999999998</c:v>
                </c:pt>
                <c:pt idx="347">
                  <c:v>-5.7701000000000002</c:v>
                </c:pt>
                <c:pt idx="348">
                  <c:v>-5.7725900000000001</c:v>
                </c:pt>
                <c:pt idx="349">
                  <c:v>-5.77508</c:v>
                </c:pt>
                <c:pt idx="350">
                  <c:v>-5.7775600000000003</c:v>
                </c:pt>
                <c:pt idx="351">
                  <c:v>-5.78003</c:v>
                </c:pt>
                <c:pt idx="352">
                  <c:v>-5.7824900000000001</c:v>
                </c:pt>
                <c:pt idx="353">
                  <c:v>-5.7849500000000003</c:v>
                </c:pt>
                <c:pt idx="354">
                  <c:v>-5.7873999999999999</c:v>
                </c:pt>
                <c:pt idx="355">
                  <c:v>-5.7898399999999999</c:v>
                </c:pt>
                <c:pt idx="356">
                  <c:v>-5.7922799999999999</c:v>
                </c:pt>
                <c:pt idx="357">
                  <c:v>-5.7947100000000002</c:v>
                </c:pt>
                <c:pt idx="358">
                  <c:v>-5.7971300000000001</c:v>
                </c:pt>
                <c:pt idx="359">
                  <c:v>-5.79955</c:v>
                </c:pt>
                <c:pt idx="360">
                  <c:v>-5.8019600000000002</c:v>
                </c:pt>
                <c:pt idx="361">
                  <c:v>-5.80436</c:v>
                </c:pt>
                <c:pt idx="362">
                  <c:v>-5.8067500000000001</c:v>
                </c:pt>
                <c:pt idx="363">
                  <c:v>-5.8091400000000002</c:v>
                </c:pt>
                <c:pt idx="364">
                  <c:v>-5.8115300000000003</c:v>
                </c:pt>
                <c:pt idx="365">
                  <c:v>-5.8139000000000003</c:v>
                </c:pt>
                <c:pt idx="366">
                  <c:v>-5.8162700000000003</c:v>
                </c:pt>
                <c:pt idx="367">
                  <c:v>-5.8186400000000003</c:v>
                </c:pt>
                <c:pt idx="368">
                  <c:v>-5.8209900000000001</c:v>
                </c:pt>
                <c:pt idx="369">
                  <c:v>-5.82334</c:v>
                </c:pt>
                <c:pt idx="370">
                  <c:v>-5.8256899999999998</c:v>
                </c:pt>
                <c:pt idx="371">
                  <c:v>-5.82803</c:v>
                </c:pt>
                <c:pt idx="372">
                  <c:v>-5.8303599999999998</c:v>
                </c:pt>
                <c:pt idx="373">
                  <c:v>-5.8326799999999999</c:v>
                </c:pt>
                <c:pt idx="374">
                  <c:v>-5.835</c:v>
                </c:pt>
                <c:pt idx="375">
                  <c:v>-5.8373200000000001</c:v>
                </c:pt>
                <c:pt idx="376">
                  <c:v>-5.83962</c:v>
                </c:pt>
                <c:pt idx="377">
                  <c:v>-5.84192</c:v>
                </c:pt>
                <c:pt idx="378">
                  <c:v>-5.84422</c:v>
                </c:pt>
                <c:pt idx="379">
                  <c:v>-5.8465100000000003</c:v>
                </c:pt>
                <c:pt idx="380">
                  <c:v>-5.8487900000000002</c:v>
                </c:pt>
                <c:pt idx="381">
                  <c:v>-5.85107</c:v>
                </c:pt>
                <c:pt idx="382">
                  <c:v>-5.8533400000000002</c:v>
                </c:pt>
                <c:pt idx="383">
                  <c:v>-5.8555999999999999</c:v>
                </c:pt>
                <c:pt idx="384">
                  <c:v>-5.8578599999999996</c:v>
                </c:pt>
                <c:pt idx="385">
                  <c:v>-5.8601200000000002</c:v>
                </c:pt>
                <c:pt idx="386">
                  <c:v>-5.8623599999999998</c:v>
                </c:pt>
                <c:pt idx="387">
                  <c:v>-5.8646000000000003</c:v>
                </c:pt>
                <c:pt idx="388">
                  <c:v>-5.8668399999999998</c:v>
                </c:pt>
                <c:pt idx="389">
                  <c:v>-5.8690699999999998</c:v>
                </c:pt>
                <c:pt idx="390">
                  <c:v>-5.8712900000000001</c:v>
                </c:pt>
                <c:pt idx="391">
                  <c:v>-5.8735099999999996</c:v>
                </c:pt>
                <c:pt idx="392">
                  <c:v>-5.8757299999999999</c:v>
                </c:pt>
                <c:pt idx="393">
                  <c:v>-5.8779300000000001</c:v>
                </c:pt>
                <c:pt idx="394">
                  <c:v>-5.8801399999999999</c:v>
                </c:pt>
                <c:pt idx="395">
                  <c:v>-5.8823299999999996</c:v>
                </c:pt>
                <c:pt idx="396">
                  <c:v>-5.8845200000000002</c:v>
                </c:pt>
                <c:pt idx="397">
                  <c:v>-5.8867099999999999</c:v>
                </c:pt>
                <c:pt idx="398">
                  <c:v>-5.88889</c:v>
                </c:pt>
                <c:pt idx="399">
                  <c:v>-5.8910600000000004</c:v>
                </c:pt>
                <c:pt idx="400">
                  <c:v>-5.89323</c:v>
                </c:pt>
                <c:pt idx="401">
                  <c:v>-5.8953899999999999</c:v>
                </c:pt>
                <c:pt idx="402">
                  <c:v>-5.8975499999999998</c:v>
                </c:pt>
                <c:pt idx="403">
                  <c:v>-5.8997000000000002</c:v>
                </c:pt>
                <c:pt idx="404">
                  <c:v>-5.9018499999999996</c:v>
                </c:pt>
                <c:pt idx="405">
                  <c:v>-5.9039900000000003</c:v>
                </c:pt>
                <c:pt idx="406">
                  <c:v>-5.9061300000000001</c:v>
                </c:pt>
                <c:pt idx="407">
                  <c:v>-5.9082600000000003</c:v>
                </c:pt>
                <c:pt idx="408">
                  <c:v>-5.9103899999999996</c:v>
                </c:pt>
                <c:pt idx="409">
                  <c:v>-5.9125100000000002</c:v>
                </c:pt>
                <c:pt idx="410">
                  <c:v>-5.9146299999999998</c:v>
                </c:pt>
                <c:pt idx="411">
                  <c:v>-5.9167399999999999</c:v>
                </c:pt>
                <c:pt idx="412">
                  <c:v>-5.9188400000000003</c:v>
                </c:pt>
                <c:pt idx="413">
                  <c:v>-5.9209399999999999</c:v>
                </c:pt>
                <c:pt idx="414">
                  <c:v>-5.9230400000000003</c:v>
                </c:pt>
                <c:pt idx="415">
                  <c:v>-5.9251300000000002</c:v>
                </c:pt>
                <c:pt idx="416">
                  <c:v>-5.9272099999999996</c:v>
                </c:pt>
                <c:pt idx="417">
                  <c:v>-5.9292899999999999</c:v>
                </c:pt>
                <c:pt idx="418">
                  <c:v>-5.9313700000000003</c:v>
                </c:pt>
                <c:pt idx="419">
                  <c:v>-5.93344</c:v>
                </c:pt>
                <c:pt idx="420">
                  <c:v>-5.9355099999999998</c:v>
                </c:pt>
                <c:pt idx="421">
                  <c:v>-5.93757</c:v>
                </c:pt>
                <c:pt idx="422">
                  <c:v>-5.9396199999999997</c:v>
                </c:pt>
                <c:pt idx="423">
                  <c:v>-5.9416700000000002</c:v>
                </c:pt>
                <c:pt idx="424">
                  <c:v>-5.9437199999999999</c:v>
                </c:pt>
                <c:pt idx="425">
                  <c:v>-5.9457599999999999</c:v>
                </c:pt>
                <c:pt idx="426">
                  <c:v>-5.9478</c:v>
                </c:pt>
                <c:pt idx="427">
                  <c:v>-5.9498300000000004</c:v>
                </c:pt>
                <c:pt idx="428">
                  <c:v>-5.9518599999999999</c:v>
                </c:pt>
                <c:pt idx="429">
                  <c:v>-5.9538799999999998</c:v>
                </c:pt>
                <c:pt idx="430">
                  <c:v>-5.9558999999999997</c:v>
                </c:pt>
                <c:pt idx="431">
                  <c:v>-5.95791</c:v>
                </c:pt>
                <c:pt idx="432">
                  <c:v>-5.9599200000000003</c:v>
                </c:pt>
                <c:pt idx="433">
                  <c:v>-5.9619200000000001</c:v>
                </c:pt>
                <c:pt idx="434">
                  <c:v>-5.9639199999999999</c:v>
                </c:pt>
                <c:pt idx="435">
                  <c:v>-5.96591</c:v>
                </c:pt>
                <c:pt idx="436">
                  <c:v>-5.9679000000000002</c:v>
                </c:pt>
                <c:pt idx="437">
                  <c:v>-5.9698900000000004</c:v>
                </c:pt>
                <c:pt idx="438">
                  <c:v>-5.97187</c:v>
                </c:pt>
                <c:pt idx="439">
                  <c:v>-5.9738499999999997</c:v>
                </c:pt>
                <c:pt idx="440">
                  <c:v>-5.9758199999999997</c:v>
                </c:pt>
                <c:pt idx="441">
                  <c:v>-5.9777899999999997</c:v>
                </c:pt>
                <c:pt idx="442">
                  <c:v>-5.9797500000000001</c:v>
                </c:pt>
                <c:pt idx="443">
                  <c:v>-5.9817099999999996</c:v>
                </c:pt>
                <c:pt idx="444">
                  <c:v>-5.9836600000000004</c:v>
                </c:pt>
                <c:pt idx="445">
                  <c:v>-5.9856100000000003</c:v>
                </c:pt>
                <c:pt idx="446">
                  <c:v>-5.9875600000000002</c:v>
                </c:pt>
                <c:pt idx="447">
                  <c:v>-5.9894999999999996</c:v>
                </c:pt>
                <c:pt idx="448">
                  <c:v>-5.9914300000000003</c:v>
                </c:pt>
                <c:pt idx="449">
                  <c:v>-5.9933699999999996</c:v>
                </c:pt>
                <c:pt idx="450">
                  <c:v>-5.9952899999999998</c:v>
                </c:pt>
                <c:pt idx="451">
                  <c:v>-5.9972200000000004</c:v>
                </c:pt>
                <c:pt idx="452">
                  <c:v>-5.9991399999999997</c:v>
                </c:pt>
                <c:pt idx="453">
                  <c:v>-6.0010500000000002</c:v>
                </c:pt>
                <c:pt idx="454">
                  <c:v>-6.0029599999999999</c:v>
                </c:pt>
                <c:pt idx="455">
                  <c:v>-6.0048700000000004</c:v>
                </c:pt>
                <c:pt idx="456">
                  <c:v>-6.0067700000000004</c:v>
                </c:pt>
                <c:pt idx="457">
                  <c:v>-6.0086700000000004</c:v>
                </c:pt>
                <c:pt idx="458">
                  <c:v>-6.0105700000000004</c:v>
                </c:pt>
                <c:pt idx="459">
                  <c:v>-6.0124599999999999</c:v>
                </c:pt>
                <c:pt idx="460">
                  <c:v>-6.0143399999999998</c:v>
                </c:pt>
                <c:pt idx="461">
                  <c:v>-6.0162300000000002</c:v>
                </c:pt>
                <c:pt idx="462">
                  <c:v>-6.0180999999999996</c:v>
                </c:pt>
                <c:pt idx="463">
                  <c:v>-6.0199800000000003</c:v>
                </c:pt>
                <c:pt idx="464">
                  <c:v>-6.0218499999999997</c:v>
                </c:pt>
                <c:pt idx="465">
                  <c:v>-6.0237100000000003</c:v>
                </c:pt>
                <c:pt idx="466">
                  <c:v>-6.0255799999999997</c:v>
                </c:pt>
                <c:pt idx="467">
                  <c:v>-6.0274299999999998</c:v>
                </c:pt>
                <c:pt idx="468">
                  <c:v>-6.0292899999999996</c:v>
                </c:pt>
                <c:pt idx="469">
                  <c:v>-6.0311399999999997</c:v>
                </c:pt>
                <c:pt idx="470">
                  <c:v>-6.0329800000000002</c:v>
                </c:pt>
                <c:pt idx="471">
                  <c:v>-6.0348300000000004</c:v>
                </c:pt>
                <c:pt idx="472">
                  <c:v>-6.0366600000000004</c:v>
                </c:pt>
                <c:pt idx="473">
                  <c:v>-6.0385</c:v>
                </c:pt>
                <c:pt idx="474">
                  <c:v>-6.04033</c:v>
                </c:pt>
                <c:pt idx="475">
                  <c:v>-6.04216</c:v>
                </c:pt>
                <c:pt idx="476">
                  <c:v>-6.0439800000000004</c:v>
                </c:pt>
                <c:pt idx="477">
                  <c:v>-6.0457999999999998</c:v>
                </c:pt>
                <c:pt idx="478">
                  <c:v>-6.0476099999999997</c:v>
                </c:pt>
                <c:pt idx="479">
                  <c:v>-6.0494199999999996</c:v>
                </c:pt>
                <c:pt idx="480">
                  <c:v>-6.0512300000000003</c:v>
                </c:pt>
                <c:pt idx="481">
                  <c:v>-6.0530400000000002</c:v>
                </c:pt>
                <c:pt idx="482">
                  <c:v>-6.0548400000000004</c:v>
                </c:pt>
                <c:pt idx="483">
                  <c:v>-6.0566300000000002</c:v>
                </c:pt>
                <c:pt idx="484">
                  <c:v>-6.0584199999999999</c:v>
                </c:pt>
                <c:pt idx="485">
                  <c:v>-6.0602099999999997</c:v>
                </c:pt>
                <c:pt idx="486">
                  <c:v>-6.0620000000000003</c:v>
                </c:pt>
                <c:pt idx="487">
                  <c:v>-6.0637800000000004</c:v>
                </c:pt>
                <c:pt idx="488">
                  <c:v>-6.0655599999999996</c:v>
                </c:pt>
                <c:pt idx="489">
                  <c:v>-6.0673300000000001</c:v>
                </c:pt>
                <c:pt idx="490">
                  <c:v>-6.0690999999999997</c:v>
                </c:pt>
                <c:pt idx="491">
                  <c:v>-6.0708700000000002</c:v>
                </c:pt>
                <c:pt idx="492">
                  <c:v>-6.0726399999999998</c:v>
                </c:pt>
                <c:pt idx="493">
                  <c:v>-6.0743999999999998</c:v>
                </c:pt>
                <c:pt idx="494">
                  <c:v>-6.0761500000000002</c:v>
                </c:pt>
                <c:pt idx="495">
                  <c:v>-6.0778999999999996</c:v>
                </c:pt>
                <c:pt idx="496">
                  <c:v>-6.07965</c:v>
                </c:pt>
                <c:pt idx="497">
                  <c:v>-6.0814000000000004</c:v>
                </c:pt>
                <c:pt idx="498">
                  <c:v>-6.0831400000000002</c:v>
                </c:pt>
                <c:pt idx="499">
                  <c:v>-6.0848800000000001</c:v>
                </c:pt>
                <c:pt idx="500">
                  <c:v>-6.0866199999999999</c:v>
                </c:pt>
                <c:pt idx="501">
                  <c:v>-6.0883500000000002</c:v>
                </c:pt>
                <c:pt idx="502">
                  <c:v>-6.0900800000000004</c:v>
                </c:pt>
                <c:pt idx="503">
                  <c:v>-6.0918000000000001</c:v>
                </c:pt>
                <c:pt idx="504">
                  <c:v>-6.0935199999999998</c:v>
                </c:pt>
                <c:pt idx="505">
                  <c:v>-6.0952400000000004</c:v>
                </c:pt>
                <c:pt idx="506">
                  <c:v>-6.0969600000000002</c:v>
                </c:pt>
                <c:pt idx="507">
                  <c:v>-6.0986700000000003</c:v>
                </c:pt>
                <c:pt idx="508">
                  <c:v>-6.1003800000000004</c:v>
                </c:pt>
                <c:pt idx="509">
                  <c:v>-6.1020799999999999</c:v>
                </c:pt>
                <c:pt idx="510">
                  <c:v>-6.1037800000000004</c:v>
                </c:pt>
                <c:pt idx="511">
                  <c:v>-6.10548</c:v>
                </c:pt>
                <c:pt idx="512">
                  <c:v>-6.1071799999999996</c:v>
                </c:pt>
                <c:pt idx="513">
                  <c:v>-6.1088699999999996</c:v>
                </c:pt>
                <c:pt idx="514">
                  <c:v>-6.1105600000000004</c:v>
                </c:pt>
                <c:pt idx="515">
                  <c:v>-6.1122399999999999</c:v>
                </c:pt>
                <c:pt idx="516">
                  <c:v>-6.1139200000000002</c:v>
                </c:pt>
                <c:pt idx="517">
                  <c:v>-6.1155999999999997</c:v>
                </c:pt>
                <c:pt idx="518">
                  <c:v>-6.1172800000000001</c:v>
                </c:pt>
                <c:pt idx="519">
                  <c:v>-6.1189499999999999</c:v>
                </c:pt>
                <c:pt idx="520">
                  <c:v>-6.1206199999999997</c:v>
                </c:pt>
                <c:pt idx="521">
                  <c:v>-6.1222799999999999</c:v>
                </c:pt>
                <c:pt idx="522">
                  <c:v>-6.1239400000000002</c:v>
                </c:pt>
                <c:pt idx="523">
                  <c:v>-6.1256000000000004</c:v>
                </c:pt>
                <c:pt idx="524">
                  <c:v>-6.1272599999999997</c:v>
                </c:pt>
                <c:pt idx="525">
                  <c:v>-6.1289100000000003</c:v>
                </c:pt>
                <c:pt idx="526">
                  <c:v>-6.13056</c:v>
                </c:pt>
                <c:pt idx="527">
                  <c:v>-6.1322099999999997</c:v>
                </c:pt>
                <c:pt idx="528">
                  <c:v>-6.1338499999999998</c:v>
                </c:pt>
                <c:pt idx="529">
                  <c:v>-6.1354899999999999</c:v>
                </c:pt>
                <c:pt idx="530">
                  <c:v>-6.13713</c:v>
                </c:pt>
                <c:pt idx="531">
                  <c:v>-6.1387600000000004</c:v>
                </c:pt>
                <c:pt idx="532">
                  <c:v>-6.1403999999999996</c:v>
                </c:pt>
                <c:pt idx="533">
                  <c:v>-6.1420199999999996</c:v>
                </c:pt>
                <c:pt idx="534">
                  <c:v>-6.1436500000000001</c:v>
                </c:pt>
                <c:pt idx="535">
                  <c:v>-6.14527</c:v>
                </c:pt>
                <c:pt idx="536">
                  <c:v>-6.14689</c:v>
                </c:pt>
                <c:pt idx="537">
                  <c:v>-6.1485099999999999</c:v>
                </c:pt>
                <c:pt idx="538">
                  <c:v>-6.1501200000000003</c:v>
                </c:pt>
                <c:pt idx="539">
                  <c:v>-6.1517299999999997</c:v>
                </c:pt>
                <c:pt idx="540">
                  <c:v>-6.15334</c:v>
                </c:pt>
                <c:pt idx="541">
                  <c:v>-6.1549399999999999</c:v>
                </c:pt>
                <c:pt idx="542">
                  <c:v>-6.1565399999999997</c:v>
                </c:pt>
                <c:pt idx="543">
                  <c:v>-6.1581400000000004</c:v>
                </c:pt>
                <c:pt idx="544">
                  <c:v>-6.1597299999999997</c:v>
                </c:pt>
                <c:pt idx="545">
                  <c:v>-6.1613300000000004</c:v>
                </c:pt>
                <c:pt idx="546">
                  <c:v>-6.1629199999999997</c:v>
                </c:pt>
                <c:pt idx="547">
                  <c:v>-6.1645000000000003</c:v>
                </c:pt>
                <c:pt idx="548">
                  <c:v>-6.1660899999999996</c:v>
                </c:pt>
                <c:pt idx="549">
                  <c:v>-6.1676700000000002</c:v>
                </c:pt>
                <c:pt idx="550">
                  <c:v>-6.1692400000000003</c:v>
                </c:pt>
                <c:pt idx="551">
                  <c:v>-6.17082</c:v>
                </c:pt>
                <c:pt idx="552">
                  <c:v>-6.17239</c:v>
                </c:pt>
                <c:pt idx="553">
                  <c:v>-6.1739600000000001</c:v>
                </c:pt>
                <c:pt idx="554">
                  <c:v>-6.1755300000000002</c:v>
                </c:pt>
                <c:pt idx="555">
                  <c:v>-6.1770899999999997</c:v>
                </c:pt>
                <c:pt idx="556">
                  <c:v>-6.1786500000000002</c:v>
                </c:pt>
                <c:pt idx="557">
                  <c:v>-6.1802099999999998</c:v>
                </c:pt>
                <c:pt idx="558">
                  <c:v>-6.1817700000000002</c:v>
                </c:pt>
                <c:pt idx="559">
                  <c:v>-6.1833200000000001</c:v>
                </c:pt>
                <c:pt idx="560">
                  <c:v>-6.1848700000000001</c:v>
                </c:pt>
                <c:pt idx="561">
                  <c:v>-6.1864100000000004</c:v>
                </c:pt>
                <c:pt idx="562">
                  <c:v>-6.1879600000000003</c:v>
                </c:pt>
                <c:pt idx="563">
                  <c:v>-6.1894999999999998</c:v>
                </c:pt>
                <c:pt idx="564">
                  <c:v>-6.1910400000000001</c:v>
                </c:pt>
                <c:pt idx="565">
                  <c:v>-6.1925699999999999</c:v>
                </c:pt>
                <c:pt idx="566">
                  <c:v>-6.1941100000000002</c:v>
                </c:pt>
                <c:pt idx="567">
                  <c:v>-6.19564</c:v>
                </c:pt>
                <c:pt idx="568">
                  <c:v>-6.1971699999999998</c:v>
                </c:pt>
                <c:pt idx="569">
                  <c:v>-6.19869</c:v>
                </c:pt>
                <c:pt idx="570">
                  <c:v>-6.2002100000000002</c:v>
                </c:pt>
                <c:pt idx="571">
                  <c:v>-6.2017300000000004</c:v>
                </c:pt>
                <c:pt idx="572">
                  <c:v>-6.2032499999999997</c:v>
                </c:pt>
                <c:pt idx="573">
                  <c:v>-6.2047699999999999</c:v>
                </c:pt>
                <c:pt idx="574">
                  <c:v>-6.2062799999999996</c:v>
                </c:pt>
                <c:pt idx="575">
                  <c:v>-6.2077900000000001</c:v>
                </c:pt>
                <c:pt idx="576">
                  <c:v>-6.2092900000000002</c:v>
                </c:pt>
                <c:pt idx="577">
                  <c:v>-6.2107999999999999</c:v>
                </c:pt>
                <c:pt idx="578">
                  <c:v>-6.2122999999999999</c:v>
                </c:pt>
                <c:pt idx="579">
                  <c:v>-6.2138</c:v>
                </c:pt>
                <c:pt idx="580">
                  <c:v>-6.2152900000000004</c:v>
                </c:pt>
                <c:pt idx="581">
                  <c:v>-6.2167899999999996</c:v>
                </c:pt>
                <c:pt idx="582">
                  <c:v>-6.21828</c:v>
                </c:pt>
                <c:pt idx="583">
                  <c:v>-6.2197699999999996</c:v>
                </c:pt>
                <c:pt idx="584">
                  <c:v>-6.2212500000000004</c:v>
                </c:pt>
                <c:pt idx="585">
                  <c:v>-6.2227399999999999</c:v>
                </c:pt>
                <c:pt idx="586">
                  <c:v>-6.2242199999999999</c:v>
                </c:pt>
                <c:pt idx="587">
                  <c:v>-6.2256999999999998</c:v>
                </c:pt>
                <c:pt idx="588">
                  <c:v>-6.2271700000000001</c:v>
                </c:pt>
                <c:pt idx="589">
                  <c:v>-6.22865</c:v>
                </c:pt>
                <c:pt idx="590">
                  <c:v>-6.2301200000000003</c:v>
                </c:pt>
                <c:pt idx="591">
                  <c:v>-6.2315800000000001</c:v>
                </c:pt>
                <c:pt idx="592">
                  <c:v>-6.2330500000000004</c:v>
                </c:pt>
                <c:pt idx="593">
                  <c:v>-6.2345100000000002</c:v>
                </c:pt>
                <c:pt idx="594">
                  <c:v>-6.2359799999999996</c:v>
                </c:pt>
                <c:pt idx="595">
                  <c:v>-6.2374299999999998</c:v>
                </c:pt>
                <c:pt idx="596">
                  <c:v>-6.2388899999999996</c:v>
                </c:pt>
                <c:pt idx="597">
                  <c:v>-6.2403399999999998</c:v>
                </c:pt>
                <c:pt idx="598">
                  <c:v>-6.2417999999999996</c:v>
                </c:pt>
                <c:pt idx="599">
                  <c:v>-6.2432400000000001</c:v>
                </c:pt>
                <c:pt idx="600">
                  <c:v>-6.2446900000000003</c:v>
                </c:pt>
                <c:pt idx="601">
                  <c:v>-6.24613</c:v>
                </c:pt>
                <c:pt idx="602">
                  <c:v>-6.2475800000000001</c:v>
                </c:pt>
                <c:pt idx="603">
                  <c:v>-6.2490199999999998</c:v>
                </c:pt>
                <c:pt idx="604">
                  <c:v>-6.2504499999999998</c:v>
                </c:pt>
                <c:pt idx="605">
                  <c:v>-6.2518900000000004</c:v>
                </c:pt>
                <c:pt idx="606">
                  <c:v>-6.2533200000000004</c:v>
                </c:pt>
                <c:pt idx="607">
                  <c:v>-6.2547499999999996</c:v>
                </c:pt>
                <c:pt idx="608">
                  <c:v>-6.2561799999999996</c:v>
                </c:pt>
                <c:pt idx="609">
                  <c:v>-6.2576000000000001</c:v>
                </c:pt>
                <c:pt idx="610">
                  <c:v>-6.2590199999999996</c:v>
                </c:pt>
                <c:pt idx="611">
                  <c:v>-6.26044</c:v>
                </c:pt>
                <c:pt idx="612">
                  <c:v>-6.2618600000000004</c:v>
                </c:pt>
                <c:pt idx="613">
                  <c:v>-6.26328</c:v>
                </c:pt>
                <c:pt idx="614">
                  <c:v>-6.2646899999999999</c:v>
                </c:pt>
                <c:pt idx="615">
                  <c:v>-6.2660999999999998</c:v>
                </c:pt>
                <c:pt idx="616">
                  <c:v>-6.2675099999999997</c:v>
                </c:pt>
                <c:pt idx="617">
                  <c:v>-6.2689199999999996</c:v>
                </c:pt>
                <c:pt idx="618">
                  <c:v>-6.2703199999999999</c:v>
                </c:pt>
                <c:pt idx="619">
                  <c:v>-6.2717200000000002</c:v>
                </c:pt>
                <c:pt idx="620">
                  <c:v>-6.2731199999999996</c:v>
                </c:pt>
                <c:pt idx="621">
                  <c:v>-6.2745199999999999</c:v>
                </c:pt>
                <c:pt idx="622">
                  <c:v>-6.2759200000000002</c:v>
                </c:pt>
                <c:pt idx="623">
                  <c:v>-6.2773099999999999</c:v>
                </c:pt>
                <c:pt idx="624">
                  <c:v>-6.2786999999999997</c:v>
                </c:pt>
                <c:pt idx="625">
                  <c:v>-6.2800900000000004</c:v>
                </c:pt>
                <c:pt idx="626">
                  <c:v>-6.2814800000000002</c:v>
                </c:pt>
                <c:pt idx="627">
                  <c:v>-6.2828600000000003</c:v>
                </c:pt>
                <c:pt idx="628">
                  <c:v>-6.2842399999999996</c:v>
                </c:pt>
                <c:pt idx="629">
                  <c:v>-6.2856199999999998</c:v>
                </c:pt>
                <c:pt idx="630">
                  <c:v>-6.2869999999999999</c:v>
                </c:pt>
                <c:pt idx="631">
                  <c:v>-6.2883800000000001</c:v>
                </c:pt>
                <c:pt idx="632">
                  <c:v>-6.2897499999999997</c:v>
                </c:pt>
                <c:pt idx="633">
                  <c:v>-6.2911200000000003</c:v>
                </c:pt>
                <c:pt idx="634">
                  <c:v>-6.2924899999999999</c:v>
                </c:pt>
                <c:pt idx="635">
                  <c:v>-6.2938599999999996</c:v>
                </c:pt>
                <c:pt idx="636">
                  <c:v>-6.2952199999999996</c:v>
                </c:pt>
                <c:pt idx="637">
                  <c:v>-6.2965799999999996</c:v>
                </c:pt>
                <c:pt idx="638">
                  <c:v>-6.2979399999999996</c:v>
                </c:pt>
                <c:pt idx="639">
                  <c:v>-6.2992999999999997</c:v>
                </c:pt>
                <c:pt idx="640">
                  <c:v>-6.3006599999999997</c:v>
                </c:pt>
                <c:pt idx="641">
                  <c:v>-6.3020100000000001</c:v>
                </c:pt>
                <c:pt idx="642">
                  <c:v>-6.3033599999999996</c:v>
                </c:pt>
                <c:pt idx="643">
                  <c:v>-6.30471</c:v>
                </c:pt>
                <c:pt idx="644">
                  <c:v>-6.3060600000000004</c:v>
                </c:pt>
                <c:pt idx="645">
                  <c:v>-6.30741</c:v>
                </c:pt>
                <c:pt idx="646">
                  <c:v>-6.3087499999999999</c:v>
                </c:pt>
                <c:pt idx="647">
                  <c:v>-6.3100899999999998</c:v>
                </c:pt>
                <c:pt idx="648">
                  <c:v>-6.3114299999999997</c:v>
                </c:pt>
                <c:pt idx="649">
                  <c:v>-6.3127700000000004</c:v>
                </c:pt>
                <c:pt idx="650">
                  <c:v>-6.3140999999999998</c:v>
                </c:pt>
                <c:pt idx="651">
                  <c:v>-6.3154399999999997</c:v>
                </c:pt>
                <c:pt idx="652">
                  <c:v>-6.31677</c:v>
                </c:pt>
                <c:pt idx="653">
                  <c:v>-6.3181000000000003</c:v>
                </c:pt>
                <c:pt idx="654">
                  <c:v>-6.31942</c:v>
                </c:pt>
                <c:pt idx="655">
                  <c:v>-6.3207500000000003</c:v>
                </c:pt>
                <c:pt idx="656">
                  <c:v>-6.3220700000000001</c:v>
                </c:pt>
                <c:pt idx="657">
                  <c:v>-6.3233899999999998</c:v>
                </c:pt>
                <c:pt idx="658">
                  <c:v>-6.3247099999999996</c:v>
                </c:pt>
                <c:pt idx="659">
                  <c:v>-6.3260300000000003</c:v>
                </c:pt>
                <c:pt idx="660">
                  <c:v>-6.3273400000000004</c:v>
                </c:pt>
                <c:pt idx="661">
                  <c:v>-6.3286600000000002</c:v>
                </c:pt>
                <c:pt idx="662">
                  <c:v>-6.3299700000000003</c:v>
                </c:pt>
                <c:pt idx="663">
                  <c:v>-6.3312799999999996</c:v>
                </c:pt>
                <c:pt idx="664">
                  <c:v>-6.3325800000000001</c:v>
                </c:pt>
                <c:pt idx="665">
                  <c:v>-6.3338900000000002</c:v>
                </c:pt>
                <c:pt idx="666">
                  <c:v>-6.3351899999999999</c:v>
                </c:pt>
                <c:pt idx="667">
                  <c:v>-6.3364900000000004</c:v>
                </c:pt>
                <c:pt idx="668">
                  <c:v>-6.33779</c:v>
                </c:pt>
                <c:pt idx="669">
                  <c:v>-6.3390899999999997</c:v>
                </c:pt>
                <c:pt idx="670">
                  <c:v>-6.3403900000000002</c:v>
                </c:pt>
                <c:pt idx="671">
                  <c:v>-6.3416800000000002</c:v>
                </c:pt>
                <c:pt idx="672">
                  <c:v>-6.3429700000000002</c:v>
                </c:pt>
                <c:pt idx="673">
                  <c:v>-6.3442600000000002</c:v>
                </c:pt>
                <c:pt idx="674">
                  <c:v>-6.3455500000000002</c:v>
                </c:pt>
                <c:pt idx="675">
                  <c:v>-6.3468299999999997</c:v>
                </c:pt>
                <c:pt idx="676">
                  <c:v>-6.3481199999999998</c:v>
                </c:pt>
                <c:pt idx="677">
                  <c:v>-6.3494000000000002</c:v>
                </c:pt>
                <c:pt idx="678">
                  <c:v>-6.3506799999999997</c:v>
                </c:pt>
                <c:pt idx="679">
                  <c:v>-6.3519600000000001</c:v>
                </c:pt>
                <c:pt idx="680">
                  <c:v>-6.3532400000000004</c:v>
                </c:pt>
                <c:pt idx="681">
                  <c:v>-6.3545100000000003</c:v>
                </c:pt>
                <c:pt idx="682">
                  <c:v>-6.3557800000000002</c:v>
                </c:pt>
                <c:pt idx="683">
                  <c:v>-6.3570500000000001</c:v>
                </c:pt>
                <c:pt idx="684">
                  <c:v>-6.35832</c:v>
                </c:pt>
                <c:pt idx="685">
                  <c:v>-6.3595899999999999</c:v>
                </c:pt>
                <c:pt idx="686">
                  <c:v>-6.3608500000000001</c:v>
                </c:pt>
                <c:pt idx="687">
                  <c:v>-6.36212</c:v>
                </c:pt>
                <c:pt idx="688">
                  <c:v>-6.3633800000000003</c:v>
                </c:pt>
                <c:pt idx="689">
                  <c:v>-6.3646399999999996</c:v>
                </c:pt>
                <c:pt idx="690">
                  <c:v>-6.3658999999999999</c:v>
                </c:pt>
                <c:pt idx="691">
                  <c:v>-6.3671499999999996</c:v>
                </c:pt>
                <c:pt idx="692">
                  <c:v>-6.3684099999999999</c:v>
                </c:pt>
                <c:pt idx="693">
                  <c:v>-6.3696599999999997</c:v>
                </c:pt>
                <c:pt idx="694">
                  <c:v>-6.3709100000000003</c:v>
                </c:pt>
                <c:pt idx="695">
                  <c:v>-6.37216</c:v>
                </c:pt>
                <c:pt idx="696">
                  <c:v>-6.3734099999999998</c:v>
                </c:pt>
                <c:pt idx="697">
                  <c:v>-6.3746499999999999</c:v>
                </c:pt>
                <c:pt idx="698">
                  <c:v>-6.3758999999999997</c:v>
                </c:pt>
                <c:pt idx="699">
                  <c:v>-6.3771399999999998</c:v>
                </c:pt>
                <c:pt idx="700">
                  <c:v>-6.3783799999999999</c:v>
                </c:pt>
                <c:pt idx="701">
                  <c:v>-6.3796200000000001</c:v>
                </c:pt>
                <c:pt idx="702">
                  <c:v>-6.3808499999999997</c:v>
                </c:pt>
                <c:pt idx="703">
                  <c:v>-6.3820899999999998</c:v>
                </c:pt>
                <c:pt idx="704">
                  <c:v>-6.3833200000000003</c:v>
                </c:pt>
                <c:pt idx="705">
                  <c:v>-6.3845499999999999</c:v>
                </c:pt>
                <c:pt idx="706">
                  <c:v>-6.3857799999999996</c:v>
                </c:pt>
                <c:pt idx="707">
                  <c:v>-6.3870100000000001</c:v>
                </c:pt>
                <c:pt idx="708">
                  <c:v>-6.3882300000000001</c:v>
                </c:pt>
                <c:pt idx="709">
                  <c:v>-6.3894599999999997</c:v>
                </c:pt>
                <c:pt idx="710">
                  <c:v>-6.3906799999999997</c:v>
                </c:pt>
                <c:pt idx="711">
                  <c:v>-6.3918999999999997</c:v>
                </c:pt>
                <c:pt idx="712">
                  <c:v>-6.3931199999999997</c:v>
                </c:pt>
                <c:pt idx="713">
                  <c:v>-6.3943399999999997</c:v>
                </c:pt>
                <c:pt idx="714">
                  <c:v>-6.3955500000000001</c:v>
                </c:pt>
                <c:pt idx="715">
                  <c:v>-6.3967700000000001</c:v>
                </c:pt>
                <c:pt idx="716">
                  <c:v>-6.3979799999999996</c:v>
                </c:pt>
                <c:pt idx="717">
                  <c:v>-6.3991899999999999</c:v>
                </c:pt>
                <c:pt idx="718">
                  <c:v>-6.4004000000000003</c:v>
                </c:pt>
                <c:pt idx="719">
                  <c:v>-6.4016099999999998</c:v>
                </c:pt>
                <c:pt idx="720">
                  <c:v>-6.4028099999999997</c:v>
                </c:pt>
                <c:pt idx="721">
                  <c:v>-6.40402</c:v>
                </c:pt>
                <c:pt idx="722">
                  <c:v>-6.4052199999999999</c:v>
                </c:pt>
                <c:pt idx="723">
                  <c:v>-6.4064199999999998</c:v>
                </c:pt>
                <c:pt idx="724">
                  <c:v>-6.4076199999999996</c:v>
                </c:pt>
                <c:pt idx="725">
                  <c:v>-6.4088099999999999</c:v>
                </c:pt>
                <c:pt idx="726">
                  <c:v>-6.4100099999999998</c:v>
                </c:pt>
                <c:pt idx="727">
                  <c:v>-6.4112</c:v>
                </c:pt>
                <c:pt idx="728">
                  <c:v>-6.4123999999999999</c:v>
                </c:pt>
                <c:pt idx="729">
                  <c:v>-6.4135900000000001</c:v>
                </c:pt>
                <c:pt idx="730">
                  <c:v>-6.4147800000000004</c:v>
                </c:pt>
                <c:pt idx="731">
                  <c:v>-6.4159600000000001</c:v>
                </c:pt>
                <c:pt idx="732">
                  <c:v>-6.4171500000000004</c:v>
                </c:pt>
                <c:pt idx="733">
                  <c:v>-6.4183300000000001</c:v>
                </c:pt>
                <c:pt idx="734">
                  <c:v>-6.4195200000000003</c:v>
                </c:pt>
                <c:pt idx="735">
                  <c:v>-6.4207000000000001</c:v>
                </c:pt>
                <c:pt idx="736">
                  <c:v>-6.4218799999999998</c:v>
                </c:pt>
                <c:pt idx="737">
                  <c:v>-6.4230499999999999</c:v>
                </c:pt>
                <c:pt idx="738">
                  <c:v>-6.4242299999999997</c:v>
                </c:pt>
                <c:pt idx="739">
                  <c:v>-6.4253999999999998</c:v>
                </c:pt>
                <c:pt idx="740">
                  <c:v>-6.4265800000000004</c:v>
                </c:pt>
                <c:pt idx="741">
                  <c:v>-6.4277499999999996</c:v>
                </c:pt>
                <c:pt idx="742">
                  <c:v>-6.4289199999999997</c:v>
                </c:pt>
                <c:pt idx="743">
                  <c:v>-6.4300899999999999</c:v>
                </c:pt>
                <c:pt idx="744">
                  <c:v>-6.4312500000000004</c:v>
                </c:pt>
                <c:pt idx="745">
                  <c:v>-6.4324199999999996</c:v>
                </c:pt>
                <c:pt idx="746">
                  <c:v>-6.4335800000000001</c:v>
                </c:pt>
                <c:pt idx="747">
                  <c:v>-6.4347399999999997</c:v>
                </c:pt>
                <c:pt idx="748">
                  <c:v>-6.4359099999999998</c:v>
                </c:pt>
                <c:pt idx="749">
                  <c:v>-6.4370599999999998</c:v>
                </c:pt>
                <c:pt idx="750">
                  <c:v>-6.4382200000000003</c:v>
                </c:pt>
                <c:pt idx="751">
                  <c:v>-6.4393799999999999</c:v>
                </c:pt>
                <c:pt idx="752">
                  <c:v>-6.4405299999999999</c:v>
                </c:pt>
                <c:pt idx="753">
                  <c:v>-6.4416799999999999</c:v>
                </c:pt>
                <c:pt idx="754">
                  <c:v>-6.4428400000000003</c:v>
                </c:pt>
                <c:pt idx="755">
                  <c:v>-6.4439900000000003</c:v>
                </c:pt>
                <c:pt idx="756">
                  <c:v>-6.4451299999999998</c:v>
                </c:pt>
                <c:pt idx="757">
                  <c:v>-6.4462799999999998</c:v>
                </c:pt>
                <c:pt idx="758">
                  <c:v>-6.4474299999999998</c:v>
                </c:pt>
                <c:pt idx="759">
                  <c:v>-6.4485700000000001</c:v>
                </c:pt>
                <c:pt idx="760">
                  <c:v>-6.4497099999999996</c:v>
                </c:pt>
                <c:pt idx="761">
                  <c:v>-6.45085</c:v>
                </c:pt>
                <c:pt idx="762">
                  <c:v>-6.4519900000000003</c:v>
                </c:pt>
                <c:pt idx="763">
                  <c:v>-6.4531299999999998</c:v>
                </c:pt>
                <c:pt idx="764">
                  <c:v>-6.4542599999999997</c:v>
                </c:pt>
                <c:pt idx="765">
                  <c:v>-6.4554</c:v>
                </c:pt>
                <c:pt idx="766">
                  <c:v>-6.4565299999999999</c:v>
                </c:pt>
                <c:pt idx="767">
                  <c:v>-6.4576599999999997</c:v>
                </c:pt>
                <c:pt idx="768">
                  <c:v>-6.4587899999999996</c:v>
                </c:pt>
                <c:pt idx="769">
                  <c:v>-6.4599200000000003</c:v>
                </c:pt>
                <c:pt idx="770">
                  <c:v>-6.4610500000000002</c:v>
                </c:pt>
                <c:pt idx="771">
                  <c:v>-6.46218</c:v>
                </c:pt>
                <c:pt idx="772">
                  <c:v>-6.4633000000000003</c:v>
                </c:pt>
                <c:pt idx="773">
                  <c:v>-6.4644199999999996</c:v>
                </c:pt>
                <c:pt idx="774">
                  <c:v>-6.4655399999999998</c:v>
                </c:pt>
                <c:pt idx="775">
                  <c:v>-6.4666600000000001</c:v>
                </c:pt>
                <c:pt idx="776">
                  <c:v>-6.4677800000000003</c:v>
                </c:pt>
                <c:pt idx="777">
                  <c:v>-6.4688999999999997</c:v>
                </c:pt>
                <c:pt idx="778">
                  <c:v>-6.4700199999999999</c:v>
                </c:pt>
                <c:pt idx="779">
                  <c:v>-6.4711299999999996</c:v>
                </c:pt>
                <c:pt idx="780">
                  <c:v>-6.4722400000000002</c:v>
                </c:pt>
                <c:pt idx="781">
                  <c:v>-6.4733499999999999</c:v>
                </c:pt>
                <c:pt idx="782">
                  <c:v>-6.4744599999999997</c:v>
                </c:pt>
                <c:pt idx="783">
                  <c:v>-6.4755700000000003</c:v>
                </c:pt>
                <c:pt idx="784">
                  <c:v>-6.47668</c:v>
                </c:pt>
                <c:pt idx="785">
                  <c:v>-6.4777899999999997</c:v>
                </c:pt>
                <c:pt idx="786">
                  <c:v>-6.4788899999999998</c:v>
                </c:pt>
                <c:pt idx="787">
                  <c:v>-6.4799899999999999</c:v>
                </c:pt>
                <c:pt idx="788">
                  <c:v>-6.4810999999999996</c:v>
                </c:pt>
                <c:pt idx="789">
                  <c:v>-6.4821999999999997</c:v>
                </c:pt>
                <c:pt idx="790">
                  <c:v>-6.4832900000000002</c:v>
                </c:pt>
                <c:pt idx="791">
                  <c:v>-6.4843900000000003</c:v>
                </c:pt>
                <c:pt idx="792">
                  <c:v>-6.4854900000000004</c:v>
                </c:pt>
                <c:pt idx="793">
                  <c:v>-6.48658</c:v>
                </c:pt>
                <c:pt idx="794">
                  <c:v>-6.4876800000000001</c:v>
                </c:pt>
                <c:pt idx="795">
                  <c:v>-6.4887699999999997</c:v>
                </c:pt>
                <c:pt idx="796">
                  <c:v>-6.4898600000000002</c:v>
                </c:pt>
                <c:pt idx="797">
                  <c:v>-6.4909499999999998</c:v>
                </c:pt>
                <c:pt idx="798">
                  <c:v>-6.4920400000000003</c:v>
                </c:pt>
                <c:pt idx="799">
                  <c:v>-6.4931200000000002</c:v>
                </c:pt>
                <c:pt idx="800">
                  <c:v>-6.4942099999999998</c:v>
                </c:pt>
                <c:pt idx="801">
                  <c:v>-6.4952899999999998</c:v>
                </c:pt>
                <c:pt idx="802">
                  <c:v>-6.4963699999999998</c:v>
                </c:pt>
                <c:pt idx="803">
                  <c:v>-6.4974499999999997</c:v>
                </c:pt>
                <c:pt idx="804">
                  <c:v>-6.4985299999999997</c:v>
                </c:pt>
                <c:pt idx="805">
                  <c:v>-6.4996099999999997</c:v>
                </c:pt>
                <c:pt idx="806">
                  <c:v>-6.5006899999999996</c:v>
                </c:pt>
                <c:pt idx="807">
                  <c:v>-6.50176</c:v>
                </c:pt>
                <c:pt idx="808">
                  <c:v>-6.50284</c:v>
                </c:pt>
                <c:pt idx="809">
                  <c:v>-6.5039100000000003</c:v>
                </c:pt>
                <c:pt idx="810">
                  <c:v>-6.5049799999999998</c:v>
                </c:pt>
                <c:pt idx="811">
                  <c:v>-6.5060500000000001</c:v>
                </c:pt>
                <c:pt idx="812">
                  <c:v>-6.5071199999999996</c:v>
                </c:pt>
                <c:pt idx="813">
                  <c:v>-6.5081899999999999</c:v>
                </c:pt>
                <c:pt idx="814">
                  <c:v>-6.5092600000000003</c:v>
                </c:pt>
                <c:pt idx="815">
                  <c:v>-6.5103200000000001</c:v>
                </c:pt>
                <c:pt idx="816">
                  <c:v>-6.5113899999999996</c:v>
                </c:pt>
                <c:pt idx="817">
                  <c:v>-6.5124500000000003</c:v>
                </c:pt>
                <c:pt idx="818">
                  <c:v>-6.5135100000000001</c:v>
                </c:pt>
                <c:pt idx="819">
                  <c:v>-6.51457</c:v>
                </c:pt>
                <c:pt idx="820">
                  <c:v>-6.5156299999999998</c:v>
                </c:pt>
                <c:pt idx="821">
                  <c:v>-6.5166899999999996</c:v>
                </c:pt>
                <c:pt idx="822">
                  <c:v>-6.5177399999999999</c:v>
                </c:pt>
                <c:pt idx="823">
                  <c:v>-6.5187999999999997</c:v>
                </c:pt>
                <c:pt idx="824">
                  <c:v>-6.5198499999999999</c:v>
                </c:pt>
                <c:pt idx="825">
                  <c:v>-6.5209000000000001</c:v>
                </c:pt>
                <c:pt idx="826">
                  <c:v>-6.5219500000000004</c:v>
                </c:pt>
                <c:pt idx="827">
                  <c:v>-6.5229999999999997</c:v>
                </c:pt>
                <c:pt idx="828">
                  <c:v>-6.5240499999999999</c:v>
                </c:pt>
                <c:pt idx="829">
                  <c:v>-6.5251000000000001</c:v>
                </c:pt>
                <c:pt idx="830">
                  <c:v>-6.5261399999999998</c:v>
                </c:pt>
                <c:pt idx="831">
                  <c:v>-6.52719</c:v>
                </c:pt>
                <c:pt idx="832">
                  <c:v>-6.5282299999999998</c:v>
                </c:pt>
                <c:pt idx="833">
                  <c:v>-6.5292700000000004</c:v>
                </c:pt>
                <c:pt idx="834">
                  <c:v>-6.5303100000000001</c:v>
                </c:pt>
                <c:pt idx="835">
                  <c:v>-6.5313499999999998</c:v>
                </c:pt>
                <c:pt idx="836">
                  <c:v>-6.5323900000000004</c:v>
                </c:pt>
                <c:pt idx="837">
                  <c:v>-6.5334300000000001</c:v>
                </c:pt>
                <c:pt idx="838">
                  <c:v>-6.5344699999999998</c:v>
                </c:pt>
                <c:pt idx="839">
                  <c:v>-6.5354999999999999</c:v>
                </c:pt>
                <c:pt idx="840">
                  <c:v>-6.53653</c:v>
                </c:pt>
                <c:pt idx="841">
                  <c:v>-6.5375699999999997</c:v>
                </c:pt>
                <c:pt idx="842">
                  <c:v>-6.5385999999999997</c:v>
                </c:pt>
                <c:pt idx="843">
                  <c:v>-6.5396299999999998</c:v>
                </c:pt>
                <c:pt idx="844">
                  <c:v>-6.5406500000000003</c:v>
                </c:pt>
                <c:pt idx="845">
                  <c:v>-6.5416800000000004</c:v>
                </c:pt>
                <c:pt idx="846">
                  <c:v>-6.5427099999999996</c:v>
                </c:pt>
                <c:pt idx="847">
                  <c:v>-6.54373</c:v>
                </c:pt>
                <c:pt idx="848">
                  <c:v>-6.5447600000000001</c:v>
                </c:pt>
                <c:pt idx="849">
                  <c:v>-6.5457799999999997</c:v>
                </c:pt>
                <c:pt idx="850">
                  <c:v>-6.5468000000000002</c:v>
                </c:pt>
                <c:pt idx="851">
                  <c:v>-6.5478199999999998</c:v>
                </c:pt>
                <c:pt idx="852">
                  <c:v>-6.5488400000000002</c:v>
                </c:pt>
                <c:pt idx="853">
                  <c:v>-6.5498599999999998</c:v>
                </c:pt>
                <c:pt idx="854">
                  <c:v>-6.5508699999999997</c:v>
                </c:pt>
                <c:pt idx="855">
                  <c:v>-6.5518900000000002</c:v>
                </c:pt>
                <c:pt idx="856">
                  <c:v>-6.5529000000000002</c:v>
                </c:pt>
                <c:pt idx="857">
                  <c:v>-6.5539199999999997</c:v>
                </c:pt>
                <c:pt idx="858">
                  <c:v>-6.5549299999999997</c:v>
                </c:pt>
                <c:pt idx="859">
                  <c:v>-6.5559399999999997</c:v>
                </c:pt>
                <c:pt idx="860">
                  <c:v>-6.5569499999999996</c:v>
                </c:pt>
                <c:pt idx="861">
                  <c:v>-6.5579599999999996</c:v>
                </c:pt>
                <c:pt idx="862">
                  <c:v>-6.5589599999999999</c:v>
                </c:pt>
                <c:pt idx="863">
                  <c:v>-6.5599699999999999</c:v>
                </c:pt>
                <c:pt idx="864">
                  <c:v>-6.5609700000000002</c:v>
                </c:pt>
                <c:pt idx="865">
                  <c:v>-6.5619800000000001</c:v>
                </c:pt>
                <c:pt idx="866">
                  <c:v>-6.5629799999999996</c:v>
                </c:pt>
                <c:pt idx="867">
                  <c:v>-6.5639799999999999</c:v>
                </c:pt>
                <c:pt idx="868">
                  <c:v>-6.5649800000000003</c:v>
                </c:pt>
                <c:pt idx="869">
                  <c:v>-6.5659799999999997</c:v>
                </c:pt>
                <c:pt idx="870">
                  <c:v>-6.56698</c:v>
                </c:pt>
                <c:pt idx="871">
                  <c:v>-6.5679699999999999</c:v>
                </c:pt>
                <c:pt idx="872">
                  <c:v>-6.5689700000000002</c:v>
                </c:pt>
                <c:pt idx="873">
                  <c:v>-6.56996</c:v>
                </c:pt>
                <c:pt idx="874">
                  <c:v>-6.5709600000000004</c:v>
                </c:pt>
                <c:pt idx="875">
                  <c:v>-6.5719500000000002</c:v>
                </c:pt>
                <c:pt idx="876">
                  <c:v>-6.57294</c:v>
                </c:pt>
                <c:pt idx="877">
                  <c:v>-6.5739299999999998</c:v>
                </c:pt>
                <c:pt idx="878">
                  <c:v>-6.5749199999999997</c:v>
                </c:pt>
                <c:pt idx="879">
                  <c:v>-6.5759100000000004</c:v>
                </c:pt>
                <c:pt idx="880">
                  <c:v>-6.5768899999999997</c:v>
                </c:pt>
                <c:pt idx="881">
                  <c:v>-6.5778800000000004</c:v>
                </c:pt>
                <c:pt idx="882">
                  <c:v>-6.5788599999999997</c:v>
                </c:pt>
                <c:pt idx="883">
                  <c:v>-6.5798500000000004</c:v>
                </c:pt>
                <c:pt idx="884">
                  <c:v>-6.5808299999999997</c:v>
                </c:pt>
                <c:pt idx="885">
                  <c:v>-6.5818099999999999</c:v>
                </c:pt>
                <c:pt idx="886">
                  <c:v>-6.5827900000000001</c:v>
                </c:pt>
                <c:pt idx="887">
                  <c:v>-6.5837700000000003</c:v>
                </c:pt>
                <c:pt idx="888">
                  <c:v>-6.58474</c:v>
                </c:pt>
                <c:pt idx="889">
                  <c:v>-6.5857200000000002</c:v>
                </c:pt>
                <c:pt idx="890">
                  <c:v>-6.5867000000000004</c:v>
                </c:pt>
                <c:pt idx="891">
                  <c:v>-6.5876700000000001</c:v>
                </c:pt>
                <c:pt idx="892">
                  <c:v>-6.5886399999999998</c:v>
                </c:pt>
                <c:pt idx="893">
                  <c:v>-6.58962</c:v>
                </c:pt>
                <c:pt idx="894">
                  <c:v>-6.5905899999999997</c:v>
                </c:pt>
                <c:pt idx="895">
                  <c:v>-6.5915600000000003</c:v>
                </c:pt>
                <c:pt idx="896">
                  <c:v>-6.59253</c:v>
                </c:pt>
                <c:pt idx="897">
                  <c:v>-6.5934900000000001</c:v>
                </c:pt>
                <c:pt idx="898">
                  <c:v>-6.5944599999999998</c:v>
                </c:pt>
                <c:pt idx="899">
                  <c:v>-6.5954300000000003</c:v>
                </c:pt>
                <c:pt idx="900">
                  <c:v>-6.5963900000000004</c:v>
                </c:pt>
                <c:pt idx="901">
                  <c:v>-6.5973499999999996</c:v>
                </c:pt>
                <c:pt idx="902">
                  <c:v>-6.5983200000000002</c:v>
                </c:pt>
                <c:pt idx="903">
                  <c:v>-6.5992800000000003</c:v>
                </c:pt>
                <c:pt idx="904">
                  <c:v>-6.6002400000000003</c:v>
                </c:pt>
                <c:pt idx="905">
                  <c:v>-6.6012000000000004</c:v>
                </c:pt>
                <c:pt idx="906">
                  <c:v>-6.6021599999999996</c:v>
                </c:pt>
                <c:pt idx="907">
                  <c:v>-6.60311</c:v>
                </c:pt>
                <c:pt idx="908">
                  <c:v>-6.6040700000000001</c:v>
                </c:pt>
                <c:pt idx="909">
                  <c:v>-6.6050199999999997</c:v>
                </c:pt>
                <c:pt idx="910">
                  <c:v>-6.6059799999999997</c:v>
                </c:pt>
                <c:pt idx="911">
                  <c:v>-6.6069300000000002</c:v>
                </c:pt>
                <c:pt idx="912">
                  <c:v>-6.6078799999999998</c:v>
                </c:pt>
                <c:pt idx="913">
                  <c:v>-6.6088300000000002</c:v>
                </c:pt>
                <c:pt idx="914">
                  <c:v>-6.6097799999999998</c:v>
                </c:pt>
                <c:pt idx="915">
                  <c:v>-6.6107300000000002</c:v>
                </c:pt>
                <c:pt idx="916">
                  <c:v>-6.6116799999999998</c:v>
                </c:pt>
                <c:pt idx="917">
                  <c:v>-6.6126300000000002</c:v>
                </c:pt>
                <c:pt idx="918">
                  <c:v>-6.6135700000000002</c:v>
                </c:pt>
                <c:pt idx="919">
                  <c:v>-6.6145199999999997</c:v>
                </c:pt>
                <c:pt idx="920">
                  <c:v>-6.6154599999999997</c:v>
                </c:pt>
                <c:pt idx="921">
                  <c:v>-6.6163999999999996</c:v>
                </c:pt>
                <c:pt idx="922">
                  <c:v>-6.6173400000000004</c:v>
                </c:pt>
                <c:pt idx="923">
                  <c:v>-6.61829</c:v>
                </c:pt>
                <c:pt idx="924">
                  <c:v>-6.6192200000000003</c:v>
                </c:pt>
                <c:pt idx="925">
                  <c:v>-6.6201600000000003</c:v>
                </c:pt>
                <c:pt idx="926">
                  <c:v>-6.6211000000000002</c:v>
                </c:pt>
                <c:pt idx="927">
                  <c:v>-6.6220400000000001</c:v>
                </c:pt>
                <c:pt idx="928">
                  <c:v>-6.6229699999999996</c:v>
                </c:pt>
                <c:pt idx="929">
                  <c:v>-6.6239100000000004</c:v>
                </c:pt>
                <c:pt idx="930">
                  <c:v>-6.6248399999999998</c:v>
                </c:pt>
                <c:pt idx="931">
                  <c:v>-6.6257700000000002</c:v>
                </c:pt>
                <c:pt idx="932">
                  <c:v>-6.6266999999999996</c:v>
                </c:pt>
                <c:pt idx="933">
                  <c:v>-6.6276400000000004</c:v>
                </c:pt>
                <c:pt idx="934">
                  <c:v>-6.6285600000000002</c:v>
                </c:pt>
                <c:pt idx="935">
                  <c:v>-6.6294899999999997</c:v>
                </c:pt>
                <c:pt idx="936">
                  <c:v>-6.63042</c:v>
                </c:pt>
                <c:pt idx="937">
                  <c:v>-6.6313500000000003</c:v>
                </c:pt>
                <c:pt idx="938">
                  <c:v>-6.6322700000000001</c:v>
                </c:pt>
                <c:pt idx="939">
                  <c:v>-6.6332000000000004</c:v>
                </c:pt>
                <c:pt idx="940">
                  <c:v>-6.6341200000000002</c:v>
                </c:pt>
                <c:pt idx="941">
                  <c:v>-6.63504</c:v>
                </c:pt>
                <c:pt idx="942">
                  <c:v>-6.6359599999999999</c:v>
                </c:pt>
                <c:pt idx="943">
                  <c:v>-6.6368900000000002</c:v>
                </c:pt>
                <c:pt idx="944">
                  <c:v>-6.63781</c:v>
                </c:pt>
                <c:pt idx="945">
                  <c:v>-6.6387200000000002</c:v>
                </c:pt>
                <c:pt idx="946">
                  <c:v>-6.63964</c:v>
                </c:pt>
                <c:pt idx="947">
                  <c:v>-6.6405599999999998</c:v>
                </c:pt>
                <c:pt idx="948">
                  <c:v>-6.64147</c:v>
                </c:pt>
                <c:pt idx="949">
                  <c:v>-6.6423899999999998</c:v>
                </c:pt>
                <c:pt idx="950">
                  <c:v>-6.6433</c:v>
                </c:pt>
                <c:pt idx="951">
                  <c:v>-6.6442199999999998</c:v>
                </c:pt>
                <c:pt idx="952">
                  <c:v>-6.64513</c:v>
                </c:pt>
                <c:pt idx="953">
                  <c:v>-6.6460400000000002</c:v>
                </c:pt>
                <c:pt idx="954">
                  <c:v>-6.6469500000000004</c:v>
                </c:pt>
                <c:pt idx="955">
                  <c:v>-6.6478599999999997</c:v>
                </c:pt>
                <c:pt idx="956">
                  <c:v>-6.6487699999999998</c:v>
                </c:pt>
                <c:pt idx="957">
                  <c:v>-6.6496700000000004</c:v>
                </c:pt>
                <c:pt idx="958">
                  <c:v>-6.6505799999999997</c:v>
                </c:pt>
                <c:pt idx="959">
                  <c:v>-6.6514800000000003</c:v>
                </c:pt>
                <c:pt idx="960">
                  <c:v>-6.6523899999999996</c:v>
                </c:pt>
                <c:pt idx="961">
                  <c:v>-6.6532900000000001</c:v>
                </c:pt>
                <c:pt idx="962">
                  <c:v>-6.6541899999999998</c:v>
                </c:pt>
                <c:pt idx="963">
                  <c:v>-6.6551</c:v>
                </c:pt>
                <c:pt idx="964">
                  <c:v>-6.6559999999999997</c:v>
                </c:pt>
                <c:pt idx="965">
                  <c:v>-6.6569000000000003</c:v>
                </c:pt>
                <c:pt idx="966">
                  <c:v>-6.6577900000000003</c:v>
                </c:pt>
                <c:pt idx="967">
                  <c:v>-6.65869</c:v>
                </c:pt>
                <c:pt idx="968">
                  <c:v>-6.6595899999999997</c:v>
                </c:pt>
                <c:pt idx="969">
                  <c:v>-6.6604799999999997</c:v>
                </c:pt>
                <c:pt idx="970">
                  <c:v>-6.6613800000000003</c:v>
                </c:pt>
                <c:pt idx="971">
                  <c:v>-6.6622700000000004</c:v>
                </c:pt>
                <c:pt idx="972">
                  <c:v>-6.66317</c:v>
                </c:pt>
                <c:pt idx="973">
                  <c:v>-6.6640600000000001</c:v>
                </c:pt>
                <c:pt idx="974">
                  <c:v>-6.6649500000000002</c:v>
                </c:pt>
                <c:pt idx="975">
                  <c:v>-6.6658400000000002</c:v>
                </c:pt>
                <c:pt idx="976">
                  <c:v>-6.6667300000000003</c:v>
                </c:pt>
                <c:pt idx="977">
                  <c:v>-6.6676200000000003</c:v>
                </c:pt>
                <c:pt idx="978">
                  <c:v>-6.6685100000000004</c:v>
                </c:pt>
                <c:pt idx="979">
                  <c:v>-6.6693899999999999</c:v>
                </c:pt>
                <c:pt idx="980">
                  <c:v>-6.67028</c:v>
                </c:pt>
                <c:pt idx="981">
                  <c:v>-6.6711600000000004</c:v>
                </c:pt>
                <c:pt idx="982">
                  <c:v>-6.6720499999999996</c:v>
                </c:pt>
                <c:pt idx="983">
                  <c:v>-6.67293</c:v>
                </c:pt>
                <c:pt idx="984">
                  <c:v>-6.6738099999999996</c:v>
                </c:pt>
                <c:pt idx="985">
                  <c:v>-6.6746999999999996</c:v>
                </c:pt>
                <c:pt idx="986">
                  <c:v>-6.6755800000000001</c:v>
                </c:pt>
                <c:pt idx="987">
                  <c:v>-6.6764599999999996</c:v>
                </c:pt>
                <c:pt idx="988">
                  <c:v>-6.6773300000000004</c:v>
                </c:pt>
                <c:pt idx="989">
                  <c:v>-6.67821</c:v>
                </c:pt>
                <c:pt idx="990">
                  <c:v>-6.6790900000000004</c:v>
                </c:pt>
                <c:pt idx="991">
                  <c:v>-6.6799600000000003</c:v>
                </c:pt>
                <c:pt idx="992">
                  <c:v>-6.6808399999999999</c:v>
                </c:pt>
                <c:pt idx="993">
                  <c:v>-6.6817099999999998</c:v>
                </c:pt>
                <c:pt idx="994">
                  <c:v>-6.6825900000000003</c:v>
                </c:pt>
                <c:pt idx="995">
                  <c:v>-6.6834600000000002</c:v>
                </c:pt>
                <c:pt idx="996">
                  <c:v>-6.6843300000000001</c:v>
                </c:pt>
                <c:pt idx="997">
                  <c:v>-6.6852</c:v>
                </c:pt>
                <c:pt idx="998">
                  <c:v>-6.68607</c:v>
                </c:pt>
                <c:pt idx="999">
                  <c:v>-6.6869399999999999</c:v>
                </c:pt>
                <c:pt idx="1000">
                  <c:v>-6.6878099999999998</c:v>
                </c:pt>
                <c:pt idx="1001">
                  <c:v>-6.6886799999999997</c:v>
                </c:pt>
                <c:pt idx="1002">
                  <c:v>-6.68954</c:v>
                </c:pt>
                <c:pt idx="1003">
                  <c:v>-6.69041</c:v>
                </c:pt>
                <c:pt idx="1004">
                  <c:v>-6.6912700000000003</c:v>
                </c:pt>
                <c:pt idx="1005">
                  <c:v>-6.6921400000000002</c:v>
                </c:pt>
                <c:pt idx="1006">
                  <c:v>-6.6929999999999996</c:v>
                </c:pt>
                <c:pt idx="1007">
                  <c:v>-6.6938599999999999</c:v>
                </c:pt>
                <c:pt idx="1008">
                  <c:v>-6.6947200000000002</c:v>
                </c:pt>
                <c:pt idx="1009">
                  <c:v>-6.6955799999999996</c:v>
                </c:pt>
                <c:pt idx="1010">
                  <c:v>-6.6964399999999999</c:v>
                </c:pt>
                <c:pt idx="1011">
                  <c:v>-6.6973000000000003</c:v>
                </c:pt>
                <c:pt idx="1012">
                  <c:v>-6.6981599999999997</c:v>
                </c:pt>
                <c:pt idx="1013">
                  <c:v>-6.69902</c:v>
                </c:pt>
                <c:pt idx="1014">
                  <c:v>-6.6998699999999998</c:v>
                </c:pt>
                <c:pt idx="1015">
                  <c:v>-6.7007300000000001</c:v>
                </c:pt>
                <c:pt idx="1016">
                  <c:v>-6.7015799999999999</c:v>
                </c:pt>
                <c:pt idx="1017">
                  <c:v>-6.7024400000000002</c:v>
                </c:pt>
                <c:pt idx="1018">
                  <c:v>-6.70329</c:v>
                </c:pt>
                <c:pt idx="1019">
                  <c:v>-6.7041399999999998</c:v>
                </c:pt>
                <c:pt idx="1020">
                  <c:v>-6.7049899999999996</c:v>
                </c:pt>
                <c:pt idx="1021">
                  <c:v>-6.7058400000000002</c:v>
                </c:pt>
                <c:pt idx="1022">
                  <c:v>-6.70669</c:v>
                </c:pt>
                <c:pt idx="1023">
                  <c:v>-6.7075399999999998</c:v>
                </c:pt>
                <c:pt idx="1024">
                  <c:v>-6.7083899999999996</c:v>
                </c:pt>
                <c:pt idx="1025">
                  <c:v>-6.7092400000000003</c:v>
                </c:pt>
                <c:pt idx="1026">
                  <c:v>-6.7100799999999996</c:v>
                </c:pt>
                <c:pt idx="1027">
                  <c:v>-6.7109300000000003</c:v>
                </c:pt>
                <c:pt idx="1028">
                  <c:v>-6.7117699999999996</c:v>
                </c:pt>
                <c:pt idx="1029">
                  <c:v>-6.7126200000000003</c:v>
                </c:pt>
                <c:pt idx="1030">
                  <c:v>-6.7134600000000004</c:v>
                </c:pt>
                <c:pt idx="1031">
                  <c:v>-6.7142999999999997</c:v>
                </c:pt>
                <c:pt idx="1032">
                  <c:v>-6.7151399999999999</c:v>
                </c:pt>
                <c:pt idx="1033">
                  <c:v>-6.7159800000000001</c:v>
                </c:pt>
                <c:pt idx="1034">
                  <c:v>-6.7168200000000002</c:v>
                </c:pt>
                <c:pt idx="1035">
                  <c:v>-6.7176600000000004</c:v>
                </c:pt>
                <c:pt idx="1036">
                  <c:v>-6.7184999999999997</c:v>
                </c:pt>
                <c:pt idx="1037">
                  <c:v>-6.7193399999999999</c:v>
                </c:pt>
                <c:pt idx="1038">
                  <c:v>-6.7201700000000004</c:v>
                </c:pt>
                <c:pt idx="1039">
                  <c:v>-6.7210099999999997</c:v>
                </c:pt>
                <c:pt idx="1040">
                  <c:v>-6.7218400000000003</c:v>
                </c:pt>
                <c:pt idx="1041">
                  <c:v>-6.7226800000000004</c:v>
                </c:pt>
                <c:pt idx="1042">
                  <c:v>-6.7235100000000001</c:v>
                </c:pt>
                <c:pt idx="1043">
                  <c:v>-6.7243399999999998</c:v>
                </c:pt>
                <c:pt idx="1044">
                  <c:v>-6.7251700000000003</c:v>
                </c:pt>
                <c:pt idx="1045">
                  <c:v>-6.726</c:v>
                </c:pt>
                <c:pt idx="1046">
                  <c:v>-6.7268299999999996</c:v>
                </c:pt>
                <c:pt idx="1047">
                  <c:v>-6.7276600000000002</c:v>
                </c:pt>
                <c:pt idx="1048">
                  <c:v>-6.7284899999999999</c:v>
                </c:pt>
                <c:pt idx="1049">
                  <c:v>-6.7293200000000004</c:v>
                </c:pt>
                <c:pt idx="1050">
                  <c:v>-6.7301500000000001</c:v>
                </c:pt>
                <c:pt idx="1051">
                  <c:v>-6.7309700000000001</c:v>
                </c:pt>
                <c:pt idx="1052">
                  <c:v>-6.7317999999999998</c:v>
                </c:pt>
                <c:pt idx="1053">
                  <c:v>-6.7326199999999998</c:v>
                </c:pt>
                <c:pt idx="1054">
                  <c:v>-6.7334500000000004</c:v>
                </c:pt>
                <c:pt idx="1055">
                  <c:v>-6.7342700000000004</c:v>
                </c:pt>
                <c:pt idx="1056">
                  <c:v>-6.7350899999999996</c:v>
                </c:pt>
                <c:pt idx="1057">
                  <c:v>-6.7359099999999996</c:v>
                </c:pt>
                <c:pt idx="1058">
                  <c:v>-6.7367299999999997</c:v>
                </c:pt>
                <c:pt idx="1059">
                  <c:v>-6.7375499999999997</c:v>
                </c:pt>
                <c:pt idx="1060">
                  <c:v>-6.7383699999999997</c:v>
                </c:pt>
                <c:pt idx="1061">
                  <c:v>-6.7391899999999998</c:v>
                </c:pt>
                <c:pt idx="1062">
                  <c:v>-6.7400099999999998</c:v>
                </c:pt>
                <c:pt idx="1063">
                  <c:v>-6.7408200000000003</c:v>
                </c:pt>
                <c:pt idx="1064">
                  <c:v>-6.7416400000000003</c:v>
                </c:pt>
                <c:pt idx="1065">
                  <c:v>-6.7424600000000003</c:v>
                </c:pt>
                <c:pt idx="1066">
                  <c:v>-6.7432699999999999</c:v>
                </c:pt>
                <c:pt idx="1067">
                  <c:v>-6.7440800000000003</c:v>
                </c:pt>
                <c:pt idx="1068">
                  <c:v>-6.7449000000000003</c:v>
                </c:pt>
                <c:pt idx="1069">
                  <c:v>-6.7457099999999999</c:v>
                </c:pt>
                <c:pt idx="1070">
                  <c:v>-6.7465200000000003</c:v>
                </c:pt>
                <c:pt idx="1071">
                  <c:v>-6.7473299999999998</c:v>
                </c:pt>
                <c:pt idx="1072">
                  <c:v>-6.7481400000000002</c:v>
                </c:pt>
                <c:pt idx="1073">
                  <c:v>-6.7489499999999998</c:v>
                </c:pt>
                <c:pt idx="1074">
                  <c:v>-6.7497600000000002</c:v>
                </c:pt>
                <c:pt idx="1075">
                  <c:v>-6.7505699999999997</c:v>
                </c:pt>
                <c:pt idx="1076">
                  <c:v>-6.7513699999999996</c:v>
                </c:pt>
                <c:pt idx="1077">
                  <c:v>-6.7521800000000001</c:v>
                </c:pt>
                <c:pt idx="1078">
                  <c:v>-6.75298</c:v>
                </c:pt>
                <c:pt idx="1079">
                  <c:v>-6.7537900000000004</c:v>
                </c:pt>
                <c:pt idx="1080">
                  <c:v>-6.7545900000000003</c:v>
                </c:pt>
                <c:pt idx="1081">
                  <c:v>-6.7553999999999998</c:v>
                </c:pt>
                <c:pt idx="1082">
                  <c:v>-6.7561999999999998</c:v>
                </c:pt>
                <c:pt idx="1083">
                  <c:v>-6.7569999999999997</c:v>
                </c:pt>
                <c:pt idx="1084">
                  <c:v>-6.7577999999999996</c:v>
                </c:pt>
                <c:pt idx="1085">
                  <c:v>-6.7586000000000004</c:v>
                </c:pt>
                <c:pt idx="1086">
                  <c:v>-6.7594000000000003</c:v>
                </c:pt>
                <c:pt idx="1087">
                  <c:v>-6.7602000000000002</c:v>
                </c:pt>
                <c:pt idx="1088">
                  <c:v>-6.7610000000000001</c:v>
                </c:pt>
                <c:pt idx="1089">
                  <c:v>-6.7617900000000004</c:v>
                </c:pt>
                <c:pt idx="1090">
                  <c:v>-6.7625900000000003</c:v>
                </c:pt>
                <c:pt idx="1091">
                  <c:v>-6.7633900000000002</c:v>
                </c:pt>
                <c:pt idx="1092">
                  <c:v>-6.7641799999999996</c:v>
                </c:pt>
                <c:pt idx="1093">
                  <c:v>-6.7649800000000004</c:v>
                </c:pt>
                <c:pt idx="1094">
                  <c:v>-6.7657699999999998</c:v>
                </c:pt>
                <c:pt idx="1095">
                  <c:v>-6.7665600000000001</c:v>
                </c:pt>
                <c:pt idx="1096">
                  <c:v>-6.7673500000000004</c:v>
                </c:pt>
                <c:pt idx="1097">
                  <c:v>-6.7681500000000003</c:v>
                </c:pt>
                <c:pt idx="1098">
                  <c:v>-6.7689399999999997</c:v>
                </c:pt>
                <c:pt idx="1099">
                  <c:v>-6.76973</c:v>
                </c:pt>
                <c:pt idx="1100">
                  <c:v>-6.7705200000000003</c:v>
                </c:pt>
                <c:pt idx="1101">
                  <c:v>-6.7713000000000001</c:v>
                </c:pt>
                <c:pt idx="1102">
                  <c:v>-6.7720900000000004</c:v>
                </c:pt>
                <c:pt idx="1103">
                  <c:v>-6.7728799999999998</c:v>
                </c:pt>
                <c:pt idx="1104">
                  <c:v>-6.7736700000000001</c:v>
                </c:pt>
                <c:pt idx="1105">
                  <c:v>-6.7744499999999999</c:v>
                </c:pt>
                <c:pt idx="1106">
                  <c:v>-6.7752400000000002</c:v>
                </c:pt>
                <c:pt idx="1107">
                  <c:v>-6.7760199999999999</c:v>
                </c:pt>
                <c:pt idx="1108">
                  <c:v>-6.7767999999999997</c:v>
                </c:pt>
                <c:pt idx="1109">
                  <c:v>-6.77759</c:v>
                </c:pt>
                <c:pt idx="1110">
                  <c:v>-6.7783699999999998</c:v>
                </c:pt>
                <c:pt idx="1111">
                  <c:v>-6.7791499999999996</c:v>
                </c:pt>
                <c:pt idx="1112">
                  <c:v>-6.7799300000000002</c:v>
                </c:pt>
                <c:pt idx="1113">
                  <c:v>-6.78071</c:v>
                </c:pt>
                <c:pt idx="1114">
                  <c:v>-6.7814899999999998</c:v>
                </c:pt>
                <c:pt idx="1115">
                  <c:v>-6.7822699999999996</c:v>
                </c:pt>
                <c:pt idx="1116">
                  <c:v>-6.7830500000000002</c:v>
                </c:pt>
                <c:pt idx="1117">
                  <c:v>-6.78383</c:v>
                </c:pt>
                <c:pt idx="1118">
                  <c:v>-6.7846000000000002</c:v>
                </c:pt>
                <c:pt idx="1119">
                  <c:v>-6.78538</c:v>
                </c:pt>
                <c:pt idx="1120">
                  <c:v>-6.7861500000000001</c:v>
                </c:pt>
                <c:pt idx="1121">
                  <c:v>-6.7869299999999999</c:v>
                </c:pt>
                <c:pt idx="1122">
                  <c:v>-6.7877000000000001</c:v>
                </c:pt>
                <c:pt idx="1123">
                  <c:v>-6.7884700000000002</c:v>
                </c:pt>
                <c:pt idx="1124">
                  <c:v>-6.78925</c:v>
                </c:pt>
                <c:pt idx="1125">
                  <c:v>-6.7900200000000002</c:v>
                </c:pt>
                <c:pt idx="1126">
                  <c:v>-6.7907900000000003</c:v>
                </c:pt>
                <c:pt idx="1127">
                  <c:v>-6.7915599999999996</c:v>
                </c:pt>
                <c:pt idx="1128">
                  <c:v>-6.7923299999999998</c:v>
                </c:pt>
                <c:pt idx="1129">
                  <c:v>-6.7930999999999999</c:v>
                </c:pt>
                <c:pt idx="1130">
                  <c:v>-6.7938700000000001</c:v>
                </c:pt>
                <c:pt idx="1131">
                  <c:v>-6.7946299999999997</c:v>
                </c:pt>
                <c:pt idx="1132">
                  <c:v>-6.7953999999999999</c:v>
                </c:pt>
                <c:pt idx="1133">
                  <c:v>-6.79617</c:v>
                </c:pt>
                <c:pt idx="1134">
                  <c:v>-6.7969299999999997</c:v>
                </c:pt>
                <c:pt idx="1135">
                  <c:v>-6.7976999999999999</c:v>
                </c:pt>
                <c:pt idx="1136">
                  <c:v>-6.7984600000000004</c:v>
                </c:pt>
                <c:pt idx="1137">
                  <c:v>-6.7992299999999997</c:v>
                </c:pt>
                <c:pt idx="1138">
                  <c:v>-6.7999900000000002</c:v>
                </c:pt>
                <c:pt idx="1139">
                  <c:v>-6.8007499999999999</c:v>
                </c:pt>
                <c:pt idx="1140">
                  <c:v>-6.8015100000000004</c:v>
                </c:pt>
                <c:pt idx="1141">
                  <c:v>-6.80227</c:v>
                </c:pt>
                <c:pt idx="1142">
                  <c:v>-6.8030299999999997</c:v>
                </c:pt>
                <c:pt idx="1143">
                  <c:v>-6.8037900000000002</c:v>
                </c:pt>
                <c:pt idx="1144">
                  <c:v>-6.8045499999999999</c:v>
                </c:pt>
                <c:pt idx="1145">
                  <c:v>-6.8053100000000004</c:v>
                </c:pt>
                <c:pt idx="1146">
                  <c:v>-6.8060700000000001</c:v>
                </c:pt>
                <c:pt idx="1147">
                  <c:v>-6.8068299999999997</c:v>
                </c:pt>
                <c:pt idx="1148">
                  <c:v>-6.8075799999999997</c:v>
                </c:pt>
                <c:pt idx="1149">
                  <c:v>-6.8083400000000003</c:v>
                </c:pt>
                <c:pt idx="1150">
                  <c:v>-6.8090900000000003</c:v>
                </c:pt>
                <c:pt idx="1151">
                  <c:v>-6.80985</c:v>
                </c:pt>
                <c:pt idx="1152">
                  <c:v>-6.8106</c:v>
                </c:pt>
                <c:pt idx="1153">
                  <c:v>-6.81135</c:v>
                </c:pt>
                <c:pt idx="1154">
                  <c:v>-6.8121099999999997</c:v>
                </c:pt>
                <c:pt idx="1155">
                  <c:v>-6.8128599999999997</c:v>
                </c:pt>
                <c:pt idx="1156">
                  <c:v>-6.8136099999999997</c:v>
                </c:pt>
                <c:pt idx="1157">
                  <c:v>-6.8143599999999998</c:v>
                </c:pt>
                <c:pt idx="1158">
                  <c:v>-6.8151099999999998</c:v>
                </c:pt>
                <c:pt idx="1159">
                  <c:v>-6.8158599999999998</c:v>
                </c:pt>
                <c:pt idx="1160">
                  <c:v>-6.8166099999999998</c:v>
                </c:pt>
                <c:pt idx="1161">
                  <c:v>-6.8173500000000002</c:v>
                </c:pt>
                <c:pt idx="1162">
                  <c:v>-6.8181000000000003</c:v>
                </c:pt>
                <c:pt idx="1163">
                  <c:v>-6.8188500000000003</c:v>
                </c:pt>
                <c:pt idx="1164">
                  <c:v>-6.8195899999999998</c:v>
                </c:pt>
                <c:pt idx="1165">
                  <c:v>-6.8203399999999998</c:v>
                </c:pt>
                <c:pt idx="1166">
                  <c:v>-6.8210800000000003</c:v>
                </c:pt>
                <c:pt idx="1167">
                  <c:v>-6.8218300000000003</c:v>
                </c:pt>
                <c:pt idx="1168">
                  <c:v>-6.8225699999999998</c:v>
                </c:pt>
                <c:pt idx="1169">
                  <c:v>-6.8233100000000002</c:v>
                </c:pt>
                <c:pt idx="1170">
                  <c:v>-6.8240600000000002</c:v>
                </c:pt>
                <c:pt idx="1171">
                  <c:v>-6.8247999999999998</c:v>
                </c:pt>
                <c:pt idx="1172">
                  <c:v>-6.8255400000000002</c:v>
                </c:pt>
                <c:pt idx="1173">
                  <c:v>-6.8262799999999997</c:v>
                </c:pt>
                <c:pt idx="1174">
                  <c:v>-6.8270200000000001</c:v>
                </c:pt>
                <c:pt idx="1175">
                  <c:v>-6.8277599999999996</c:v>
                </c:pt>
                <c:pt idx="1176">
                  <c:v>-6.8284900000000004</c:v>
                </c:pt>
                <c:pt idx="1177">
                  <c:v>-6.8292299999999999</c:v>
                </c:pt>
                <c:pt idx="1178">
                  <c:v>-6.8299700000000003</c:v>
                </c:pt>
                <c:pt idx="1179">
                  <c:v>-6.8307099999999998</c:v>
                </c:pt>
                <c:pt idx="1180">
                  <c:v>-6.8314399999999997</c:v>
                </c:pt>
                <c:pt idx="1181">
                  <c:v>-6.8321800000000001</c:v>
                </c:pt>
                <c:pt idx="1182">
                  <c:v>-6.83291</c:v>
                </c:pt>
                <c:pt idx="1183">
                  <c:v>-6.8336399999999999</c:v>
                </c:pt>
                <c:pt idx="1184">
                  <c:v>-6.8343800000000003</c:v>
                </c:pt>
                <c:pt idx="1185">
                  <c:v>-6.8351100000000002</c:v>
                </c:pt>
                <c:pt idx="1186">
                  <c:v>-6.8358400000000001</c:v>
                </c:pt>
                <c:pt idx="1187">
                  <c:v>-6.83657</c:v>
                </c:pt>
                <c:pt idx="1188">
                  <c:v>-6.8373100000000004</c:v>
                </c:pt>
                <c:pt idx="1189">
                  <c:v>-6.8380400000000003</c:v>
                </c:pt>
                <c:pt idx="1190">
                  <c:v>-6.8387700000000002</c:v>
                </c:pt>
                <c:pt idx="1191">
                  <c:v>-6.8394899999999996</c:v>
                </c:pt>
                <c:pt idx="1192">
                  <c:v>-6.8402200000000004</c:v>
                </c:pt>
                <c:pt idx="1193">
                  <c:v>-6.8409500000000003</c:v>
                </c:pt>
                <c:pt idx="1194">
                  <c:v>-6.8416800000000002</c:v>
                </c:pt>
                <c:pt idx="1195">
                  <c:v>-6.8423999999999996</c:v>
                </c:pt>
                <c:pt idx="1196">
                  <c:v>-6.8431300000000004</c:v>
                </c:pt>
                <c:pt idx="1197">
                  <c:v>-6.8438600000000003</c:v>
                </c:pt>
                <c:pt idx="1198">
                  <c:v>-6.8445799999999997</c:v>
                </c:pt>
                <c:pt idx="1199">
                  <c:v>-6.8452999999999999</c:v>
                </c:pt>
                <c:pt idx="1200">
                  <c:v>-6.8460299999999998</c:v>
                </c:pt>
                <c:pt idx="1201">
                  <c:v>-6.8467500000000001</c:v>
                </c:pt>
                <c:pt idx="1202">
                  <c:v>-6.8474700000000004</c:v>
                </c:pt>
                <c:pt idx="1203">
                  <c:v>-6.8481899999999998</c:v>
                </c:pt>
                <c:pt idx="1204">
                  <c:v>-6.8489199999999997</c:v>
                </c:pt>
                <c:pt idx="1205">
                  <c:v>-6.84964</c:v>
                </c:pt>
                <c:pt idx="1206">
                  <c:v>-6.8503600000000002</c:v>
                </c:pt>
                <c:pt idx="1207">
                  <c:v>-6.8510799999999996</c:v>
                </c:pt>
                <c:pt idx="1208">
                  <c:v>-6.8517900000000003</c:v>
                </c:pt>
                <c:pt idx="1209">
                  <c:v>-6.8525099999999997</c:v>
                </c:pt>
                <c:pt idx="1210">
                  <c:v>-6.8532299999999999</c:v>
                </c:pt>
                <c:pt idx="1211">
                  <c:v>-6.8539500000000002</c:v>
                </c:pt>
                <c:pt idx="1212">
                  <c:v>-6.85466</c:v>
                </c:pt>
                <c:pt idx="1213">
                  <c:v>-6.8553800000000003</c:v>
                </c:pt>
                <c:pt idx="1214">
                  <c:v>-6.85609</c:v>
                </c:pt>
                <c:pt idx="1215">
                  <c:v>-6.8568100000000003</c:v>
                </c:pt>
                <c:pt idx="1216">
                  <c:v>-6.8575200000000001</c:v>
                </c:pt>
                <c:pt idx="1217">
                  <c:v>-6.8582400000000003</c:v>
                </c:pt>
                <c:pt idx="1218">
                  <c:v>-6.8589500000000001</c:v>
                </c:pt>
                <c:pt idx="1219">
                  <c:v>-6.8596599999999999</c:v>
                </c:pt>
                <c:pt idx="1220">
                  <c:v>-6.8603699999999996</c:v>
                </c:pt>
                <c:pt idx="1221">
                  <c:v>-6.8610800000000003</c:v>
                </c:pt>
                <c:pt idx="1222">
                  <c:v>-6.8617900000000001</c:v>
                </c:pt>
                <c:pt idx="1223">
                  <c:v>-6.8624999999999998</c:v>
                </c:pt>
                <c:pt idx="1224">
                  <c:v>-6.8632099999999996</c:v>
                </c:pt>
                <c:pt idx="1225">
                  <c:v>-6.8639200000000002</c:v>
                </c:pt>
                <c:pt idx="1226">
                  <c:v>-6.86463</c:v>
                </c:pt>
                <c:pt idx="1227">
                  <c:v>-6.8653399999999998</c:v>
                </c:pt>
                <c:pt idx="1228">
                  <c:v>-6.8660500000000004</c:v>
                </c:pt>
                <c:pt idx="1229">
                  <c:v>-6.8667499999999997</c:v>
                </c:pt>
                <c:pt idx="1230">
                  <c:v>-6.8674600000000003</c:v>
                </c:pt>
                <c:pt idx="1231">
                  <c:v>-6.8681599999999996</c:v>
                </c:pt>
                <c:pt idx="1232">
                  <c:v>-6.8688700000000003</c:v>
                </c:pt>
                <c:pt idx="1233">
                  <c:v>-6.8695700000000004</c:v>
                </c:pt>
                <c:pt idx="1234">
                  <c:v>-6.8702800000000002</c:v>
                </c:pt>
                <c:pt idx="1235">
                  <c:v>-6.8709800000000003</c:v>
                </c:pt>
                <c:pt idx="1236">
                  <c:v>-6.8716799999999996</c:v>
                </c:pt>
                <c:pt idx="1237">
                  <c:v>-6.8723799999999997</c:v>
                </c:pt>
                <c:pt idx="1238">
                  <c:v>-6.8730799999999999</c:v>
                </c:pt>
                <c:pt idx="1239">
                  <c:v>-6.87378</c:v>
                </c:pt>
                <c:pt idx="1240">
                  <c:v>-6.8744899999999998</c:v>
                </c:pt>
                <c:pt idx="1241">
                  <c:v>-6.8751800000000003</c:v>
                </c:pt>
                <c:pt idx="1242">
                  <c:v>-6.8758800000000004</c:v>
                </c:pt>
                <c:pt idx="1243">
                  <c:v>-6.8765799999999997</c:v>
                </c:pt>
                <c:pt idx="1244">
                  <c:v>-6.8772799999999998</c:v>
                </c:pt>
                <c:pt idx="1245">
                  <c:v>-6.87798</c:v>
                </c:pt>
                <c:pt idx="1246">
                  <c:v>-6.8786699999999996</c:v>
                </c:pt>
                <c:pt idx="1247">
                  <c:v>-6.8793699999999998</c:v>
                </c:pt>
                <c:pt idx="1248">
                  <c:v>-6.8800699999999999</c:v>
                </c:pt>
                <c:pt idx="1249">
                  <c:v>-6.8807600000000004</c:v>
                </c:pt>
                <c:pt idx="1250">
                  <c:v>-6.8814599999999997</c:v>
                </c:pt>
                <c:pt idx="1251">
                  <c:v>-6.8821500000000002</c:v>
                </c:pt>
                <c:pt idx="1252">
                  <c:v>-6.8828399999999998</c:v>
                </c:pt>
                <c:pt idx="1253">
                  <c:v>-6.88354</c:v>
                </c:pt>
                <c:pt idx="1254">
                  <c:v>-6.8842299999999996</c:v>
                </c:pt>
                <c:pt idx="1255">
                  <c:v>-6.8849200000000002</c:v>
                </c:pt>
                <c:pt idx="1256">
                  <c:v>-6.8856099999999998</c:v>
                </c:pt>
                <c:pt idx="1257">
                  <c:v>-6.8863000000000003</c:v>
                </c:pt>
                <c:pt idx="1258">
                  <c:v>-6.8869899999999999</c:v>
                </c:pt>
                <c:pt idx="1259">
                  <c:v>-6.8876799999999996</c:v>
                </c:pt>
                <c:pt idx="1260">
                  <c:v>-6.8883700000000001</c:v>
                </c:pt>
                <c:pt idx="1261">
                  <c:v>-6.8890599999999997</c:v>
                </c:pt>
                <c:pt idx="1262">
                  <c:v>-6.8897500000000003</c:v>
                </c:pt>
                <c:pt idx="1263">
                  <c:v>-6.8904399999999999</c:v>
                </c:pt>
                <c:pt idx="1264">
                  <c:v>-6.8911199999999999</c:v>
                </c:pt>
                <c:pt idx="1265">
                  <c:v>-6.8918100000000004</c:v>
                </c:pt>
                <c:pt idx="1266">
                  <c:v>-6.8924899999999996</c:v>
                </c:pt>
                <c:pt idx="1267">
                  <c:v>-6.8931800000000001</c:v>
                </c:pt>
                <c:pt idx="1268">
                  <c:v>-6.8938600000000001</c:v>
                </c:pt>
                <c:pt idx="1269">
                  <c:v>-6.8945499999999997</c:v>
                </c:pt>
                <c:pt idx="1270">
                  <c:v>-6.8952299999999997</c:v>
                </c:pt>
                <c:pt idx="1271">
                  <c:v>-6.8959200000000003</c:v>
                </c:pt>
                <c:pt idx="1272">
                  <c:v>-6.8966000000000003</c:v>
                </c:pt>
                <c:pt idx="1273">
                  <c:v>-6.8972800000000003</c:v>
                </c:pt>
                <c:pt idx="1274">
                  <c:v>-6.8979600000000003</c:v>
                </c:pt>
                <c:pt idx="1275">
                  <c:v>-6.8986400000000003</c:v>
                </c:pt>
                <c:pt idx="1276">
                  <c:v>-6.8993200000000003</c:v>
                </c:pt>
                <c:pt idx="1277">
                  <c:v>-6.9</c:v>
                </c:pt>
                <c:pt idx="1278">
                  <c:v>-6.9006800000000004</c:v>
                </c:pt>
                <c:pt idx="1279">
                  <c:v>-6.9013600000000004</c:v>
                </c:pt>
                <c:pt idx="1280">
                  <c:v>-6.9020400000000004</c:v>
                </c:pt>
                <c:pt idx="1281">
                  <c:v>-6.9027200000000004</c:v>
                </c:pt>
                <c:pt idx="1282">
                  <c:v>-6.9033899999999999</c:v>
                </c:pt>
                <c:pt idx="1283">
                  <c:v>-6.9040699999999999</c:v>
                </c:pt>
                <c:pt idx="1284">
                  <c:v>-6.9047499999999999</c:v>
                </c:pt>
                <c:pt idx="1285">
                  <c:v>-6.9054200000000003</c:v>
                </c:pt>
                <c:pt idx="1286">
                  <c:v>-6.9061000000000003</c:v>
                </c:pt>
                <c:pt idx="1287">
                  <c:v>-6.9067699999999999</c:v>
                </c:pt>
                <c:pt idx="1288">
                  <c:v>-6.9074499999999999</c:v>
                </c:pt>
                <c:pt idx="1289">
                  <c:v>-6.9081200000000003</c:v>
                </c:pt>
                <c:pt idx="1290">
                  <c:v>-6.9087899999999998</c:v>
                </c:pt>
                <c:pt idx="1291">
                  <c:v>-6.9094699999999998</c:v>
                </c:pt>
                <c:pt idx="1292">
                  <c:v>-6.9101400000000002</c:v>
                </c:pt>
                <c:pt idx="1293">
                  <c:v>-6.9108099999999997</c:v>
                </c:pt>
                <c:pt idx="1294">
                  <c:v>-6.9114800000000001</c:v>
                </c:pt>
                <c:pt idx="1295">
                  <c:v>-6.9121499999999996</c:v>
                </c:pt>
                <c:pt idx="1296">
                  <c:v>-6.91282</c:v>
                </c:pt>
                <c:pt idx="1297">
                  <c:v>-6.9134900000000004</c:v>
                </c:pt>
                <c:pt idx="1298">
                  <c:v>-6.9141599999999999</c:v>
                </c:pt>
                <c:pt idx="1299">
                  <c:v>-6.9148300000000003</c:v>
                </c:pt>
                <c:pt idx="1300">
                  <c:v>-6.9154999999999998</c:v>
                </c:pt>
                <c:pt idx="1301">
                  <c:v>-6.9161599999999996</c:v>
                </c:pt>
                <c:pt idx="1302">
                  <c:v>-6.91683</c:v>
                </c:pt>
                <c:pt idx="1303">
                  <c:v>-6.9175000000000004</c:v>
                </c:pt>
                <c:pt idx="1304">
                  <c:v>-6.9181600000000003</c:v>
                </c:pt>
                <c:pt idx="1305">
                  <c:v>-6.9188299999999998</c:v>
                </c:pt>
                <c:pt idx="1306">
                  <c:v>-6.9194899999999997</c:v>
                </c:pt>
                <c:pt idx="1307">
                  <c:v>-6.9201600000000001</c:v>
                </c:pt>
                <c:pt idx="1308">
                  <c:v>-6.92082</c:v>
                </c:pt>
                <c:pt idx="1309">
                  <c:v>-6.9214799999999999</c:v>
                </c:pt>
                <c:pt idx="1310">
                  <c:v>-6.9221500000000002</c:v>
                </c:pt>
                <c:pt idx="1311">
                  <c:v>-6.9228100000000001</c:v>
                </c:pt>
                <c:pt idx="1312">
                  <c:v>-6.92347</c:v>
                </c:pt>
                <c:pt idx="1313">
                  <c:v>-6.9241299999999999</c:v>
                </c:pt>
                <c:pt idx="1314">
                  <c:v>-6.9247899999999998</c:v>
                </c:pt>
                <c:pt idx="1315">
                  <c:v>-6.9254499999999997</c:v>
                </c:pt>
                <c:pt idx="1316">
                  <c:v>-6.9261100000000004</c:v>
                </c:pt>
                <c:pt idx="1317">
                  <c:v>-6.9267700000000003</c:v>
                </c:pt>
                <c:pt idx="1318">
                  <c:v>-6.9274300000000002</c:v>
                </c:pt>
                <c:pt idx="1319">
                  <c:v>-6.9280900000000001</c:v>
                </c:pt>
                <c:pt idx="1320">
                  <c:v>-6.92875</c:v>
                </c:pt>
                <c:pt idx="1321">
                  <c:v>-6.9294000000000002</c:v>
                </c:pt>
                <c:pt idx="1322">
                  <c:v>-6.9300600000000001</c:v>
                </c:pt>
                <c:pt idx="1323">
                  <c:v>-6.93072</c:v>
                </c:pt>
                <c:pt idx="1324">
                  <c:v>-6.9313700000000003</c:v>
                </c:pt>
                <c:pt idx="1325">
                  <c:v>-6.9320300000000001</c:v>
                </c:pt>
                <c:pt idx="1326">
                  <c:v>-6.9326800000000004</c:v>
                </c:pt>
                <c:pt idx="1327">
                  <c:v>-6.9333400000000003</c:v>
                </c:pt>
                <c:pt idx="1328">
                  <c:v>-6.9339899999999997</c:v>
                </c:pt>
                <c:pt idx="1329">
                  <c:v>-6.9346399999999999</c:v>
                </c:pt>
                <c:pt idx="1330">
                  <c:v>-6.9352999999999998</c:v>
                </c:pt>
                <c:pt idx="1331">
                  <c:v>-6.9359500000000001</c:v>
                </c:pt>
                <c:pt idx="1332">
                  <c:v>-6.9366000000000003</c:v>
                </c:pt>
                <c:pt idx="1333">
                  <c:v>-6.9372499999999997</c:v>
                </c:pt>
                <c:pt idx="1334">
                  <c:v>-6.9379</c:v>
                </c:pt>
                <c:pt idx="1335">
                  <c:v>-6.9385500000000002</c:v>
                </c:pt>
                <c:pt idx="1336">
                  <c:v>-6.9391999999999996</c:v>
                </c:pt>
                <c:pt idx="1337">
                  <c:v>-6.9398499999999999</c:v>
                </c:pt>
                <c:pt idx="1338">
                  <c:v>-6.9405000000000001</c:v>
                </c:pt>
                <c:pt idx="1339">
                  <c:v>-6.9411500000000004</c:v>
                </c:pt>
                <c:pt idx="1340">
                  <c:v>-6.9417999999999997</c:v>
                </c:pt>
                <c:pt idx="1341">
                  <c:v>-6.94245</c:v>
                </c:pt>
                <c:pt idx="1342">
                  <c:v>-6.9430899999999998</c:v>
                </c:pt>
                <c:pt idx="1343">
                  <c:v>-6.94374</c:v>
                </c:pt>
                <c:pt idx="1344">
                  <c:v>-6.9443900000000003</c:v>
                </c:pt>
                <c:pt idx="1345">
                  <c:v>-6.94503</c:v>
                </c:pt>
                <c:pt idx="1346">
                  <c:v>-6.9456800000000003</c:v>
                </c:pt>
                <c:pt idx="1347">
                  <c:v>-6.9463200000000001</c:v>
                </c:pt>
                <c:pt idx="1348">
                  <c:v>-6.9469700000000003</c:v>
                </c:pt>
                <c:pt idx="1349">
                  <c:v>-6.9476100000000001</c:v>
                </c:pt>
                <c:pt idx="1350">
                  <c:v>-6.9482499999999998</c:v>
                </c:pt>
                <c:pt idx="1351">
                  <c:v>-6.9488899999999996</c:v>
                </c:pt>
                <c:pt idx="1352">
                  <c:v>-6.9495399999999998</c:v>
                </c:pt>
                <c:pt idx="1353">
                  <c:v>-6.9501799999999996</c:v>
                </c:pt>
                <c:pt idx="1354">
                  <c:v>-6.9508200000000002</c:v>
                </c:pt>
                <c:pt idx="1355">
                  <c:v>-6.95146</c:v>
                </c:pt>
                <c:pt idx="1356">
                  <c:v>-6.9520999999999997</c:v>
                </c:pt>
                <c:pt idx="1357">
                  <c:v>-6.9527400000000004</c:v>
                </c:pt>
                <c:pt idx="1358">
                  <c:v>-6.9533800000000001</c:v>
                </c:pt>
                <c:pt idx="1359">
                  <c:v>-6.9540199999999999</c:v>
                </c:pt>
                <c:pt idx="1360">
                  <c:v>-6.9546599999999996</c:v>
                </c:pt>
                <c:pt idx="1361">
                  <c:v>-6.9553000000000003</c:v>
                </c:pt>
                <c:pt idx="1362">
                  <c:v>-6.9559300000000004</c:v>
                </c:pt>
                <c:pt idx="1363">
                  <c:v>-6.9565700000000001</c:v>
                </c:pt>
                <c:pt idx="1364">
                  <c:v>-6.9572099999999999</c:v>
                </c:pt>
                <c:pt idx="1365">
                  <c:v>-6.95784</c:v>
                </c:pt>
                <c:pt idx="1366">
                  <c:v>-6.9584799999999998</c:v>
                </c:pt>
                <c:pt idx="1367">
                  <c:v>-6.9591099999999999</c:v>
                </c:pt>
                <c:pt idx="1368">
                  <c:v>-6.9597499999999997</c:v>
                </c:pt>
                <c:pt idx="1369">
                  <c:v>-6.9603799999999998</c:v>
                </c:pt>
                <c:pt idx="1370">
                  <c:v>-6.9610200000000004</c:v>
                </c:pt>
                <c:pt idx="1371">
                  <c:v>-6.9616499999999997</c:v>
                </c:pt>
                <c:pt idx="1372">
                  <c:v>-6.9622799999999998</c:v>
                </c:pt>
                <c:pt idx="1373">
                  <c:v>-6.9629099999999999</c:v>
                </c:pt>
                <c:pt idx="1374">
                  <c:v>-6.9635499999999997</c:v>
                </c:pt>
                <c:pt idx="1375">
                  <c:v>-6.9641799999999998</c:v>
                </c:pt>
                <c:pt idx="1376">
                  <c:v>-6.9648099999999999</c:v>
                </c:pt>
                <c:pt idx="1377">
                  <c:v>-6.9654400000000001</c:v>
                </c:pt>
                <c:pt idx="1378">
                  <c:v>-6.9660700000000002</c:v>
                </c:pt>
                <c:pt idx="1379">
                  <c:v>-6.9667000000000003</c:v>
                </c:pt>
                <c:pt idx="1380">
                  <c:v>-6.9673299999999996</c:v>
                </c:pt>
                <c:pt idx="1381">
                  <c:v>-6.9679599999999997</c:v>
                </c:pt>
                <c:pt idx="1382">
                  <c:v>-6.9685899999999998</c:v>
                </c:pt>
                <c:pt idx="1383">
                  <c:v>-6.9692100000000003</c:v>
                </c:pt>
                <c:pt idx="1384">
                  <c:v>-6.9698399999999996</c:v>
                </c:pt>
                <c:pt idx="1385">
                  <c:v>-6.9704699999999997</c:v>
                </c:pt>
                <c:pt idx="1386">
                  <c:v>-6.9710900000000002</c:v>
                </c:pt>
                <c:pt idx="1387">
                  <c:v>-6.9717200000000004</c:v>
                </c:pt>
                <c:pt idx="1388">
                  <c:v>-6.9723499999999996</c:v>
                </c:pt>
                <c:pt idx="1389">
                  <c:v>-6.9729700000000001</c:v>
                </c:pt>
                <c:pt idx="1390">
                  <c:v>-6.9736000000000002</c:v>
                </c:pt>
                <c:pt idx="1391">
                  <c:v>-6.9742199999999999</c:v>
                </c:pt>
                <c:pt idx="1392">
                  <c:v>-6.9748400000000004</c:v>
                </c:pt>
                <c:pt idx="1393">
                  <c:v>-6.9754699999999996</c:v>
                </c:pt>
                <c:pt idx="1394">
                  <c:v>-6.9760900000000001</c:v>
                </c:pt>
                <c:pt idx="1395">
                  <c:v>-6.9767099999999997</c:v>
                </c:pt>
                <c:pt idx="1396">
                  <c:v>-6.9773300000000003</c:v>
                </c:pt>
                <c:pt idx="1397">
                  <c:v>-6.9779600000000004</c:v>
                </c:pt>
                <c:pt idx="1398">
                  <c:v>-6.97858</c:v>
                </c:pt>
                <c:pt idx="1399">
                  <c:v>-6.9791999999999996</c:v>
                </c:pt>
                <c:pt idx="1400">
                  <c:v>-6.9798200000000001</c:v>
                </c:pt>
                <c:pt idx="1401">
                  <c:v>-6.9804399999999998</c:v>
                </c:pt>
                <c:pt idx="1402">
                  <c:v>-6.9810600000000003</c:v>
                </c:pt>
                <c:pt idx="1403">
                  <c:v>-6.9816799999999999</c:v>
                </c:pt>
                <c:pt idx="1404">
                  <c:v>-6.9822899999999999</c:v>
                </c:pt>
                <c:pt idx="1405">
                  <c:v>-6.9829100000000004</c:v>
                </c:pt>
                <c:pt idx="1406">
                  <c:v>-6.98353</c:v>
                </c:pt>
                <c:pt idx="1407">
                  <c:v>-6.9841499999999996</c:v>
                </c:pt>
                <c:pt idx="1408">
                  <c:v>-6.9847599999999996</c:v>
                </c:pt>
                <c:pt idx="1409">
                  <c:v>-6.9853800000000001</c:v>
                </c:pt>
                <c:pt idx="1410">
                  <c:v>-6.9859999999999998</c:v>
                </c:pt>
                <c:pt idx="1411">
                  <c:v>-6.9866099999999998</c:v>
                </c:pt>
                <c:pt idx="1412">
                  <c:v>-6.9872300000000003</c:v>
                </c:pt>
                <c:pt idx="1413">
                  <c:v>-6.9878400000000003</c:v>
                </c:pt>
                <c:pt idx="1414">
                  <c:v>-6.9884500000000003</c:v>
                </c:pt>
                <c:pt idx="1415">
                  <c:v>-6.9890699999999999</c:v>
                </c:pt>
                <c:pt idx="1416">
                  <c:v>-6.9896799999999999</c:v>
                </c:pt>
                <c:pt idx="1417">
                  <c:v>-6.9902899999999999</c:v>
                </c:pt>
                <c:pt idx="1418">
                  <c:v>-6.9909100000000004</c:v>
                </c:pt>
                <c:pt idx="1419">
                  <c:v>-6.9915200000000004</c:v>
                </c:pt>
                <c:pt idx="1420">
                  <c:v>-6.9921300000000004</c:v>
                </c:pt>
                <c:pt idx="1421">
                  <c:v>-6.9927400000000004</c:v>
                </c:pt>
                <c:pt idx="1422">
                  <c:v>-6.9933500000000004</c:v>
                </c:pt>
                <c:pt idx="1423">
                  <c:v>-6.9939600000000004</c:v>
                </c:pt>
                <c:pt idx="1424">
                  <c:v>-6.9945700000000004</c:v>
                </c:pt>
                <c:pt idx="1425">
                  <c:v>-6.9951800000000004</c:v>
                </c:pt>
                <c:pt idx="1426">
                  <c:v>-6.9957900000000004</c:v>
                </c:pt>
                <c:pt idx="1427">
                  <c:v>-6.9964000000000004</c:v>
                </c:pt>
                <c:pt idx="1428">
                  <c:v>-6.9970100000000004</c:v>
                </c:pt>
                <c:pt idx="1429">
                  <c:v>-6.9976099999999999</c:v>
                </c:pt>
                <c:pt idx="1430">
                  <c:v>-6.9982199999999999</c:v>
                </c:pt>
                <c:pt idx="1431">
                  <c:v>-6.9988299999999999</c:v>
                </c:pt>
                <c:pt idx="1432">
                  <c:v>-6.9994300000000003</c:v>
                </c:pt>
                <c:pt idx="1433">
                  <c:v>-7.0000400000000003</c:v>
                </c:pt>
                <c:pt idx="1434">
                  <c:v>-7.0006500000000003</c:v>
                </c:pt>
                <c:pt idx="1435">
                  <c:v>-7.0012499999999998</c:v>
                </c:pt>
                <c:pt idx="1436">
                  <c:v>-7.0018599999999998</c:v>
                </c:pt>
                <c:pt idx="1437">
                  <c:v>-7.0024600000000001</c:v>
                </c:pt>
                <c:pt idx="1438">
                  <c:v>-7.0030599999999996</c:v>
                </c:pt>
                <c:pt idx="1439">
                  <c:v>-7.0036699999999996</c:v>
                </c:pt>
                <c:pt idx="1440">
                  <c:v>-7.00427</c:v>
                </c:pt>
                <c:pt idx="1441">
                  <c:v>-7.0048700000000004</c:v>
                </c:pt>
                <c:pt idx="1442">
                  <c:v>-7.0054699999999999</c:v>
                </c:pt>
                <c:pt idx="1443">
                  <c:v>-7.0060799999999999</c:v>
                </c:pt>
                <c:pt idx="1444">
                  <c:v>-7.0066800000000002</c:v>
                </c:pt>
                <c:pt idx="1445">
                  <c:v>-7.0072799999999997</c:v>
                </c:pt>
                <c:pt idx="1446">
                  <c:v>-7.0078800000000001</c:v>
                </c:pt>
                <c:pt idx="1447">
                  <c:v>-7.0084799999999996</c:v>
                </c:pt>
                <c:pt idx="1448">
                  <c:v>-7.00908</c:v>
                </c:pt>
                <c:pt idx="1449">
                  <c:v>-7.0096800000000004</c:v>
                </c:pt>
                <c:pt idx="1450">
                  <c:v>-7.0102799999999998</c:v>
                </c:pt>
                <c:pt idx="1451">
                  <c:v>-7.0108699999999997</c:v>
                </c:pt>
                <c:pt idx="1452">
                  <c:v>-7.0114700000000001</c:v>
                </c:pt>
                <c:pt idx="1453">
                  <c:v>-7.0120699999999996</c:v>
                </c:pt>
                <c:pt idx="1454">
                  <c:v>-7.01267</c:v>
                </c:pt>
                <c:pt idx="1455">
                  <c:v>-7.0132599999999998</c:v>
                </c:pt>
                <c:pt idx="1456">
                  <c:v>-7.0138600000000002</c:v>
                </c:pt>
                <c:pt idx="1457">
                  <c:v>-7.0144599999999997</c:v>
                </c:pt>
                <c:pt idx="1458">
                  <c:v>-7.0150499999999996</c:v>
                </c:pt>
                <c:pt idx="1459">
                  <c:v>-7.0156499999999999</c:v>
                </c:pt>
                <c:pt idx="1460">
                  <c:v>-7.0162399999999998</c:v>
                </c:pt>
                <c:pt idx="1461">
                  <c:v>-7.0168400000000002</c:v>
                </c:pt>
                <c:pt idx="1462">
                  <c:v>-7.0174300000000001</c:v>
                </c:pt>
                <c:pt idx="1463">
                  <c:v>-7.0180199999999999</c:v>
                </c:pt>
                <c:pt idx="1464">
                  <c:v>-7.0186200000000003</c:v>
                </c:pt>
                <c:pt idx="1465">
                  <c:v>-7.0192100000000002</c:v>
                </c:pt>
                <c:pt idx="1466">
                  <c:v>-7.0198</c:v>
                </c:pt>
                <c:pt idx="1467">
                  <c:v>-7.0203899999999999</c:v>
                </c:pt>
                <c:pt idx="1468">
                  <c:v>-7.0209900000000003</c:v>
                </c:pt>
                <c:pt idx="1469">
                  <c:v>-7.0215800000000002</c:v>
                </c:pt>
                <c:pt idx="1470">
                  <c:v>-7.02217</c:v>
                </c:pt>
                <c:pt idx="1471">
                  <c:v>-7.0227599999999999</c:v>
                </c:pt>
                <c:pt idx="1472">
                  <c:v>-7.0233499999999998</c:v>
                </c:pt>
                <c:pt idx="1473">
                  <c:v>-7.0239399999999996</c:v>
                </c:pt>
                <c:pt idx="1474">
                  <c:v>-7.0245300000000004</c:v>
                </c:pt>
                <c:pt idx="1475">
                  <c:v>-7.0251099999999997</c:v>
                </c:pt>
                <c:pt idx="1476">
                  <c:v>-7.0256999999999996</c:v>
                </c:pt>
                <c:pt idx="1477">
                  <c:v>-7.0262900000000004</c:v>
                </c:pt>
                <c:pt idx="1478">
                  <c:v>-7.0268800000000002</c:v>
                </c:pt>
                <c:pt idx="1479">
                  <c:v>-7.0274599999999996</c:v>
                </c:pt>
                <c:pt idx="1480">
                  <c:v>-7.0280500000000004</c:v>
                </c:pt>
                <c:pt idx="1481">
                  <c:v>-7.0286400000000002</c:v>
                </c:pt>
                <c:pt idx="1482">
                  <c:v>-7.0292199999999996</c:v>
                </c:pt>
                <c:pt idx="1483">
                  <c:v>-7.0298100000000003</c:v>
                </c:pt>
                <c:pt idx="1484">
                  <c:v>-7.0303899999999997</c:v>
                </c:pt>
                <c:pt idx="1485">
                  <c:v>-7.0309799999999996</c:v>
                </c:pt>
                <c:pt idx="1486">
                  <c:v>-7.0315599999999998</c:v>
                </c:pt>
                <c:pt idx="1487">
                  <c:v>-7.0321499999999997</c:v>
                </c:pt>
                <c:pt idx="1488">
                  <c:v>-7.0327299999999999</c:v>
                </c:pt>
                <c:pt idx="1489">
                  <c:v>-7.0333100000000002</c:v>
                </c:pt>
                <c:pt idx="1490">
                  <c:v>-7.0339</c:v>
                </c:pt>
                <c:pt idx="1491">
                  <c:v>-7.0344800000000003</c:v>
                </c:pt>
                <c:pt idx="1492">
                  <c:v>-7.0350599999999996</c:v>
                </c:pt>
                <c:pt idx="1493">
                  <c:v>-7.0356399999999999</c:v>
                </c:pt>
                <c:pt idx="1494">
                  <c:v>-7.0362200000000001</c:v>
                </c:pt>
                <c:pt idx="1495">
                  <c:v>-7.0368000000000004</c:v>
                </c:pt>
                <c:pt idx="1496">
                  <c:v>-7.0373900000000003</c:v>
                </c:pt>
                <c:pt idx="1497">
                  <c:v>-7.0379699999999996</c:v>
                </c:pt>
                <c:pt idx="1498">
                  <c:v>-7.0385400000000002</c:v>
                </c:pt>
                <c:pt idx="1499">
                  <c:v>-7.0391199999999996</c:v>
                </c:pt>
                <c:pt idx="1500">
                  <c:v>-7.0396999999999998</c:v>
                </c:pt>
                <c:pt idx="1501">
                  <c:v>-7.0402800000000001</c:v>
                </c:pt>
                <c:pt idx="1502">
                  <c:v>-7.0408600000000003</c:v>
                </c:pt>
                <c:pt idx="1503">
                  <c:v>-7.0414399999999997</c:v>
                </c:pt>
                <c:pt idx="1504">
                  <c:v>-7.0420100000000003</c:v>
                </c:pt>
                <c:pt idx="1505">
                  <c:v>-7.0425899999999997</c:v>
                </c:pt>
                <c:pt idx="1506">
                  <c:v>-7.0431699999999999</c:v>
                </c:pt>
                <c:pt idx="1507">
                  <c:v>-7.0437399999999997</c:v>
                </c:pt>
                <c:pt idx="1508">
                  <c:v>-7.0443199999999999</c:v>
                </c:pt>
                <c:pt idx="1509">
                  <c:v>-7.0449000000000002</c:v>
                </c:pt>
                <c:pt idx="1510">
                  <c:v>-7.0454699999999999</c:v>
                </c:pt>
                <c:pt idx="1511">
                  <c:v>-7.0460500000000001</c:v>
                </c:pt>
                <c:pt idx="1512">
                  <c:v>-7.0466199999999999</c:v>
                </c:pt>
                <c:pt idx="1513">
                  <c:v>-7.0471899999999996</c:v>
                </c:pt>
                <c:pt idx="1514">
                  <c:v>-7.0477699999999999</c:v>
                </c:pt>
                <c:pt idx="1515">
                  <c:v>-7.0483399999999996</c:v>
                </c:pt>
                <c:pt idx="1516">
                  <c:v>-7.0489100000000002</c:v>
                </c:pt>
                <c:pt idx="1517">
                  <c:v>-7.0494899999999996</c:v>
                </c:pt>
                <c:pt idx="1518">
                  <c:v>-7.0500600000000002</c:v>
                </c:pt>
                <c:pt idx="1519">
                  <c:v>-7.05063</c:v>
                </c:pt>
                <c:pt idx="1520">
                  <c:v>-7.0511999999999997</c:v>
                </c:pt>
                <c:pt idx="1521">
                  <c:v>-7.0517700000000003</c:v>
                </c:pt>
                <c:pt idx="1522">
                  <c:v>-7.0523400000000001</c:v>
                </c:pt>
                <c:pt idx="1523">
                  <c:v>-7.0529099999999998</c:v>
                </c:pt>
                <c:pt idx="1524">
                  <c:v>-7.0534800000000004</c:v>
                </c:pt>
                <c:pt idx="1525">
                  <c:v>-7.0540500000000002</c:v>
                </c:pt>
                <c:pt idx="1526">
                  <c:v>-7.0546199999999999</c:v>
                </c:pt>
                <c:pt idx="1527">
                  <c:v>-7.0551899999999996</c:v>
                </c:pt>
                <c:pt idx="1528">
                  <c:v>-7.0557600000000003</c:v>
                </c:pt>
                <c:pt idx="1529">
                  <c:v>-7.0563200000000004</c:v>
                </c:pt>
                <c:pt idx="1530">
                  <c:v>-7.0568900000000001</c:v>
                </c:pt>
                <c:pt idx="1531">
                  <c:v>-7.0574599999999998</c:v>
                </c:pt>
                <c:pt idx="1532">
                  <c:v>-7.0580299999999996</c:v>
                </c:pt>
                <c:pt idx="1533">
                  <c:v>-7.0585899999999997</c:v>
                </c:pt>
                <c:pt idx="1534">
                  <c:v>-7.0591600000000003</c:v>
                </c:pt>
                <c:pt idx="1535">
                  <c:v>-7.0597200000000004</c:v>
                </c:pt>
                <c:pt idx="1536">
                  <c:v>-7.0602900000000002</c:v>
                </c:pt>
                <c:pt idx="1537">
                  <c:v>-7.0608500000000003</c:v>
                </c:pt>
                <c:pt idx="1538">
                  <c:v>-7.06142</c:v>
                </c:pt>
                <c:pt idx="1539">
                  <c:v>-7.0619800000000001</c:v>
                </c:pt>
                <c:pt idx="1540">
                  <c:v>-7.0625499999999999</c:v>
                </c:pt>
                <c:pt idx="1541">
                  <c:v>-7.06311</c:v>
                </c:pt>
                <c:pt idx="1542">
                  <c:v>-7.0636700000000001</c:v>
                </c:pt>
                <c:pt idx="1543">
                  <c:v>-7.0642399999999999</c:v>
                </c:pt>
                <c:pt idx="1544">
                  <c:v>-7.0648</c:v>
                </c:pt>
                <c:pt idx="1545">
                  <c:v>-7.0653600000000001</c:v>
                </c:pt>
                <c:pt idx="1546">
                  <c:v>-7.0659200000000002</c:v>
                </c:pt>
                <c:pt idx="1547">
                  <c:v>-7.0664800000000003</c:v>
                </c:pt>
                <c:pt idx="1548">
                  <c:v>-7.0670400000000004</c:v>
                </c:pt>
                <c:pt idx="1549">
                  <c:v>-7.0675999999999997</c:v>
                </c:pt>
                <c:pt idx="1550">
                  <c:v>-7.0681700000000003</c:v>
                </c:pt>
                <c:pt idx="1551">
                  <c:v>-7.0687199999999999</c:v>
                </c:pt>
                <c:pt idx="1552">
                  <c:v>-7.06928</c:v>
                </c:pt>
                <c:pt idx="1553">
                  <c:v>-7.0698400000000001</c:v>
                </c:pt>
                <c:pt idx="1554">
                  <c:v>-7.0704000000000002</c:v>
                </c:pt>
                <c:pt idx="1555">
                  <c:v>-7.0709600000000004</c:v>
                </c:pt>
                <c:pt idx="1556">
                  <c:v>-7.0715199999999996</c:v>
                </c:pt>
                <c:pt idx="1557">
                  <c:v>-7.0720799999999997</c:v>
                </c:pt>
                <c:pt idx="1558">
                  <c:v>-7.0726300000000002</c:v>
                </c:pt>
                <c:pt idx="1559">
                  <c:v>-7.0731900000000003</c:v>
                </c:pt>
                <c:pt idx="1560">
                  <c:v>-7.0737500000000004</c:v>
                </c:pt>
                <c:pt idx="1561">
                  <c:v>-7.0743</c:v>
                </c:pt>
                <c:pt idx="1562">
                  <c:v>-7.0748600000000001</c:v>
                </c:pt>
                <c:pt idx="1563">
                  <c:v>-7.0754099999999998</c:v>
                </c:pt>
                <c:pt idx="1564">
                  <c:v>-7.0759699999999999</c:v>
                </c:pt>
                <c:pt idx="1565">
                  <c:v>-7.0765200000000004</c:v>
                </c:pt>
                <c:pt idx="1566">
                  <c:v>-7.0770799999999996</c:v>
                </c:pt>
                <c:pt idx="1567">
                  <c:v>-7.0776300000000001</c:v>
                </c:pt>
                <c:pt idx="1568">
                  <c:v>-7.0781900000000002</c:v>
                </c:pt>
                <c:pt idx="1569">
                  <c:v>-7.0787399999999998</c:v>
                </c:pt>
                <c:pt idx="1570">
                  <c:v>-7.0792900000000003</c:v>
                </c:pt>
                <c:pt idx="1571">
                  <c:v>-7.0798500000000004</c:v>
                </c:pt>
                <c:pt idx="1572">
                  <c:v>-7.0804</c:v>
                </c:pt>
                <c:pt idx="1573">
                  <c:v>-7.0809499999999996</c:v>
                </c:pt>
                <c:pt idx="1574">
                  <c:v>-7.0815000000000001</c:v>
                </c:pt>
                <c:pt idx="1575">
                  <c:v>-7.0820499999999997</c:v>
                </c:pt>
                <c:pt idx="1576">
                  <c:v>-7.0826000000000002</c:v>
                </c:pt>
                <c:pt idx="1577">
                  <c:v>-7.0831600000000003</c:v>
                </c:pt>
                <c:pt idx="1578">
                  <c:v>-7.08371</c:v>
                </c:pt>
                <c:pt idx="1579">
                  <c:v>-7.0842599999999996</c:v>
                </c:pt>
                <c:pt idx="1580">
                  <c:v>-7.0848100000000001</c:v>
                </c:pt>
                <c:pt idx="1581">
                  <c:v>-7.08535</c:v>
                </c:pt>
                <c:pt idx="1582">
                  <c:v>-7.0858999999999996</c:v>
                </c:pt>
                <c:pt idx="1583">
                  <c:v>-7.0864500000000001</c:v>
                </c:pt>
                <c:pt idx="1584">
                  <c:v>-7.0869999999999997</c:v>
                </c:pt>
                <c:pt idx="1585">
                  <c:v>-7.0875500000000002</c:v>
                </c:pt>
                <c:pt idx="1586">
                  <c:v>-7.0880999999999998</c:v>
                </c:pt>
                <c:pt idx="1587">
                  <c:v>-7.0886399999999998</c:v>
                </c:pt>
                <c:pt idx="1588">
                  <c:v>-7.0891900000000003</c:v>
                </c:pt>
                <c:pt idx="1589">
                  <c:v>-7.0897399999999999</c:v>
                </c:pt>
                <c:pt idx="1590">
                  <c:v>-7.0902799999999999</c:v>
                </c:pt>
                <c:pt idx="1591">
                  <c:v>-7.0908300000000004</c:v>
                </c:pt>
                <c:pt idx="1592">
                  <c:v>-7.0913700000000004</c:v>
                </c:pt>
                <c:pt idx="1593">
                  <c:v>-7.09192</c:v>
                </c:pt>
                <c:pt idx="1594">
                  <c:v>-7.09246</c:v>
                </c:pt>
                <c:pt idx="1595">
                  <c:v>-7.0930099999999996</c:v>
                </c:pt>
                <c:pt idx="1596">
                  <c:v>-7.0935499999999996</c:v>
                </c:pt>
                <c:pt idx="1597">
                  <c:v>-7.0941000000000001</c:v>
                </c:pt>
                <c:pt idx="1598">
                  <c:v>-7.0946400000000001</c:v>
                </c:pt>
                <c:pt idx="1599">
                  <c:v>-7.09518</c:v>
                </c:pt>
                <c:pt idx="1600">
                  <c:v>-7.09572</c:v>
                </c:pt>
                <c:pt idx="1601">
                  <c:v>-7.0962699999999996</c:v>
                </c:pt>
                <c:pt idx="1602">
                  <c:v>-7.0968099999999996</c:v>
                </c:pt>
                <c:pt idx="1603">
                  <c:v>-7.0973499999999996</c:v>
                </c:pt>
                <c:pt idx="1604">
                  <c:v>-7.0978899999999996</c:v>
                </c:pt>
                <c:pt idx="1605">
                  <c:v>-7.0984299999999996</c:v>
                </c:pt>
                <c:pt idx="1606">
                  <c:v>-7.0989699999999996</c:v>
                </c:pt>
                <c:pt idx="1607">
                  <c:v>-7.0995100000000004</c:v>
                </c:pt>
                <c:pt idx="1608">
                  <c:v>-7.1000500000000004</c:v>
                </c:pt>
                <c:pt idx="1609">
                  <c:v>-7.1005900000000004</c:v>
                </c:pt>
                <c:pt idx="1610">
                  <c:v>-7.1011300000000004</c:v>
                </c:pt>
                <c:pt idx="1611">
                  <c:v>-7.1016700000000004</c:v>
                </c:pt>
                <c:pt idx="1612">
                  <c:v>-7.1022100000000004</c:v>
                </c:pt>
                <c:pt idx="1613">
                  <c:v>-7.1027500000000003</c:v>
                </c:pt>
                <c:pt idx="1614">
                  <c:v>-7.1032900000000003</c:v>
                </c:pt>
                <c:pt idx="1615">
                  <c:v>-7.1038199999999998</c:v>
                </c:pt>
                <c:pt idx="1616">
                  <c:v>-7.1043599999999998</c:v>
                </c:pt>
                <c:pt idx="1617">
                  <c:v>-7.1048999999999998</c:v>
                </c:pt>
                <c:pt idx="1618">
                  <c:v>-7.1054399999999998</c:v>
                </c:pt>
                <c:pt idx="1619">
                  <c:v>-7.1059700000000001</c:v>
                </c:pt>
                <c:pt idx="1620">
                  <c:v>-7.1065100000000001</c:v>
                </c:pt>
                <c:pt idx="1621">
                  <c:v>-7.1070399999999996</c:v>
                </c:pt>
                <c:pt idx="1622">
                  <c:v>-7.1075799999999996</c:v>
                </c:pt>
                <c:pt idx="1623">
                  <c:v>-7.1081099999999999</c:v>
                </c:pt>
                <c:pt idx="1624">
                  <c:v>-7.1086499999999999</c:v>
                </c:pt>
                <c:pt idx="1625">
                  <c:v>-7.1091800000000003</c:v>
                </c:pt>
                <c:pt idx="1626">
                  <c:v>-7.1097200000000003</c:v>
                </c:pt>
                <c:pt idx="1627">
                  <c:v>-7.1102499999999997</c:v>
                </c:pt>
                <c:pt idx="1628">
                  <c:v>-7.1107800000000001</c:v>
                </c:pt>
                <c:pt idx="1629">
                  <c:v>-7.1113200000000001</c:v>
                </c:pt>
                <c:pt idx="1630">
                  <c:v>-7.1118499999999996</c:v>
                </c:pt>
                <c:pt idx="1631">
                  <c:v>-7.1123799999999999</c:v>
                </c:pt>
                <c:pt idx="1632">
                  <c:v>-7.1129100000000003</c:v>
                </c:pt>
                <c:pt idx="1633">
                  <c:v>-7.1134500000000003</c:v>
                </c:pt>
                <c:pt idx="1634">
                  <c:v>-7.1139799999999997</c:v>
                </c:pt>
                <c:pt idx="1635">
                  <c:v>-7.1145100000000001</c:v>
                </c:pt>
                <c:pt idx="1636">
                  <c:v>-7.1150399999999996</c:v>
                </c:pt>
                <c:pt idx="1637">
                  <c:v>-7.11557</c:v>
                </c:pt>
                <c:pt idx="1638">
                  <c:v>-7.1161000000000003</c:v>
                </c:pt>
                <c:pt idx="1639">
                  <c:v>-7.1166299999999998</c:v>
                </c:pt>
                <c:pt idx="1640">
                  <c:v>-7.1171600000000002</c:v>
                </c:pt>
                <c:pt idx="1641">
                  <c:v>-7.1176899999999996</c:v>
                </c:pt>
                <c:pt idx="1642">
                  <c:v>-7.11822</c:v>
                </c:pt>
                <c:pt idx="1643">
                  <c:v>-7.1187500000000004</c:v>
                </c:pt>
                <c:pt idx="1644">
                  <c:v>-7.1192700000000002</c:v>
                </c:pt>
                <c:pt idx="1645">
                  <c:v>-7.1197999999999997</c:v>
                </c:pt>
                <c:pt idx="1646">
                  <c:v>-7.12033</c:v>
                </c:pt>
                <c:pt idx="1647">
                  <c:v>-7.1208600000000004</c:v>
                </c:pt>
                <c:pt idx="1648">
                  <c:v>-7.1213800000000003</c:v>
                </c:pt>
                <c:pt idx="1649">
                  <c:v>-7.1219099999999997</c:v>
                </c:pt>
                <c:pt idx="1650">
                  <c:v>-7.1224400000000001</c:v>
                </c:pt>
                <c:pt idx="1651">
                  <c:v>-7.12296</c:v>
                </c:pt>
                <c:pt idx="1652">
                  <c:v>-7.1234900000000003</c:v>
                </c:pt>
                <c:pt idx="1653">
                  <c:v>-7.1240100000000002</c:v>
                </c:pt>
                <c:pt idx="1654">
                  <c:v>-7.1245399999999997</c:v>
                </c:pt>
                <c:pt idx="1655">
                  <c:v>-7.1250600000000004</c:v>
                </c:pt>
                <c:pt idx="1656">
                  <c:v>-7.1255899999999999</c:v>
                </c:pt>
                <c:pt idx="1657">
                  <c:v>-7.1261099999999997</c:v>
                </c:pt>
                <c:pt idx="1658">
                  <c:v>-7.1266299999999996</c:v>
                </c:pt>
                <c:pt idx="1659">
                  <c:v>-7.1271599999999999</c:v>
                </c:pt>
                <c:pt idx="1660">
                  <c:v>-7.1276799999999998</c:v>
                </c:pt>
                <c:pt idx="1661">
                  <c:v>-7.1281999999999996</c:v>
                </c:pt>
                <c:pt idx="1662">
                  <c:v>-7.12873</c:v>
                </c:pt>
                <c:pt idx="1663">
                  <c:v>-7.1292499999999999</c:v>
                </c:pt>
                <c:pt idx="1664">
                  <c:v>-7.1297699999999997</c:v>
                </c:pt>
                <c:pt idx="1665">
                  <c:v>-7.1302899999999996</c:v>
                </c:pt>
                <c:pt idx="1666">
                  <c:v>-7.1308100000000003</c:v>
                </c:pt>
                <c:pt idx="1667">
                  <c:v>-7.1313300000000002</c:v>
                </c:pt>
                <c:pt idx="1668">
                  <c:v>-7.13185</c:v>
                </c:pt>
                <c:pt idx="1669">
                  <c:v>-7.1323699999999999</c:v>
                </c:pt>
                <c:pt idx="1670">
                  <c:v>-7.1328899999999997</c:v>
                </c:pt>
                <c:pt idx="1671">
                  <c:v>-7.1334099999999996</c:v>
                </c:pt>
                <c:pt idx="1672">
                  <c:v>-7.1339300000000003</c:v>
                </c:pt>
                <c:pt idx="1673">
                  <c:v>-7.1344500000000002</c:v>
                </c:pt>
                <c:pt idx="1674">
                  <c:v>-7.13497</c:v>
                </c:pt>
                <c:pt idx="1675">
                  <c:v>-7.1354899999999999</c:v>
                </c:pt>
                <c:pt idx="1676">
                  <c:v>-7.1360099999999997</c:v>
                </c:pt>
                <c:pt idx="1677">
                  <c:v>-7.1365299999999996</c:v>
                </c:pt>
                <c:pt idx="1678">
                  <c:v>-7.1370399999999998</c:v>
                </c:pt>
                <c:pt idx="1679">
                  <c:v>-7.1375599999999997</c:v>
                </c:pt>
                <c:pt idx="1680">
                  <c:v>-7.1380800000000004</c:v>
                </c:pt>
                <c:pt idx="1681">
                  <c:v>-7.1385899999999998</c:v>
                </c:pt>
                <c:pt idx="1682">
                  <c:v>-7.1391099999999996</c:v>
                </c:pt>
                <c:pt idx="1683">
                  <c:v>-7.1396300000000004</c:v>
                </c:pt>
                <c:pt idx="1684">
                  <c:v>-7.1401399999999997</c:v>
                </c:pt>
                <c:pt idx="1685">
                  <c:v>-7.1406599999999996</c:v>
                </c:pt>
                <c:pt idx="1686">
                  <c:v>-7.1411699999999998</c:v>
                </c:pt>
                <c:pt idx="1687">
                  <c:v>-7.1416899999999996</c:v>
                </c:pt>
                <c:pt idx="1688">
                  <c:v>-7.1421999999999999</c:v>
                </c:pt>
                <c:pt idx="1689">
                  <c:v>-7.1427100000000001</c:v>
                </c:pt>
                <c:pt idx="1690">
                  <c:v>-7.14323</c:v>
                </c:pt>
                <c:pt idx="1691">
                  <c:v>-7.1437400000000002</c:v>
                </c:pt>
                <c:pt idx="1692">
                  <c:v>-7.1442600000000001</c:v>
                </c:pt>
                <c:pt idx="1693">
                  <c:v>-7.1447700000000003</c:v>
                </c:pt>
                <c:pt idx="1694">
                  <c:v>-7.1452799999999996</c:v>
                </c:pt>
                <c:pt idx="1695">
                  <c:v>-7.1457899999999999</c:v>
                </c:pt>
                <c:pt idx="1696">
                  <c:v>-7.1463099999999997</c:v>
                </c:pt>
                <c:pt idx="1697">
                  <c:v>-7.14682</c:v>
                </c:pt>
                <c:pt idx="1698">
                  <c:v>-7.1473300000000002</c:v>
                </c:pt>
                <c:pt idx="1699">
                  <c:v>-7.1478400000000004</c:v>
                </c:pt>
                <c:pt idx="1700">
                  <c:v>-7.1483499999999998</c:v>
                </c:pt>
                <c:pt idx="1701">
                  <c:v>-7.14886</c:v>
                </c:pt>
                <c:pt idx="1702">
                  <c:v>-7.1493700000000002</c:v>
                </c:pt>
                <c:pt idx="1703">
                  <c:v>-7.1498799999999996</c:v>
                </c:pt>
                <c:pt idx="1704">
                  <c:v>-7.1503899999999998</c:v>
                </c:pt>
                <c:pt idx="1705">
                  <c:v>-7.1509</c:v>
                </c:pt>
                <c:pt idx="1706">
                  <c:v>-7.1514100000000003</c:v>
                </c:pt>
                <c:pt idx="1707">
                  <c:v>-7.1519199999999996</c:v>
                </c:pt>
                <c:pt idx="1708">
                  <c:v>-7.1524299999999998</c:v>
                </c:pt>
                <c:pt idx="1709">
                  <c:v>-7.1529299999999996</c:v>
                </c:pt>
                <c:pt idx="1710">
                  <c:v>-7.1534399999999998</c:v>
                </c:pt>
                <c:pt idx="1711">
                  <c:v>-7.15395</c:v>
                </c:pt>
                <c:pt idx="1712">
                  <c:v>-7.1544600000000003</c:v>
                </c:pt>
                <c:pt idx="1713">
                  <c:v>-7.15496</c:v>
                </c:pt>
                <c:pt idx="1714">
                  <c:v>-7.1554700000000002</c:v>
                </c:pt>
                <c:pt idx="1715">
                  <c:v>-7.1559799999999996</c:v>
                </c:pt>
                <c:pt idx="1716">
                  <c:v>-7.1564800000000002</c:v>
                </c:pt>
                <c:pt idx="1717">
                  <c:v>-7.1569900000000004</c:v>
                </c:pt>
                <c:pt idx="1718">
                  <c:v>-7.1574900000000001</c:v>
                </c:pt>
                <c:pt idx="1719">
                  <c:v>-7.1580000000000004</c:v>
                </c:pt>
                <c:pt idx="1720">
                  <c:v>-7.1585000000000001</c:v>
                </c:pt>
                <c:pt idx="1721">
                  <c:v>-7.1590100000000003</c:v>
                </c:pt>
                <c:pt idx="1722">
                  <c:v>-7.15951</c:v>
                </c:pt>
                <c:pt idx="1723">
                  <c:v>-7.1600200000000003</c:v>
                </c:pt>
                <c:pt idx="1724">
                  <c:v>-7.16052</c:v>
                </c:pt>
                <c:pt idx="1725">
                  <c:v>-7.1610199999999997</c:v>
                </c:pt>
                <c:pt idx="1726">
                  <c:v>-7.16153</c:v>
                </c:pt>
                <c:pt idx="1727">
                  <c:v>-7.1620299999999997</c:v>
                </c:pt>
                <c:pt idx="1728">
                  <c:v>-7.1625300000000003</c:v>
                </c:pt>
                <c:pt idx="1729">
                  <c:v>-7.16303</c:v>
                </c:pt>
                <c:pt idx="1730">
                  <c:v>-7.1635400000000002</c:v>
                </c:pt>
                <c:pt idx="1731">
                  <c:v>-7.16404</c:v>
                </c:pt>
                <c:pt idx="1732">
                  <c:v>-7.1645399999999997</c:v>
                </c:pt>
                <c:pt idx="1733">
                  <c:v>-7.1650400000000003</c:v>
                </c:pt>
                <c:pt idx="1734">
                  <c:v>-7.16554</c:v>
                </c:pt>
                <c:pt idx="1735">
                  <c:v>-7.1660399999999997</c:v>
                </c:pt>
                <c:pt idx="1736">
                  <c:v>-7.1665400000000004</c:v>
                </c:pt>
                <c:pt idx="1737">
                  <c:v>-7.1670400000000001</c:v>
                </c:pt>
                <c:pt idx="1738">
                  <c:v>-7.1675399999999998</c:v>
                </c:pt>
                <c:pt idx="1739">
                  <c:v>-7.1680400000000004</c:v>
                </c:pt>
                <c:pt idx="1740">
                  <c:v>-7.1685400000000001</c:v>
                </c:pt>
                <c:pt idx="1741">
                  <c:v>-7.1690399999999999</c:v>
                </c:pt>
                <c:pt idx="1742">
                  <c:v>-7.1695399999999996</c:v>
                </c:pt>
                <c:pt idx="1743">
                  <c:v>-7.1700299999999997</c:v>
                </c:pt>
                <c:pt idx="1744">
                  <c:v>-7.1705300000000003</c:v>
                </c:pt>
                <c:pt idx="1745">
                  <c:v>-7.17103</c:v>
                </c:pt>
                <c:pt idx="1746">
                  <c:v>-7.1715299999999997</c:v>
                </c:pt>
                <c:pt idx="1747">
                  <c:v>-7.1720199999999998</c:v>
                </c:pt>
                <c:pt idx="1748">
                  <c:v>-7.1725199999999996</c:v>
                </c:pt>
                <c:pt idx="1749">
                  <c:v>-7.1730200000000002</c:v>
                </c:pt>
                <c:pt idx="1750">
                  <c:v>-7.1735100000000003</c:v>
                </c:pt>
                <c:pt idx="1751">
                  <c:v>-7.17401</c:v>
                </c:pt>
                <c:pt idx="1752">
                  <c:v>-7.1745099999999997</c:v>
                </c:pt>
                <c:pt idx="1753">
                  <c:v>-7.1749999999999998</c:v>
                </c:pt>
                <c:pt idx="1754">
                  <c:v>-7.1755000000000004</c:v>
                </c:pt>
                <c:pt idx="1755">
                  <c:v>-7.1759899999999996</c:v>
                </c:pt>
                <c:pt idx="1756">
                  <c:v>-7.1764900000000003</c:v>
                </c:pt>
                <c:pt idx="1757">
                  <c:v>-7.1769800000000004</c:v>
                </c:pt>
                <c:pt idx="1758">
                  <c:v>-7.1774699999999996</c:v>
                </c:pt>
                <c:pt idx="1759">
                  <c:v>-7.1779700000000002</c:v>
                </c:pt>
                <c:pt idx="1760">
                  <c:v>-7.1784600000000003</c:v>
                </c:pt>
                <c:pt idx="1761">
                  <c:v>-7.1789500000000004</c:v>
                </c:pt>
                <c:pt idx="1762">
                  <c:v>-7.1794500000000001</c:v>
                </c:pt>
                <c:pt idx="1763">
                  <c:v>-7.1799400000000002</c:v>
                </c:pt>
                <c:pt idx="1764">
                  <c:v>-7.1804300000000003</c:v>
                </c:pt>
                <c:pt idx="1765">
                  <c:v>-7.1809200000000004</c:v>
                </c:pt>
                <c:pt idx="1766">
                  <c:v>-7.1814099999999996</c:v>
                </c:pt>
                <c:pt idx="1767">
                  <c:v>-7.1819100000000002</c:v>
                </c:pt>
                <c:pt idx="1768">
                  <c:v>-7.1824000000000003</c:v>
                </c:pt>
                <c:pt idx="1769">
                  <c:v>-7.1828900000000004</c:v>
                </c:pt>
                <c:pt idx="1770">
                  <c:v>-7.1833799999999997</c:v>
                </c:pt>
                <c:pt idx="1771">
                  <c:v>-7.1838699999999998</c:v>
                </c:pt>
                <c:pt idx="1772">
                  <c:v>-7.1843599999999999</c:v>
                </c:pt>
                <c:pt idx="1773">
                  <c:v>-7.18485</c:v>
                </c:pt>
                <c:pt idx="1774">
                  <c:v>-7.1853400000000001</c:v>
                </c:pt>
                <c:pt idx="1775">
                  <c:v>-7.1858300000000002</c:v>
                </c:pt>
                <c:pt idx="1776">
                  <c:v>-7.1863200000000003</c:v>
                </c:pt>
                <c:pt idx="1777">
                  <c:v>-7.1868100000000004</c:v>
                </c:pt>
                <c:pt idx="1778">
                  <c:v>-7.18729</c:v>
                </c:pt>
                <c:pt idx="1779">
                  <c:v>-7.1877800000000001</c:v>
                </c:pt>
                <c:pt idx="1780">
                  <c:v>-7.1882700000000002</c:v>
                </c:pt>
                <c:pt idx="1781">
                  <c:v>-7.1887600000000003</c:v>
                </c:pt>
                <c:pt idx="1782">
                  <c:v>-7.1892399999999999</c:v>
                </c:pt>
                <c:pt idx="1783">
                  <c:v>-7.18973</c:v>
                </c:pt>
                <c:pt idx="1784">
                  <c:v>-7.1902200000000001</c:v>
                </c:pt>
                <c:pt idx="1785">
                  <c:v>-7.1906999999999996</c:v>
                </c:pt>
                <c:pt idx="1786">
                  <c:v>-7.1911899999999997</c:v>
                </c:pt>
                <c:pt idx="1787">
                  <c:v>-7.1916799999999999</c:v>
                </c:pt>
                <c:pt idx="1788">
                  <c:v>-7.1921600000000003</c:v>
                </c:pt>
                <c:pt idx="1789">
                  <c:v>-7.1926500000000004</c:v>
                </c:pt>
                <c:pt idx="1790">
                  <c:v>-7.19313</c:v>
                </c:pt>
                <c:pt idx="1791">
                  <c:v>-7.1936200000000001</c:v>
                </c:pt>
                <c:pt idx="1792">
                  <c:v>-7.1940999999999997</c:v>
                </c:pt>
                <c:pt idx="1793">
                  <c:v>-7.1945899999999998</c:v>
                </c:pt>
                <c:pt idx="1794">
                  <c:v>-7.1950700000000003</c:v>
                </c:pt>
                <c:pt idx="1795">
                  <c:v>-7.1955499999999999</c:v>
                </c:pt>
                <c:pt idx="1796">
                  <c:v>-7.19604</c:v>
                </c:pt>
                <c:pt idx="1797">
                  <c:v>-7.1965199999999996</c:v>
                </c:pt>
                <c:pt idx="1798">
                  <c:v>-7.1970000000000001</c:v>
                </c:pt>
                <c:pt idx="1799">
                  <c:v>-7.1974900000000002</c:v>
                </c:pt>
                <c:pt idx="1800">
                  <c:v>-7.1979699999999998</c:v>
                </c:pt>
                <c:pt idx="1801">
                  <c:v>-7.1984500000000002</c:v>
                </c:pt>
                <c:pt idx="1802">
                  <c:v>-7.1989299999999998</c:v>
                </c:pt>
                <c:pt idx="1803">
                  <c:v>-7.1994100000000003</c:v>
                </c:pt>
                <c:pt idx="1804">
                  <c:v>-7.1999000000000004</c:v>
                </c:pt>
                <c:pt idx="1805">
                  <c:v>-7.20038</c:v>
                </c:pt>
                <c:pt idx="1806">
                  <c:v>-7.2008599999999996</c:v>
                </c:pt>
                <c:pt idx="1807">
                  <c:v>-7.2013400000000001</c:v>
                </c:pt>
                <c:pt idx="1808">
                  <c:v>-7.2018199999999997</c:v>
                </c:pt>
                <c:pt idx="1809">
                  <c:v>-7.2023000000000001</c:v>
                </c:pt>
                <c:pt idx="1810">
                  <c:v>-7.2027799999999997</c:v>
                </c:pt>
                <c:pt idx="1811">
                  <c:v>-7.2032600000000002</c:v>
                </c:pt>
                <c:pt idx="1812">
                  <c:v>-7.2037399999999998</c:v>
                </c:pt>
                <c:pt idx="1813">
                  <c:v>-7.2042200000000003</c:v>
                </c:pt>
                <c:pt idx="1814">
                  <c:v>-7.2046900000000003</c:v>
                </c:pt>
                <c:pt idx="1815">
                  <c:v>-7.2051699999999999</c:v>
                </c:pt>
                <c:pt idx="1816">
                  <c:v>-7.2056500000000003</c:v>
                </c:pt>
                <c:pt idx="1817">
                  <c:v>-7.2061299999999999</c:v>
                </c:pt>
                <c:pt idx="1818">
                  <c:v>-7.2066100000000004</c:v>
                </c:pt>
                <c:pt idx="1819">
                  <c:v>-7.2070800000000004</c:v>
                </c:pt>
                <c:pt idx="1820">
                  <c:v>-7.20756</c:v>
                </c:pt>
                <c:pt idx="1821">
                  <c:v>-7.2080399999999996</c:v>
                </c:pt>
                <c:pt idx="1822">
                  <c:v>-7.2085100000000004</c:v>
                </c:pt>
                <c:pt idx="1823">
                  <c:v>-7.20899</c:v>
                </c:pt>
                <c:pt idx="1824">
                  <c:v>-7.2094699999999996</c:v>
                </c:pt>
                <c:pt idx="1825">
                  <c:v>-7.2099399999999996</c:v>
                </c:pt>
                <c:pt idx="1826">
                  <c:v>-7.2104200000000001</c:v>
                </c:pt>
                <c:pt idx="1827">
                  <c:v>-7.21089</c:v>
                </c:pt>
                <c:pt idx="1828">
                  <c:v>-7.2113699999999996</c:v>
                </c:pt>
                <c:pt idx="1829">
                  <c:v>-7.2118399999999996</c:v>
                </c:pt>
                <c:pt idx="1830">
                  <c:v>-7.2123200000000001</c:v>
                </c:pt>
                <c:pt idx="1831">
                  <c:v>-7.21279</c:v>
                </c:pt>
                <c:pt idx="1832">
                  <c:v>-7.2132699999999996</c:v>
                </c:pt>
                <c:pt idx="1833">
                  <c:v>-7.2137399999999996</c:v>
                </c:pt>
                <c:pt idx="1834">
                  <c:v>-7.2142099999999996</c:v>
                </c:pt>
                <c:pt idx="1835">
                  <c:v>-7.21469</c:v>
                </c:pt>
                <c:pt idx="1836">
                  <c:v>-7.21516</c:v>
                </c:pt>
                <c:pt idx="1837">
                  <c:v>-7.21563</c:v>
                </c:pt>
                <c:pt idx="1838">
                  <c:v>-7.2161</c:v>
                </c:pt>
                <c:pt idx="1839">
                  <c:v>-7.2165800000000004</c:v>
                </c:pt>
                <c:pt idx="1840">
                  <c:v>-7.2170500000000004</c:v>
                </c:pt>
                <c:pt idx="1841">
                  <c:v>-7.2175200000000004</c:v>
                </c:pt>
                <c:pt idx="1842">
                  <c:v>-7.2179900000000004</c:v>
                </c:pt>
                <c:pt idx="1843">
                  <c:v>-7.2184600000000003</c:v>
                </c:pt>
                <c:pt idx="1844">
                  <c:v>-7.2189300000000003</c:v>
                </c:pt>
                <c:pt idx="1845">
                  <c:v>-7.2194000000000003</c:v>
                </c:pt>
                <c:pt idx="1846">
                  <c:v>-7.2198799999999999</c:v>
                </c:pt>
                <c:pt idx="1847">
                  <c:v>-7.2203499999999998</c:v>
                </c:pt>
                <c:pt idx="1848">
                  <c:v>-7.2208199999999998</c:v>
                </c:pt>
                <c:pt idx="1849">
                  <c:v>-7.2212800000000001</c:v>
                </c:pt>
                <c:pt idx="1850">
                  <c:v>-7.2217500000000001</c:v>
                </c:pt>
                <c:pt idx="1851">
                  <c:v>-7.2222200000000001</c:v>
                </c:pt>
                <c:pt idx="1852">
                  <c:v>-7.2226900000000001</c:v>
                </c:pt>
                <c:pt idx="1853">
                  <c:v>-7.22316</c:v>
                </c:pt>
                <c:pt idx="1854">
                  <c:v>-7.22363</c:v>
                </c:pt>
                <c:pt idx="1855">
                  <c:v>-7.2241</c:v>
                </c:pt>
                <c:pt idx="1856">
                  <c:v>-7.2245699999999999</c:v>
                </c:pt>
                <c:pt idx="1857">
                  <c:v>-7.2250300000000003</c:v>
                </c:pt>
                <c:pt idx="1858">
                  <c:v>-7.2255000000000003</c:v>
                </c:pt>
                <c:pt idx="1859">
                  <c:v>-7.2259700000000002</c:v>
                </c:pt>
                <c:pt idx="1860">
                  <c:v>-7.2264299999999997</c:v>
                </c:pt>
                <c:pt idx="1861">
                  <c:v>-7.2268999999999997</c:v>
                </c:pt>
                <c:pt idx="1862">
                  <c:v>-7.2273699999999996</c:v>
                </c:pt>
                <c:pt idx="1863">
                  <c:v>-7.22783</c:v>
                </c:pt>
                <c:pt idx="1864">
                  <c:v>-7.2282999999999999</c:v>
                </c:pt>
                <c:pt idx="1865">
                  <c:v>-7.2287600000000003</c:v>
                </c:pt>
                <c:pt idx="1866">
                  <c:v>-7.2292300000000003</c:v>
                </c:pt>
                <c:pt idx="1867">
                  <c:v>-7.2297000000000002</c:v>
                </c:pt>
                <c:pt idx="1868">
                  <c:v>-7.2301599999999997</c:v>
                </c:pt>
                <c:pt idx="1869">
                  <c:v>-7.23062</c:v>
                </c:pt>
                <c:pt idx="1870">
                  <c:v>-7.23109</c:v>
                </c:pt>
                <c:pt idx="1871">
                  <c:v>-7.2315500000000004</c:v>
                </c:pt>
                <c:pt idx="1872">
                  <c:v>-7.2320200000000003</c:v>
                </c:pt>
                <c:pt idx="1873">
                  <c:v>-7.2324799999999998</c:v>
                </c:pt>
                <c:pt idx="1874">
                  <c:v>-7.2329400000000001</c:v>
                </c:pt>
                <c:pt idx="1875">
                  <c:v>-7.2334100000000001</c:v>
                </c:pt>
                <c:pt idx="1876">
                  <c:v>-7.2338699999999996</c:v>
                </c:pt>
                <c:pt idx="1877">
                  <c:v>-7.2343299999999999</c:v>
                </c:pt>
                <c:pt idx="1878">
                  <c:v>-7.2347999999999999</c:v>
                </c:pt>
                <c:pt idx="1879">
                  <c:v>-7.2352600000000002</c:v>
                </c:pt>
                <c:pt idx="1880">
                  <c:v>-7.2357199999999997</c:v>
                </c:pt>
                <c:pt idx="1881">
                  <c:v>-7.2361800000000001</c:v>
                </c:pt>
                <c:pt idx="1882">
                  <c:v>-7.2366400000000004</c:v>
                </c:pt>
                <c:pt idx="1883">
                  <c:v>-7.2370999999999999</c:v>
                </c:pt>
                <c:pt idx="1884">
                  <c:v>-7.2375600000000002</c:v>
                </c:pt>
                <c:pt idx="1885">
                  <c:v>-7.2380199999999997</c:v>
                </c:pt>
                <c:pt idx="1886">
                  <c:v>-7.2384899999999996</c:v>
                </c:pt>
                <c:pt idx="1887">
                  <c:v>-7.23895</c:v>
                </c:pt>
                <c:pt idx="1888">
                  <c:v>-7.2394100000000003</c:v>
                </c:pt>
                <c:pt idx="1889">
                  <c:v>-7.2398699999999998</c:v>
                </c:pt>
                <c:pt idx="1890">
                  <c:v>-7.2403199999999996</c:v>
                </c:pt>
                <c:pt idx="1891">
                  <c:v>-7.24078</c:v>
                </c:pt>
                <c:pt idx="1892">
                  <c:v>-7.2412400000000003</c:v>
                </c:pt>
                <c:pt idx="1893">
                  <c:v>-7.2416999999999998</c:v>
                </c:pt>
                <c:pt idx="1894">
                  <c:v>-7.2421600000000002</c:v>
                </c:pt>
                <c:pt idx="1895">
                  <c:v>-7.2426199999999996</c:v>
                </c:pt>
                <c:pt idx="1896">
                  <c:v>-7.24308</c:v>
                </c:pt>
                <c:pt idx="1897">
                  <c:v>-7.2435299999999998</c:v>
                </c:pt>
                <c:pt idx="1898">
                  <c:v>-7.2439900000000002</c:v>
                </c:pt>
                <c:pt idx="1899">
                  <c:v>-7.2444499999999996</c:v>
                </c:pt>
                <c:pt idx="1900">
                  <c:v>-7.24491</c:v>
                </c:pt>
                <c:pt idx="1901">
                  <c:v>-7.2453599999999998</c:v>
                </c:pt>
                <c:pt idx="1902">
                  <c:v>-7.2458200000000001</c:v>
                </c:pt>
                <c:pt idx="1903">
                  <c:v>-7.2462799999999996</c:v>
                </c:pt>
                <c:pt idx="1904">
                  <c:v>-7.2467300000000003</c:v>
                </c:pt>
                <c:pt idx="1905">
                  <c:v>-7.2471899999999998</c:v>
                </c:pt>
                <c:pt idx="1906">
                  <c:v>-7.2476399999999996</c:v>
                </c:pt>
                <c:pt idx="1907">
                  <c:v>-7.2481</c:v>
                </c:pt>
                <c:pt idx="1908">
                  <c:v>-7.2485499999999998</c:v>
                </c:pt>
                <c:pt idx="1909">
                  <c:v>-7.2490100000000002</c:v>
                </c:pt>
                <c:pt idx="1910">
                  <c:v>-7.24946</c:v>
                </c:pt>
                <c:pt idx="1911">
                  <c:v>-7.2499200000000004</c:v>
                </c:pt>
                <c:pt idx="1912">
                  <c:v>-7.2503700000000002</c:v>
                </c:pt>
                <c:pt idx="1913">
                  <c:v>-7.2508299999999997</c:v>
                </c:pt>
                <c:pt idx="1914">
                  <c:v>-7.2512800000000004</c:v>
                </c:pt>
                <c:pt idx="1915">
                  <c:v>-7.2517300000000002</c:v>
                </c:pt>
                <c:pt idx="1916">
                  <c:v>-7.2521899999999997</c:v>
                </c:pt>
                <c:pt idx="1917">
                  <c:v>-7.2526400000000004</c:v>
                </c:pt>
                <c:pt idx="1918">
                  <c:v>-7.2530900000000003</c:v>
                </c:pt>
                <c:pt idx="1919">
                  <c:v>-7.2535400000000001</c:v>
                </c:pt>
                <c:pt idx="1920">
                  <c:v>-7.2539999999999996</c:v>
                </c:pt>
                <c:pt idx="1921">
                  <c:v>-7.2544500000000003</c:v>
                </c:pt>
                <c:pt idx="1922">
                  <c:v>-7.2549000000000001</c:v>
                </c:pt>
                <c:pt idx="1923">
                  <c:v>-7.25535</c:v>
                </c:pt>
                <c:pt idx="1924">
                  <c:v>-7.2557999999999998</c:v>
                </c:pt>
                <c:pt idx="1925">
                  <c:v>-7.2562499999999996</c:v>
                </c:pt>
                <c:pt idx="1926">
                  <c:v>-7.2567000000000004</c:v>
                </c:pt>
                <c:pt idx="1927">
                  <c:v>-7.2571599999999998</c:v>
                </c:pt>
                <c:pt idx="1928">
                  <c:v>-7.2576099999999997</c:v>
                </c:pt>
                <c:pt idx="1929">
                  <c:v>-7.2580600000000004</c:v>
                </c:pt>
                <c:pt idx="1930">
                  <c:v>-7.2585100000000002</c:v>
                </c:pt>
                <c:pt idx="1931">
                  <c:v>-7.2589600000000001</c:v>
                </c:pt>
                <c:pt idx="1932">
                  <c:v>-7.2594099999999999</c:v>
                </c:pt>
                <c:pt idx="1933">
                  <c:v>-7.2598500000000001</c:v>
                </c:pt>
                <c:pt idx="1934">
                  <c:v>-7.2603</c:v>
                </c:pt>
                <c:pt idx="1935">
                  <c:v>-7.2607499999999998</c:v>
                </c:pt>
                <c:pt idx="1936">
                  <c:v>-7.2611999999999997</c:v>
                </c:pt>
                <c:pt idx="1937">
                  <c:v>-7.2616500000000004</c:v>
                </c:pt>
                <c:pt idx="1938">
                  <c:v>-7.2621000000000002</c:v>
                </c:pt>
                <c:pt idx="1939">
                  <c:v>-7.2625400000000004</c:v>
                </c:pt>
                <c:pt idx="1940">
                  <c:v>-7.2629900000000003</c:v>
                </c:pt>
                <c:pt idx="1941">
                  <c:v>-7.2634400000000001</c:v>
                </c:pt>
                <c:pt idx="1942">
                  <c:v>-7.26389</c:v>
                </c:pt>
                <c:pt idx="1943">
                  <c:v>-7.2643300000000002</c:v>
                </c:pt>
                <c:pt idx="1944">
                  <c:v>-7.26478</c:v>
                </c:pt>
                <c:pt idx="1945">
                  <c:v>-7.2652299999999999</c:v>
                </c:pt>
                <c:pt idx="1946">
                  <c:v>-7.2656700000000001</c:v>
                </c:pt>
                <c:pt idx="1947">
                  <c:v>-7.2661199999999999</c:v>
                </c:pt>
                <c:pt idx="1948">
                  <c:v>-7.2665699999999998</c:v>
                </c:pt>
                <c:pt idx="1949">
                  <c:v>-7.26701</c:v>
                </c:pt>
                <c:pt idx="1950">
                  <c:v>-7.2674599999999998</c:v>
                </c:pt>
                <c:pt idx="1951">
                  <c:v>-7.2679</c:v>
                </c:pt>
                <c:pt idx="1952">
                  <c:v>-7.2683499999999999</c:v>
                </c:pt>
                <c:pt idx="1953">
                  <c:v>-7.2687900000000001</c:v>
                </c:pt>
                <c:pt idx="1954">
                  <c:v>-7.2692300000000003</c:v>
                </c:pt>
                <c:pt idx="1955">
                  <c:v>-7.2696800000000001</c:v>
                </c:pt>
                <c:pt idx="1956">
                  <c:v>-7.2701200000000004</c:v>
                </c:pt>
                <c:pt idx="1957">
                  <c:v>-7.2705700000000002</c:v>
                </c:pt>
                <c:pt idx="1958">
                  <c:v>-7.2710100000000004</c:v>
                </c:pt>
                <c:pt idx="1959">
                  <c:v>-7.2714499999999997</c:v>
                </c:pt>
                <c:pt idx="1960">
                  <c:v>-7.2718999999999996</c:v>
                </c:pt>
                <c:pt idx="1961">
                  <c:v>-7.2723399999999998</c:v>
                </c:pt>
                <c:pt idx="1962">
                  <c:v>-7.27278</c:v>
                </c:pt>
                <c:pt idx="1963">
                  <c:v>-7.2732200000000002</c:v>
                </c:pt>
                <c:pt idx="1964">
                  <c:v>-7.2736700000000001</c:v>
                </c:pt>
                <c:pt idx="1965">
                  <c:v>-7.2741100000000003</c:v>
                </c:pt>
                <c:pt idx="1966">
                  <c:v>-7.2745499999999996</c:v>
                </c:pt>
                <c:pt idx="1967">
                  <c:v>-7.2749899999999998</c:v>
                </c:pt>
                <c:pt idx="1968">
                  <c:v>-7.2754300000000001</c:v>
                </c:pt>
                <c:pt idx="1969">
                  <c:v>-7.2758700000000003</c:v>
                </c:pt>
                <c:pt idx="1970">
                  <c:v>-7.2763099999999996</c:v>
                </c:pt>
                <c:pt idx="1971">
                  <c:v>-7.2767600000000003</c:v>
                </c:pt>
                <c:pt idx="1972">
                  <c:v>-7.2771999999999997</c:v>
                </c:pt>
                <c:pt idx="1973">
                  <c:v>-7.2776399999999999</c:v>
                </c:pt>
                <c:pt idx="1974">
                  <c:v>-7.2780800000000001</c:v>
                </c:pt>
                <c:pt idx="1975">
                  <c:v>-7.2785200000000003</c:v>
                </c:pt>
                <c:pt idx="1976">
                  <c:v>-7.27895</c:v>
                </c:pt>
                <c:pt idx="1977">
                  <c:v>-7.2793900000000002</c:v>
                </c:pt>
                <c:pt idx="1978">
                  <c:v>-7.2798299999999996</c:v>
                </c:pt>
                <c:pt idx="1979">
                  <c:v>-7.2802699999999998</c:v>
                </c:pt>
                <c:pt idx="1980">
                  <c:v>-7.28071</c:v>
                </c:pt>
                <c:pt idx="1981">
                  <c:v>-7.2811500000000002</c:v>
                </c:pt>
                <c:pt idx="1982">
                  <c:v>-7.2815899999999996</c:v>
                </c:pt>
                <c:pt idx="1983">
                  <c:v>-7.2820200000000002</c:v>
                </c:pt>
                <c:pt idx="1984">
                  <c:v>-7.2824600000000004</c:v>
                </c:pt>
                <c:pt idx="1985">
                  <c:v>-7.2828999999999997</c:v>
                </c:pt>
                <c:pt idx="1986">
                  <c:v>-7.2833399999999999</c:v>
                </c:pt>
                <c:pt idx="1987">
                  <c:v>-7.2837699999999996</c:v>
                </c:pt>
                <c:pt idx="1988">
                  <c:v>-7.2842099999999999</c:v>
                </c:pt>
                <c:pt idx="1989">
                  <c:v>-7.2846500000000001</c:v>
                </c:pt>
                <c:pt idx="1990">
                  <c:v>-7.2850799999999998</c:v>
                </c:pt>
                <c:pt idx="1991">
                  <c:v>-7.28552</c:v>
                </c:pt>
                <c:pt idx="1992">
                  <c:v>-7.2859600000000002</c:v>
                </c:pt>
                <c:pt idx="1993">
                  <c:v>-7.2863899999999999</c:v>
                </c:pt>
                <c:pt idx="1994">
                  <c:v>-7.2868300000000001</c:v>
                </c:pt>
                <c:pt idx="1995">
                  <c:v>-7.2872599999999998</c:v>
                </c:pt>
                <c:pt idx="1996">
                  <c:v>-7.2877000000000001</c:v>
                </c:pt>
                <c:pt idx="1997">
                  <c:v>-7.2881299999999998</c:v>
                </c:pt>
                <c:pt idx="1998">
                  <c:v>-7.28857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Tabelle1!$A$2:$A$2000</c:f>
              <c:numCache>
                <c:formatCode>General</c:formatCode>
                <c:ptCount val="1999"/>
                <c:pt idx="0">
                  <c:v>0.47712100000000002</c:v>
                </c:pt>
                <c:pt idx="1">
                  <c:v>0.69896999999999998</c:v>
                </c:pt>
                <c:pt idx="2">
                  <c:v>0.84509800000000002</c:v>
                </c:pt>
                <c:pt idx="3">
                  <c:v>0.95424299999999995</c:v>
                </c:pt>
                <c:pt idx="4">
                  <c:v>1.04139</c:v>
                </c:pt>
                <c:pt idx="5">
                  <c:v>1.1139399999999999</c:v>
                </c:pt>
                <c:pt idx="6">
                  <c:v>1.1760900000000001</c:v>
                </c:pt>
                <c:pt idx="7">
                  <c:v>1.23045</c:v>
                </c:pt>
                <c:pt idx="8">
                  <c:v>1.2787500000000001</c:v>
                </c:pt>
                <c:pt idx="9">
                  <c:v>1.32222</c:v>
                </c:pt>
                <c:pt idx="10">
                  <c:v>1.3617300000000001</c:v>
                </c:pt>
                <c:pt idx="11">
                  <c:v>1.39794</c:v>
                </c:pt>
                <c:pt idx="12">
                  <c:v>1.43136</c:v>
                </c:pt>
                <c:pt idx="13">
                  <c:v>1.4623999999999999</c:v>
                </c:pt>
                <c:pt idx="14">
                  <c:v>1.49136</c:v>
                </c:pt>
                <c:pt idx="15">
                  <c:v>1.51851</c:v>
                </c:pt>
                <c:pt idx="16">
                  <c:v>1.5440700000000001</c:v>
                </c:pt>
                <c:pt idx="17">
                  <c:v>1.5682</c:v>
                </c:pt>
                <c:pt idx="18">
                  <c:v>1.5910599999999999</c:v>
                </c:pt>
                <c:pt idx="19">
                  <c:v>1.6127800000000001</c:v>
                </c:pt>
                <c:pt idx="20">
                  <c:v>1.63347</c:v>
                </c:pt>
                <c:pt idx="21">
                  <c:v>1.6532100000000001</c:v>
                </c:pt>
                <c:pt idx="22">
                  <c:v>1.6720999999999999</c:v>
                </c:pt>
                <c:pt idx="23">
                  <c:v>1.6901999999999999</c:v>
                </c:pt>
                <c:pt idx="24">
                  <c:v>1.70757</c:v>
                </c:pt>
                <c:pt idx="25">
                  <c:v>1.72428</c:v>
                </c:pt>
                <c:pt idx="26">
                  <c:v>1.7403599999999999</c:v>
                </c:pt>
                <c:pt idx="27">
                  <c:v>1.75587</c:v>
                </c:pt>
                <c:pt idx="28">
                  <c:v>1.77085</c:v>
                </c:pt>
                <c:pt idx="29">
                  <c:v>1.7853300000000001</c:v>
                </c:pt>
                <c:pt idx="30">
                  <c:v>1.7993399999999999</c:v>
                </c:pt>
                <c:pt idx="31">
                  <c:v>1.81291</c:v>
                </c:pt>
                <c:pt idx="32">
                  <c:v>1.8260700000000001</c:v>
                </c:pt>
                <c:pt idx="33">
                  <c:v>1.8388500000000001</c:v>
                </c:pt>
                <c:pt idx="34">
                  <c:v>1.8512599999999999</c:v>
                </c:pt>
                <c:pt idx="35">
                  <c:v>1.8633200000000001</c:v>
                </c:pt>
                <c:pt idx="36">
                  <c:v>1.8750599999999999</c:v>
                </c:pt>
                <c:pt idx="37">
                  <c:v>1.88649</c:v>
                </c:pt>
                <c:pt idx="38">
                  <c:v>1.8976299999999999</c:v>
                </c:pt>
                <c:pt idx="39">
                  <c:v>1.90849</c:v>
                </c:pt>
                <c:pt idx="40">
                  <c:v>1.9190799999999999</c:v>
                </c:pt>
                <c:pt idx="41">
                  <c:v>1.9294199999999999</c:v>
                </c:pt>
                <c:pt idx="42">
                  <c:v>1.9395199999999999</c:v>
                </c:pt>
                <c:pt idx="43">
                  <c:v>1.94939</c:v>
                </c:pt>
                <c:pt idx="44">
                  <c:v>1.9590399999999999</c:v>
                </c:pt>
                <c:pt idx="45">
                  <c:v>1.96848</c:v>
                </c:pt>
                <c:pt idx="46">
                  <c:v>1.9777199999999999</c:v>
                </c:pt>
                <c:pt idx="47">
                  <c:v>1.9867699999999999</c:v>
                </c:pt>
                <c:pt idx="48">
                  <c:v>1.9956400000000001</c:v>
                </c:pt>
                <c:pt idx="49">
                  <c:v>2.0043199999999999</c:v>
                </c:pt>
                <c:pt idx="50">
                  <c:v>2.0128400000000002</c:v>
                </c:pt>
                <c:pt idx="51">
                  <c:v>2.0211899999999998</c:v>
                </c:pt>
                <c:pt idx="52">
                  <c:v>2.0293800000000002</c:v>
                </c:pt>
                <c:pt idx="53">
                  <c:v>2.0374300000000001</c:v>
                </c:pt>
                <c:pt idx="54">
                  <c:v>2.0453199999999998</c:v>
                </c:pt>
                <c:pt idx="55">
                  <c:v>2.05308</c:v>
                </c:pt>
                <c:pt idx="56">
                  <c:v>2.0607000000000002</c:v>
                </c:pt>
                <c:pt idx="57">
                  <c:v>2.06819</c:v>
                </c:pt>
                <c:pt idx="58">
                  <c:v>2.0755499999999998</c:v>
                </c:pt>
                <c:pt idx="59">
                  <c:v>2.0827900000000001</c:v>
                </c:pt>
                <c:pt idx="60">
                  <c:v>2.0899100000000002</c:v>
                </c:pt>
                <c:pt idx="61">
                  <c:v>2.0969099999999998</c:v>
                </c:pt>
                <c:pt idx="62">
                  <c:v>2.1038000000000001</c:v>
                </c:pt>
                <c:pt idx="63">
                  <c:v>2.1105900000000002</c:v>
                </c:pt>
                <c:pt idx="64">
                  <c:v>2.11727</c:v>
                </c:pt>
                <c:pt idx="65">
                  <c:v>2.12385</c:v>
                </c:pt>
                <c:pt idx="66">
                  <c:v>2.1303299999999998</c:v>
                </c:pt>
                <c:pt idx="67">
                  <c:v>2.13672</c:v>
                </c:pt>
                <c:pt idx="68">
                  <c:v>2.1430099999999999</c:v>
                </c:pt>
                <c:pt idx="69">
                  <c:v>2.1492200000000001</c:v>
                </c:pt>
                <c:pt idx="70">
                  <c:v>2.1553399999999998</c:v>
                </c:pt>
                <c:pt idx="71">
                  <c:v>2.1613699999999998</c:v>
                </c:pt>
                <c:pt idx="72">
                  <c:v>2.1673200000000001</c:v>
                </c:pt>
                <c:pt idx="73">
                  <c:v>2.17319</c:v>
                </c:pt>
                <c:pt idx="74">
                  <c:v>2.1789800000000001</c:v>
                </c:pt>
                <c:pt idx="75">
                  <c:v>2.1846899999999998</c:v>
                </c:pt>
                <c:pt idx="76">
                  <c:v>2.1903299999999999</c:v>
                </c:pt>
                <c:pt idx="77">
                  <c:v>2.1959</c:v>
                </c:pt>
                <c:pt idx="78">
                  <c:v>2.2014</c:v>
                </c:pt>
                <c:pt idx="79">
                  <c:v>2.2068300000000001</c:v>
                </c:pt>
                <c:pt idx="80">
                  <c:v>2.2121900000000001</c:v>
                </c:pt>
                <c:pt idx="81">
                  <c:v>2.2174800000000001</c:v>
                </c:pt>
                <c:pt idx="82">
                  <c:v>2.2227199999999998</c:v>
                </c:pt>
                <c:pt idx="83">
                  <c:v>2.2278899999999999</c:v>
                </c:pt>
                <c:pt idx="84">
                  <c:v>2.2330000000000001</c:v>
                </c:pt>
                <c:pt idx="85">
                  <c:v>2.2380499999999999</c:v>
                </c:pt>
                <c:pt idx="86">
                  <c:v>2.2430400000000001</c:v>
                </c:pt>
                <c:pt idx="87">
                  <c:v>2.24797</c:v>
                </c:pt>
                <c:pt idx="88">
                  <c:v>2.25285</c:v>
                </c:pt>
                <c:pt idx="89">
                  <c:v>2.2576800000000001</c:v>
                </c:pt>
                <c:pt idx="90">
                  <c:v>2.2624499999999999</c:v>
                </c:pt>
                <c:pt idx="91">
                  <c:v>2.2671700000000001</c:v>
                </c:pt>
                <c:pt idx="92">
                  <c:v>2.2718400000000001</c:v>
                </c:pt>
                <c:pt idx="93">
                  <c:v>2.2764600000000002</c:v>
                </c:pt>
                <c:pt idx="94">
                  <c:v>2.2810299999999999</c:v>
                </c:pt>
                <c:pt idx="95">
                  <c:v>2.2855599999999998</c:v>
                </c:pt>
                <c:pt idx="96">
                  <c:v>2.2900299999999998</c:v>
                </c:pt>
                <c:pt idx="97">
                  <c:v>2.29447</c:v>
                </c:pt>
                <c:pt idx="98">
                  <c:v>2.2988499999999998</c:v>
                </c:pt>
                <c:pt idx="99">
                  <c:v>2.3031999999999999</c:v>
                </c:pt>
                <c:pt idx="100">
                  <c:v>2.3075000000000001</c:v>
                </c:pt>
                <c:pt idx="101">
                  <c:v>2.31175</c:v>
                </c:pt>
                <c:pt idx="102">
                  <c:v>2.3159700000000001</c:v>
                </c:pt>
                <c:pt idx="103">
                  <c:v>2.3201499999999999</c:v>
                </c:pt>
                <c:pt idx="104">
                  <c:v>2.3242799999999999</c:v>
                </c:pt>
                <c:pt idx="105">
                  <c:v>2.3283800000000001</c:v>
                </c:pt>
                <c:pt idx="106">
                  <c:v>2.3324400000000001</c:v>
                </c:pt>
                <c:pt idx="107">
                  <c:v>2.3364600000000002</c:v>
                </c:pt>
                <c:pt idx="108">
                  <c:v>2.3404400000000001</c:v>
                </c:pt>
                <c:pt idx="109">
                  <c:v>2.3443900000000002</c:v>
                </c:pt>
                <c:pt idx="110">
                  <c:v>2.3483000000000001</c:v>
                </c:pt>
                <c:pt idx="111">
                  <c:v>2.3521800000000002</c:v>
                </c:pt>
                <c:pt idx="112">
                  <c:v>2.3560300000000001</c:v>
                </c:pt>
                <c:pt idx="113">
                  <c:v>2.3598400000000002</c:v>
                </c:pt>
                <c:pt idx="114">
                  <c:v>2.36361</c:v>
                </c:pt>
                <c:pt idx="115">
                  <c:v>2.3673600000000001</c:v>
                </c:pt>
                <c:pt idx="116">
                  <c:v>2.37107</c:v>
                </c:pt>
                <c:pt idx="117">
                  <c:v>2.3747500000000001</c:v>
                </c:pt>
                <c:pt idx="118">
                  <c:v>2.3784000000000001</c:v>
                </c:pt>
                <c:pt idx="119">
                  <c:v>2.3820199999999998</c:v>
                </c:pt>
                <c:pt idx="120">
                  <c:v>2.3856099999999998</c:v>
                </c:pt>
                <c:pt idx="121">
                  <c:v>2.38917</c:v>
                </c:pt>
                <c:pt idx="122">
                  <c:v>2.3927</c:v>
                </c:pt>
                <c:pt idx="123">
                  <c:v>2.3961999999999999</c:v>
                </c:pt>
                <c:pt idx="124">
                  <c:v>2.39967</c:v>
                </c:pt>
                <c:pt idx="125">
                  <c:v>2.4031199999999999</c:v>
                </c:pt>
                <c:pt idx="126">
                  <c:v>2.4065400000000001</c:v>
                </c:pt>
                <c:pt idx="127">
                  <c:v>2.4099300000000001</c:v>
                </c:pt>
                <c:pt idx="128">
                  <c:v>2.4133</c:v>
                </c:pt>
                <c:pt idx="129">
                  <c:v>2.4166400000000001</c:v>
                </c:pt>
                <c:pt idx="130">
                  <c:v>2.4199600000000001</c:v>
                </c:pt>
                <c:pt idx="131">
                  <c:v>2.4232499999999999</c:v>
                </c:pt>
                <c:pt idx="132">
                  <c:v>2.4265099999999999</c:v>
                </c:pt>
                <c:pt idx="133">
                  <c:v>2.4297499999999999</c:v>
                </c:pt>
                <c:pt idx="134">
                  <c:v>2.4329700000000001</c:v>
                </c:pt>
                <c:pt idx="135">
                  <c:v>2.4361600000000001</c:v>
                </c:pt>
                <c:pt idx="136">
                  <c:v>2.43933</c:v>
                </c:pt>
                <c:pt idx="137">
                  <c:v>2.4424800000000002</c:v>
                </c:pt>
                <c:pt idx="138">
                  <c:v>2.4456000000000002</c:v>
                </c:pt>
                <c:pt idx="139">
                  <c:v>2.4487100000000002</c:v>
                </c:pt>
                <c:pt idx="140">
                  <c:v>2.4517899999999999</c:v>
                </c:pt>
                <c:pt idx="141">
                  <c:v>2.4548399999999999</c:v>
                </c:pt>
                <c:pt idx="142">
                  <c:v>2.4578799999999998</c:v>
                </c:pt>
                <c:pt idx="143">
                  <c:v>2.4609000000000001</c:v>
                </c:pt>
                <c:pt idx="144">
                  <c:v>2.4638900000000001</c:v>
                </c:pt>
                <c:pt idx="145">
                  <c:v>2.4668700000000001</c:v>
                </c:pt>
                <c:pt idx="146">
                  <c:v>2.4698199999999999</c:v>
                </c:pt>
                <c:pt idx="147">
                  <c:v>2.4727600000000001</c:v>
                </c:pt>
                <c:pt idx="148">
                  <c:v>2.47567</c:v>
                </c:pt>
                <c:pt idx="149">
                  <c:v>2.4785699999999999</c:v>
                </c:pt>
                <c:pt idx="150">
                  <c:v>2.4814400000000001</c:v>
                </c:pt>
                <c:pt idx="151">
                  <c:v>2.4843000000000002</c:v>
                </c:pt>
                <c:pt idx="152">
                  <c:v>2.4871400000000001</c:v>
                </c:pt>
                <c:pt idx="153">
                  <c:v>2.48996</c:v>
                </c:pt>
                <c:pt idx="154">
                  <c:v>2.4927600000000001</c:v>
                </c:pt>
                <c:pt idx="155">
                  <c:v>2.4955400000000001</c:v>
                </c:pt>
                <c:pt idx="156">
                  <c:v>2.49831</c:v>
                </c:pt>
                <c:pt idx="157">
                  <c:v>2.5010599999999998</c:v>
                </c:pt>
                <c:pt idx="158">
                  <c:v>2.50379</c:v>
                </c:pt>
                <c:pt idx="159">
                  <c:v>2.50651</c:v>
                </c:pt>
                <c:pt idx="160">
                  <c:v>2.5091999999999999</c:v>
                </c:pt>
                <c:pt idx="161">
                  <c:v>2.5118800000000001</c:v>
                </c:pt>
                <c:pt idx="162">
                  <c:v>2.5145499999999998</c:v>
                </c:pt>
                <c:pt idx="163">
                  <c:v>2.5171999999999999</c:v>
                </c:pt>
                <c:pt idx="164">
                  <c:v>2.5198299999999998</c:v>
                </c:pt>
                <c:pt idx="165">
                  <c:v>2.52244</c:v>
                </c:pt>
                <c:pt idx="166">
                  <c:v>2.5250400000000002</c:v>
                </c:pt>
                <c:pt idx="167">
                  <c:v>2.5276299999999998</c:v>
                </c:pt>
                <c:pt idx="168">
                  <c:v>2.5301999999999998</c:v>
                </c:pt>
                <c:pt idx="169">
                  <c:v>2.5327500000000001</c:v>
                </c:pt>
                <c:pt idx="170">
                  <c:v>2.5352899999999998</c:v>
                </c:pt>
                <c:pt idx="171">
                  <c:v>2.53782</c:v>
                </c:pt>
                <c:pt idx="172">
                  <c:v>2.54033</c:v>
                </c:pt>
                <c:pt idx="173">
                  <c:v>2.5428299999999999</c:v>
                </c:pt>
                <c:pt idx="174">
                  <c:v>2.5453100000000002</c:v>
                </c:pt>
                <c:pt idx="175">
                  <c:v>2.5477699999999999</c:v>
                </c:pt>
                <c:pt idx="176">
                  <c:v>2.55023</c:v>
                </c:pt>
                <c:pt idx="177">
                  <c:v>2.55267</c:v>
                </c:pt>
                <c:pt idx="178">
                  <c:v>2.5550899999999999</c:v>
                </c:pt>
                <c:pt idx="179">
                  <c:v>2.5575100000000002</c:v>
                </c:pt>
                <c:pt idx="180">
                  <c:v>2.5599099999999999</c:v>
                </c:pt>
                <c:pt idx="181">
                  <c:v>2.56229</c:v>
                </c:pt>
                <c:pt idx="182">
                  <c:v>2.56467</c:v>
                </c:pt>
                <c:pt idx="183">
                  <c:v>2.5670299999999999</c:v>
                </c:pt>
                <c:pt idx="184">
                  <c:v>2.5693700000000002</c:v>
                </c:pt>
                <c:pt idx="185">
                  <c:v>2.5717099999999999</c:v>
                </c:pt>
                <c:pt idx="186">
                  <c:v>2.57403</c:v>
                </c:pt>
                <c:pt idx="187">
                  <c:v>2.5763400000000001</c:v>
                </c:pt>
                <c:pt idx="188">
                  <c:v>2.57864</c:v>
                </c:pt>
                <c:pt idx="189">
                  <c:v>2.5809199999999999</c:v>
                </c:pt>
                <c:pt idx="190">
                  <c:v>2.5832000000000002</c:v>
                </c:pt>
                <c:pt idx="191">
                  <c:v>2.5854599999999999</c:v>
                </c:pt>
                <c:pt idx="192">
                  <c:v>2.58771</c:v>
                </c:pt>
                <c:pt idx="193">
                  <c:v>2.58995</c:v>
                </c:pt>
                <c:pt idx="194">
                  <c:v>2.5921799999999999</c:v>
                </c:pt>
                <c:pt idx="195">
                  <c:v>2.5943900000000002</c:v>
                </c:pt>
                <c:pt idx="196">
                  <c:v>2.5966</c:v>
                </c:pt>
                <c:pt idx="197">
                  <c:v>2.5987900000000002</c:v>
                </c:pt>
                <c:pt idx="198">
                  <c:v>2.6009699999999998</c:v>
                </c:pt>
                <c:pt idx="199">
                  <c:v>2.6031399999999998</c:v>
                </c:pt>
                <c:pt idx="200">
                  <c:v>2.6053099999999998</c:v>
                </c:pt>
                <c:pt idx="201">
                  <c:v>2.6074600000000001</c:v>
                </c:pt>
                <c:pt idx="202">
                  <c:v>2.6095899999999999</c:v>
                </c:pt>
                <c:pt idx="203">
                  <c:v>2.61172</c:v>
                </c:pt>
                <c:pt idx="204">
                  <c:v>2.6138400000000002</c:v>
                </c:pt>
                <c:pt idx="205">
                  <c:v>2.6159500000000002</c:v>
                </c:pt>
                <c:pt idx="206">
                  <c:v>2.6180500000000002</c:v>
                </c:pt>
                <c:pt idx="207">
                  <c:v>2.6201400000000001</c:v>
                </c:pt>
                <c:pt idx="208">
                  <c:v>2.6222099999999999</c:v>
                </c:pt>
                <c:pt idx="209">
                  <c:v>2.6242800000000002</c:v>
                </c:pt>
                <c:pt idx="210">
                  <c:v>2.6263399999999999</c:v>
                </c:pt>
                <c:pt idx="211">
                  <c:v>2.62839</c:v>
                </c:pt>
                <c:pt idx="212">
                  <c:v>2.63043</c:v>
                </c:pt>
                <c:pt idx="213">
                  <c:v>2.63246</c:v>
                </c:pt>
                <c:pt idx="214">
                  <c:v>2.6344799999999999</c:v>
                </c:pt>
                <c:pt idx="215">
                  <c:v>2.6364899999999998</c:v>
                </c:pt>
                <c:pt idx="216">
                  <c:v>2.63849</c:v>
                </c:pt>
                <c:pt idx="217">
                  <c:v>2.6404800000000002</c:v>
                </c:pt>
                <c:pt idx="218">
                  <c:v>2.6424599999999998</c:v>
                </c:pt>
                <c:pt idx="219">
                  <c:v>2.6444399999999999</c:v>
                </c:pt>
                <c:pt idx="220">
                  <c:v>2.6463999999999999</c:v>
                </c:pt>
                <c:pt idx="221">
                  <c:v>2.6483599999999998</c:v>
                </c:pt>
                <c:pt idx="222">
                  <c:v>2.6503100000000002</c:v>
                </c:pt>
                <c:pt idx="223">
                  <c:v>2.65225</c:v>
                </c:pt>
                <c:pt idx="224">
                  <c:v>2.6541800000000002</c:v>
                </c:pt>
                <c:pt idx="225">
                  <c:v>2.6560999999999999</c:v>
                </c:pt>
                <c:pt idx="226">
                  <c:v>2.65801</c:v>
                </c:pt>
                <c:pt idx="227">
                  <c:v>2.6599200000000001</c:v>
                </c:pt>
                <c:pt idx="228">
                  <c:v>2.66181</c:v>
                </c:pt>
                <c:pt idx="229">
                  <c:v>2.6637</c:v>
                </c:pt>
                <c:pt idx="230">
                  <c:v>2.6655799999999998</c:v>
                </c:pt>
                <c:pt idx="231">
                  <c:v>2.6674500000000001</c:v>
                </c:pt>
                <c:pt idx="232">
                  <c:v>2.6693199999999999</c:v>
                </c:pt>
                <c:pt idx="233">
                  <c:v>2.67117</c:v>
                </c:pt>
                <c:pt idx="234">
                  <c:v>2.6730200000000002</c:v>
                </c:pt>
                <c:pt idx="235">
                  <c:v>2.6748599999999998</c:v>
                </c:pt>
                <c:pt idx="236">
                  <c:v>2.6766899999999998</c:v>
                </c:pt>
                <c:pt idx="237">
                  <c:v>2.6785199999999998</c:v>
                </c:pt>
                <c:pt idx="238">
                  <c:v>2.6803400000000002</c:v>
                </c:pt>
                <c:pt idx="239">
                  <c:v>2.68215</c:v>
                </c:pt>
                <c:pt idx="240">
                  <c:v>2.6839499999999998</c:v>
                </c:pt>
                <c:pt idx="241">
                  <c:v>2.68574</c:v>
                </c:pt>
                <c:pt idx="242">
                  <c:v>2.6875300000000002</c:v>
                </c:pt>
                <c:pt idx="243">
                  <c:v>2.6893099999999999</c:v>
                </c:pt>
                <c:pt idx="244">
                  <c:v>2.6910799999999999</c:v>
                </c:pt>
                <c:pt idx="245">
                  <c:v>2.69285</c:v>
                </c:pt>
                <c:pt idx="246">
                  <c:v>2.6946099999999999</c:v>
                </c:pt>
                <c:pt idx="247">
                  <c:v>2.6963599999999999</c:v>
                </c:pt>
                <c:pt idx="248">
                  <c:v>2.6981000000000002</c:v>
                </c:pt>
                <c:pt idx="249">
                  <c:v>2.69984</c:v>
                </c:pt>
                <c:pt idx="250">
                  <c:v>2.7015699999999998</c:v>
                </c:pt>
                <c:pt idx="251">
                  <c:v>2.70329</c:v>
                </c:pt>
                <c:pt idx="252">
                  <c:v>2.7050100000000001</c:v>
                </c:pt>
                <c:pt idx="253">
                  <c:v>2.7067199999999998</c:v>
                </c:pt>
                <c:pt idx="254">
                  <c:v>2.7084199999999998</c:v>
                </c:pt>
                <c:pt idx="255">
                  <c:v>2.7101199999999999</c:v>
                </c:pt>
                <c:pt idx="256">
                  <c:v>2.7118099999999998</c:v>
                </c:pt>
                <c:pt idx="257">
                  <c:v>2.7134900000000002</c:v>
                </c:pt>
                <c:pt idx="258">
                  <c:v>2.7151700000000001</c:v>
                </c:pt>
                <c:pt idx="259">
                  <c:v>2.7168399999999999</c:v>
                </c:pt>
                <c:pt idx="260">
                  <c:v>2.7185000000000001</c:v>
                </c:pt>
                <c:pt idx="261">
                  <c:v>2.7201599999999999</c:v>
                </c:pt>
                <c:pt idx="262">
                  <c:v>2.7218100000000001</c:v>
                </c:pt>
                <c:pt idx="263">
                  <c:v>2.7234600000000002</c:v>
                </c:pt>
                <c:pt idx="264">
                  <c:v>2.7250899999999998</c:v>
                </c:pt>
                <c:pt idx="265">
                  <c:v>2.7267299999999999</c:v>
                </c:pt>
                <c:pt idx="266">
                  <c:v>2.7283499999999998</c:v>
                </c:pt>
                <c:pt idx="267">
                  <c:v>2.7299699999999998</c:v>
                </c:pt>
                <c:pt idx="268">
                  <c:v>2.7315900000000002</c:v>
                </c:pt>
                <c:pt idx="269">
                  <c:v>2.7332000000000001</c:v>
                </c:pt>
                <c:pt idx="270">
                  <c:v>2.7347999999999999</c:v>
                </c:pt>
                <c:pt idx="271">
                  <c:v>2.7364000000000002</c:v>
                </c:pt>
                <c:pt idx="272">
                  <c:v>2.7379899999999999</c:v>
                </c:pt>
                <c:pt idx="273">
                  <c:v>2.7395700000000001</c:v>
                </c:pt>
                <c:pt idx="274">
                  <c:v>2.7411500000000002</c:v>
                </c:pt>
                <c:pt idx="275">
                  <c:v>2.7427299999999999</c:v>
                </c:pt>
                <c:pt idx="276">
                  <c:v>2.7442899999999999</c:v>
                </c:pt>
                <c:pt idx="277">
                  <c:v>2.74586</c:v>
                </c:pt>
                <c:pt idx="278">
                  <c:v>2.7474099999999999</c:v>
                </c:pt>
                <c:pt idx="279">
                  <c:v>2.7489599999999998</c:v>
                </c:pt>
                <c:pt idx="280">
                  <c:v>2.7505099999999998</c:v>
                </c:pt>
                <c:pt idx="281">
                  <c:v>2.7520500000000001</c:v>
                </c:pt>
                <c:pt idx="282">
                  <c:v>2.7535799999999999</c:v>
                </c:pt>
                <c:pt idx="283">
                  <c:v>2.7551100000000002</c:v>
                </c:pt>
                <c:pt idx="284">
                  <c:v>2.75664</c:v>
                </c:pt>
                <c:pt idx="285">
                  <c:v>2.7581500000000001</c:v>
                </c:pt>
                <c:pt idx="286">
                  <c:v>2.7596699999999998</c:v>
                </c:pt>
                <c:pt idx="287">
                  <c:v>2.76118</c:v>
                </c:pt>
                <c:pt idx="288">
                  <c:v>2.76268</c:v>
                </c:pt>
                <c:pt idx="289">
                  <c:v>2.7641800000000001</c:v>
                </c:pt>
                <c:pt idx="290">
                  <c:v>2.7656700000000001</c:v>
                </c:pt>
                <c:pt idx="291">
                  <c:v>2.7671600000000001</c:v>
                </c:pt>
                <c:pt idx="292">
                  <c:v>2.76864</c:v>
                </c:pt>
                <c:pt idx="293">
                  <c:v>2.7701199999999999</c:v>
                </c:pt>
                <c:pt idx="294">
                  <c:v>2.7715900000000002</c:v>
                </c:pt>
                <c:pt idx="295">
                  <c:v>2.77305</c:v>
                </c:pt>
                <c:pt idx="296">
                  <c:v>2.7745199999999999</c:v>
                </c:pt>
                <c:pt idx="297">
                  <c:v>2.77597</c:v>
                </c:pt>
                <c:pt idx="298">
                  <c:v>2.7774299999999998</c:v>
                </c:pt>
                <c:pt idx="299">
                  <c:v>2.77887</c:v>
                </c:pt>
                <c:pt idx="300">
                  <c:v>2.7803200000000001</c:v>
                </c:pt>
                <c:pt idx="301">
                  <c:v>2.7817599999999998</c:v>
                </c:pt>
                <c:pt idx="302">
                  <c:v>2.7831899999999998</c:v>
                </c:pt>
                <c:pt idx="303">
                  <c:v>2.7846199999999999</c:v>
                </c:pt>
                <c:pt idx="304">
                  <c:v>2.7860399999999998</c:v>
                </c:pt>
                <c:pt idx="305">
                  <c:v>2.7874599999999998</c:v>
                </c:pt>
                <c:pt idx="306">
                  <c:v>2.7888799999999998</c:v>
                </c:pt>
                <c:pt idx="307">
                  <c:v>2.7902900000000002</c:v>
                </c:pt>
                <c:pt idx="308">
                  <c:v>2.79169</c:v>
                </c:pt>
                <c:pt idx="309">
                  <c:v>2.7930899999999999</c:v>
                </c:pt>
                <c:pt idx="310">
                  <c:v>2.7944900000000001</c:v>
                </c:pt>
                <c:pt idx="311">
                  <c:v>2.7958799999999999</c:v>
                </c:pt>
                <c:pt idx="312">
                  <c:v>2.7972700000000001</c:v>
                </c:pt>
                <c:pt idx="313">
                  <c:v>2.7986499999999999</c:v>
                </c:pt>
                <c:pt idx="314">
                  <c:v>2.80003</c:v>
                </c:pt>
                <c:pt idx="315">
                  <c:v>2.8014000000000001</c:v>
                </c:pt>
                <c:pt idx="316">
                  <c:v>2.8027700000000002</c:v>
                </c:pt>
                <c:pt idx="317">
                  <c:v>2.8041399999999999</c:v>
                </c:pt>
                <c:pt idx="318">
                  <c:v>2.8054999999999999</c:v>
                </c:pt>
                <c:pt idx="319">
                  <c:v>2.8068599999999999</c:v>
                </c:pt>
                <c:pt idx="320">
                  <c:v>2.8082099999999999</c:v>
                </c:pt>
                <c:pt idx="321">
                  <c:v>2.8095599999999998</c:v>
                </c:pt>
                <c:pt idx="322">
                  <c:v>2.8109000000000002</c:v>
                </c:pt>
                <c:pt idx="323">
                  <c:v>2.8122400000000001</c:v>
                </c:pt>
                <c:pt idx="324">
                  <c:v>2.81358</c:v>
                </c:pt>
                <c:pt idx="325">
                  <c:v>2.8149099999999998</c:v>
                </c:pt>
                <c:pt idx="326">
                  <c:v>2.8162400000000001</c:v>
                </c:pt>
                <c:pt idx="327">
                  <c:v>2.8175699999999999</c:v>
                </c:pt>
                <c:pt idx="328">
                  <c:v>2.8188900000000001</c:v>
                </c:pt>
                <c:pt idx="329">
                  <c:v>2.8201999999999998</c:v>
                </c:pt>
                <c:pt idx="330">
                  <c:v>2.82151</c:v>
                </c:pt>
                <c:pt idx="331">
                  <c:v>2.8228200000000001</c:v>
                </c:pt>
                <c:pt idx="332">
                  <c:v>2.8241299999999998</c:v>
                </c:pt>
                <c:pt idx="333">
                  <c:v>2.8254299999999999</c:v>
                </c:pt>
                <c:pt idx="334">
                  <c:v>2.8267199999999999</c:v>
                </c:pt>
                <c:pt idx="335">
                  <c:v>2.82802</c:v>
                </c:pt>
                <c:pt idx="336">
                  <c:v>2.8292999999999999</c:v>
                </c:pt>
                <c:pt idx="337">
                  <c:v>2.8305899999999999</c:v>
                </c:pt>
                <c:pt idx="338">
                  <c:v>2.8318699999999999</c:v>
                </c:pt>
                <c:pt idx="339">
                  <c:v>2.8331499999999998</c:v>
                </c:pt>
                <c:pt idx="340">
                  <c:v>2.8344200000000002</c:v>
                </c:pt>
                <c:pt idx="341">
                  <c:v>2.83569</c:v>
                </c:pt>
                <c:pt idx="342">
                  <c:v>2.8369599999999999</c:v>
                </c:pt>
                <c:pt idx="343">
                  <c:v>2.8382200000000002</c:v>
                </c:pt>
                <c:pt idx="344">
                  <c:v>2.83948</c:v>
                </c:pt>
                <c:pt idx="345">
                  <c:v>2.8407300000000002</c:v>
                </c:pt>
                <c:pt idx="346">
                  <c:v>2.84198</c:v>
                </c:pt>
                <c:pt idx="347">
                  <c:v>2.8432300000000001</c:v>
                </c:pt>
                <c:pt idx="348">
                  <c:v>2.8444799999999999</c:v>
                </c:pt>
                <c:pt idx="349">
                  <c:v>2.84572</c:v>
                </c:pt>
                <c:pt idx="350">
                  <c:v>2.8469600000000002</c:v>
                </c:pt>
                <c:pt idx="351">
                  <c:v>2.8481900000000002</c:v>
                </c:pt>
                <c:pt idx="352">
                  <c:v>2.8494199999999998</c:v>
                </c:pt>
                <c:pt idx="353">
                  <c:v>2.8506499999999999</c:v>
                </c:pt>
                <c:pt idx="354">
                  <c:v>2.8518699999999999</c:v>
                </c:pt>
                <c:pt idx="355">
                  <c:v>2.8530899999999999</c:v>
                </c:pt>
                <c:pt idx="356">
                  <c:v>2.8543099999999999</c:v>
                </c:pt>
                <c:pt idx="357">
                  <c:v>2.8555199999999998</c:v>
                </c:pt>
                <c:pt idx="358">
                  <c:v>2.8567300000000002</c:v>
                </c:pt>
                <c:pt idx="359">
                  <c:v>2.8579400000000001</c:v>
                </c:pt>
                <c:pt idx="360">
                  <c:v>2.85914</c:v>
                </c:pt>
                <c:pt idx="361">
                  <c:v>2.8603399999999999</c:v>
                </c:pt>
                <c:pt idx="362">
                  <c:v>2.8615300000000001</c:v>
                </c:pt>
                <c:pt idx="363">
                  <c:v>2.86273</c:v>
                </c:pt>
                <c:pt idx="364">
                  <c:v>2.8639199999999998</c:v>
                </c:pt>
                <c:pt idx="365">
                  <c:v>2.8651</c:v>
                </c:pt>
                <c:pt idx="366">
                  <c:v>2.8662899999999998</c:v>
                </c:pt>
                <c:pt idx="367">
                  <c:v>2.86747</c:v>
                </c:pt>
                <c:pt idx="368">
                  <c:v>2.8686400000000001</c:v>
                </c:pt>
                <c:pt idx="369">
                  <c:v>2.8698199999999998</c:v>
                </c:pt>
                <c:pt idx="370">
                  <c:v>2.8709899999999999</c:v>
                </c:pt>
                <c:pt idx="371">
                  <c:v>2.87216</c:v>
                </c:pt>
                <c:pt idx="372">
                  <c:v>2.8733200000000001</c:v>
                </c:pt>
                <c:pt idx="373">
                  <c:v>2.8744800000000001</c:v>
                </c:pt>
                <c:pt idx="374">
                  <c:v>2.8756400000000002</c:v>
                </c:pt>
                <c:pt idx="375">
                  <c:v>2.8767900000000002</c:v>
                </c:pt>
                <c:pt idx="376">
                  <c:v>2.8779499999999998</c:v>
                </c:pt>
                <c:pt idx="377">
                  <c:v>2.8791000000000002</c:v>
                </c:pt>
                <c:pt idx="378">
                  <c:v>2.8802400000000001</c:v>
                </c:pt>
                <c:pt idx="379">
                  <c:v>2.8813800000000001</c:v>
                </c:pt>
                <c:pt idx="380">
                  <c:v>2.88252</c:v>
                </c:pt>
                <c:pt idx="381">
                  <c:v>2.8836599999999999</c:v>
                </c:pt>
                <c:pt idx="382">
                  <c:v>2.8847999999999998</c:v>
                </c:pt>
                <c:pt idx="383">
                  <c:v>2.8859300000000001</c:v>
                </c:pt>
                <c:pt idx="384">
                  <c:v>2.8870499999999999</c:v>
                </c:pt>
                <c:pt idx="385">
                  <c:v>2.8881800000000002</c:v>
                </c:pt>
                <c:pt idx="386">
                  <c:v>2.8893</c:v>
                </c:pt>
                <c:pt idx="387">
                  <c:v>2.8904200000000002</c:v>
                </c:pt>
                <c:pt idx="388">
                  <c:v>2.89154</c:v>
                </c:pt>
                <c:pt idx="389">
                  <c:v>2.8926500000000002</c:v>
                </c:pt>
                <c:pt idx="390">
                  <c:v>2.8937599999999999</c:v>
                </c:pt>
                <c:pt idx="391">
                  <c:v>2.8948700000000001</c:v>
                </c:pt>
                <c:pt idx="392">
                  <c:v>2.8959700000000002</c:v>
                </c:pt>
                <c:pt idx="393">
                  <c:v>2.8970799999999999</c:v>
                </c:pt>
                <c:pt idx="394">
                  <c:v>2.89818</c:v>
                </c:pt>
                <c:pt idx="395">
                  <c:v>2.89927</c:v>
                </c:pt>
                <c:pt idx="396">
                  <c:v>2.9003700000000001</c:v>
                </c:pt>
                <c:pt idx="397">
                  <c:v>2.9014600000000002</c:v>
                </c:pt>
                <c:pt idx="398">
                  <c:v>2.9025500000000002</c:v>
                </c:pt>
                <c:pt idx="399">
                  <c:v>2.9036300000000002</c:v>
                </c:pt>
                <c:pt idx="400">
                  <c:v>2.9047200000000002</c:v>
                </c:pt>
                <c:pt idx="401">
                  <c:v>2.9058000000000002</c:v>
                </c:pt>
                <c:pt idx="402">
                  <c:v>2.9068700000000001</c:v>
                </c:pt>
                <c:pt idx="403">
                  <c:v>2.90795</c:v>
                </c:pt>
                <c:pt idx="404">
                  <c:v>2.9090199999999999</c:v>
                </c:pt>
                <c:pt idx="405">
                  <c:v>2.9100899999999998</c:v>
                </c:pt>
                <c:pt idx="406">
                  <c:v>2.9111600000000002</c:v>
                </c:pt>
                <c:pt idx="407">
                  <c:v>2.91222</c:v>
                </c:pt>
                <c:pt idx="408">
                  <c:v>2.9132799999999999</c:v>
                </c:pt>
                <c:pt idx="409">
                  <c:v>2.9143400000000002</c:v>
                </c:pt>
                <c:pt idx="410">
                  <c:v>2.9154</c:v>
                </c:pt>
                <c:pt idx="411">
                  <c:v>2.9164500000000002</c:v>
                </c:pt>
                <c:pt idx="412">
                  <c:v>2.91751</c:v>
                </c:pt>
                <c:pt idx="413">
                  <c:v>2.9185500000000002</c:v>
                </c:pt>
                <c:pt idx="414">
                  <c:v>2.9196</c:v>
                </c:pt>
                <c:pt idx="415">
                  <c:v>2.9206500000000002</c:v>
                </c:pt>
                <c:pt idx="416">
                  <c:v>2.9216899999999999</c:v>
                </c:pt>
                <c:pt idx="417">
                  <c:v>2.9227300000000001</c:v>
                </c:pt>
                <c:pt idx="418">
                  <c:v>2.9237600000000001</c:v>
                </c:pt>
                <c:pt idx="419">
                  <c:v>2.9247999999999998</c:v>
                </c:pt>
                <c:pt idx="420">
                  <c:v>2.9258299999999999</c:v>
                </c:pt>
                <c:pt idx="421">
                  <c:v>2.92686</c:v>
                </c:pt>
                <c:pt idx="422">
                  <c:v>2.92788</c:v>
                </c:pt>
                <c:pt idx="423">
                  <c:v>2.9289100000000001</c:v>
                </c:pt>
                <c:pt idx="424">
                  <c:v>2.9299300000000001</c:v>
                </c:pt>
                <c:pt idx="425">
                  <c:v>2.9309500000000002</c:v>
                </c:pt>
                <c:pt idx="426">
                  <c:v>2.9319700000000002</c:v>
                </c:pt>
                <c:pt idx="427">
                  <c:v>2.9329800000000001</c:v>
                </c:pt>
                <c:pt idx="428">
                  <c:v>2.9339900000000001</c:v>
                </c:pt>
                <c:pt idx="429">
                  <c:v>2.9350000000000001</c:v>
                </c:pt>
                <c:pt idx="430">
                  <c:v>2.93601</c:v>
                </c:pt>
                <c:pt idx="431">
                  <c:v>2.93702</c:v>
                </c:pt>
                <c:pt idx="432">
                  <c:v>2.9380199999999999</c:v>
                </c:pt>
                <c:pt idx="433">
                  <c:v>2.9390200000000002</c:v>
                </c:pt>
                <c:pt idx="434">
                  <c:v>2.9400200000000001</c:v>
                </c:pt>
                <c:pt idx="435">
                  <c:v>2.9410099999999999</c:v>
                </c:pt>
                <c:pt idx="436">
                  <c:v>2.9420099999999998</c:v>
                </c:pt>
                <c:pt idx="437">
                  <c:v>2.9430000000000001</c:v>
                </c:pt>
                <c:pt idx="438">
                  <c:v>2.9439899999999999</c:v>
                </c:pt>
                <c:pt idx="439">
                  <c:v>2.9449800000000002</c:v>
                </c:pt>
                <c:pt idx="440">
                  <c:v>2.9459599999999999</c:v>
                </c:pt>
                <c:pt idx="441">
                  <c:v>2.9469400000000001</c:v>
                </c:pt>
                <c:pt idx="442">
                  <c:v>2.9479199999999999</c:v>
                </c:pt>
                <c:pt idx="443">
                  <c:v>2.9489000000000001</c:v>
                </c:pt>
                <c:pt idx="444">
                  <c:v>2.9498799999999998</c:v>
                </c:pt>
                <c:pt idx="445">
                  <c:v>2.95085</c:v>
                </c:pt>
                <c:pt idx="446">
                  <c:v>2.9518200000000001</c:v>
                </c:pt>
                <c:pt idx="447">
                  <c:v>2.9527899999999998</c:v>
                </c:pt>
                <c:pt idx="448">
                  <c:v>2.9537599999999999</c:v>
                </c:pt>
                <c:pt idx="449">
                  <c:v>2.95472</c:v>
                </c:pt>
                <c:pt idx="450">
                  <c:v>2.9556900000000002</c:v>
                </c:pt>
                <c:pt idx="451">
                  <c:v>2.9566499999999998</c:v>
                </c:pt>
                <c:pt idx="452">
                  <c:v>2.9576099999999999</c:v>
                </c:pt>
                <c:pt idx="453">
                  <c:v>2.9585599999999999</c:v>
                </c:pt>
                <c:pt idx="454">
                  <c:v>2.9595199999999999</c:v>
                </c:pt>
                <c:pt idx="455">
                  <c:v>2.9604699999999999</c:v>
                </c:pt>
                <c:pt idx="456">
                  <c:v>2.9614199999999999</c:v>
                </c:pt>
                <c:pt idx="457">
                  <c:v>2.9623699999999999</c:v>
                </c:pt>
                <c:pt idx="458">
                  <c:v>2.96332</c:v>
                </c:pt>
                <c:pt idx="459">
                  <c:v>2.9642599999999999</c:v>
                </c:pt>
                <c:pt idx="460">
                  <c:v>2.9651999999999998</c:v>
                </c:pt>
                <c:pt idx="461">
                  <c:v>2.9661400000000002</c:v>
                </c:pt>
                <c:pt idx="462">
                  <c:v>2.9670800000000002</c:v>
                </c:pt>
                <c:pt idx="463">
                  <c:v>2.9680200000000001</c:v>
                </c:pt>
                <c:pt idx="464">
                  <c:v>2.96895</c:v>
                </c:pt>
                <c:pt idx="465">
                  <c:v>2.9698799999999999</c:v>
                </c:pt>
                <c:pt idx="466">
                  <c:v>2.9708100000000002</c:v>
                </c:pt>
                <c:pt idx="467">
                  <c:v>2.97174</c:v>
                </c:pt>
                <c:pt idx="468">
                  <c:v>2.9726699999999999</c:v>
                </c:pt>
                <c:pt idx="469">
                  <c:v>2.9735900000000002</c:v>
                </c:pt>
                <c:pt idx="470">
                  <c:v>2.97451</c:v>
                </c:pt>
                <c:pt idx="471">
                  <c:v>2.9754299999999998</c:v>
                </c:pt>
                <c:pt idx="472">
                  <c:v>2.9763500000000001</c:v>
                </c:pt>
                <c:pt idx="473">
                  <c:v>2.9772699999999999</c:v>
                </c:pt>
                <c:pt idx="474">
                  <c:v>2.97818</c:v>
                </c:pt>
                <c:pt idx="475">
                  <c:v>2.9790899999999998</c:v>
                </c:pt>
                <c:pt idx="476">
                  <c:v>2.98</c:v>
                </c:pt>
                <c:pt idx="477">
                  <c:v>2.9809100000000002</c:v>
                </c:pt>
                <c:pt idx="478">
                  <c:v>2.9818199999999999</c:v>
                </c:pt>
                <c:pt idx="479">
                  <c:v>2.98272</c:v>
                </c:pt>
                <c:pt idx="480">
                  <c:v>2.9836299999999998</c:v>
                </c:pt>
                <c:pt idx="481">
                  <c:v>2.9845299999999999</c:v>
                </c:pt>
                <c:pt idx="482">
                  <c:v>2.98543</c:v>
                </c:pt>
                <c:pt idx="483">
                  <c:v>2.9863200000000001</c:v>
                </c:pt>
                <c:pt idx="484">
                  <c:v>2.9872200000000002</c:v>
                </c:pt>
                <c:pt idx="485">
                  <c:v>2.9881099999999998</c:v>
                </c:pt>
                <c:pt idx="486">
                  <c:v>2.9889999999999999</c:v>
                </c:pt>
                <c:pt idx="487">
                  <c:v>2.9898899999999999</c:v>
                </c:pt>
                <c:pt idx="488">
                  <c:v>2.99078</c:v>
                </c:pt>
                <c:pt idx="489">
                  <c:v>2.9916700000000001</c:v>
                </c:pt>
                <c:pt idx="490">
                  <c:v>2.99255</c:v>
                </c:pt>
                <c:pt idx="491">
                  <c:v>2.9934400000000001</c:v>
                </c:pt>
                <c:pt idx="492">
                  <c:v>2.9943200000000001</c:v>
                </c:pt>
                <c:pt idx="493">
                  <c:v>2.9952000000000001</c:v>
                </c:pt>
                <c:pt idx="494">
                  <c:v>2.99607</c:v>
                </c:pt>
                <c:pt idx="495">
                  <c:v>2.99695</c:v>
                </c:pt>
                <c:pt idx="496">
                  <c:v>2.9978199999999999</c:v>
                </c:pt>
                <c:pt idx="497">
                  <c:v>2.9986999999999999</c:v>
                </c:pt>
                <c:pt idx="498">
                  <c:v>2.9995699999999998</c:v>
                </c:pt>
                <c:pt idx="499">
                  <c:v>3.0004300000000002</c:v>
                </c:pt>
                <c:pt idx="500">
                  <c:v>3.0013000000000001</c:v>
                </c:pt>
                <c:pt idx="501">
                  <c:v>3.00217</c:v>
                </c:pt>
                <c:pt idx="502">
                  <c:v>3.0030299999999999</c:v>
                </c:pt>
                <c:pt idx="503">
                  <c:v>3.0038900000000002</c:v>
                </c:pt>
                <c:pt idx="504">
                  <c:v>3.00475</c:v>
                </c:pt>
                <c:pt idx="505">
                  <c:v>3.0056099999999999</c:v>
                </c:pt>
                <c:pt idx="506">
                  <c:v>3.0064700000000002</c:v>
                </c:pt>
                <c:pt idx="507">
                  <c:v>3.00732</c:v>
                </c:pt>
                <c:pt idx="508">
                  <c:v>3.0081699999999998</c:v>
                </c:pt>
                <c:pt idx="509">
                  <c:v>3.0090300000000001</c:v>
                </c:pt>
                <c:pt idx="510">
                  <c:v>3.0098799999999999</c:v>
                </c:pt>
                <c:pt idx="511">
                  <c:v>3.0107200000000001</c:v>
                </c:pt>
                <c:pt idx="512">
                  <c:v>3.0115699999999999</c:v>
                </c:pt>
                <c:pt idx="513">
                  <c:v>3.0124200000000001</c:v>
                </c:pt>
                <c:pt idx="514">
                  <c:v>3.0132599999999998</c:v>
                </c:pt>
                <c:pt idx="515">
                  <c:v>3.0141</c:v>
                </c:pt>
                <c:pt idx="516">
                  <c:v>3.0149400000000002</c:v>
                </c:pt>
                <c:pt idx="517">
                  <c:v>3.0157799999999999</c:v>
                </c:pt>
                <c:pt idx="518">
                  <c:v>3.0166200000000001</c:v>
                </c:pt>
                <c:pt idx="519">
                  <c:v>3.0174500000000002</c:v>
                </c:pt>
                <c:pt idx="520">
                  <c:v>3.0182799999999999</c:v>
                </c:pt>
                <c:pt idx="521">
                  <c:v>3.01912</c:v>
                </c:pt>
                <c:pt idx="522">
                  <c:v>3.0199500000000001</c:v>
                </c:pt>
                <c:pt idx="523">
                  <c:v>3.0207799999999998</c:v>
                </c:pt>
                <c:pt idx="524">
                  <c:v>3.0215999999999998</c:v>
                </c:pt>
                <c:pt idx="525">
                  <c:v>3.0224299999999999</c:v>
                </c:pt>
                <c:pt idx="526">
                  <c:v>3.02325</c:v>
                </c:pt>
                <c:pt idx="527">
                  <c:v>3.02407</c:v>
                </c:pt>
                <c:pt idx="528">
                  <c:v>3.0249000000000001</c:v>
                </c:pt>
                <c:pt idx="529">
                  <c:v>3.0257200000000002</c:v>
                </c:pt>
                <c:pt idx="530">
                  <c:v>3.0265300000000002</c:v>
                </c:pt>
                <c:pt idx="531">
                  <c:v>3.0273500000000002</c:v>
                </c:pt>
                <c:pt idx="532">
                  <c:v>3.0281600000000002</c:v>
                </c:pt>
                <c:pt idx="533">
                  <c:v>3.0289799999999998</c:v>
                </c:pt>
                <c:pt idx="534">
                  <c:v>3.0297900000000002</c:v>
                </c:pt>
                <c:pt idx="535">
                  <c:v>3.0306000000000002</c:v>
                </c:pt>
                <c:pt idx="536">
                  <c:v>3.0314100000000002</c:v>
                </c:pt>
                <c:pt idx="537">
                  <c:v>3.0322200000000001</c:v>
                </c:pt>
                <c:pt idx="538">
                  <c:v>3.03302</c:v>
                </c:pt>
                <c:pt idx="539">
                  <c:v>3.03383</c:v>
                </c:pt>
                <c:pt idx="540">
                  <c:v>3.0346299999999999</c:v>
                </c:pt>
                <c:pt idx="541">
                  <c:v>3.0354299999999999</c:v>
                </c:pt>
                <c:pt idx="542">
                  <c:v>3.0362300000000002</c:v>
                </c:pt>
                <c:pt idx="543">
                  <c:v>3.0370300000000001</c:v>
                </c:pt>
                <c:pt idx="544">
                  <c:v>3.03782</c:v>
                </c:pt>
                <c:pt idx="545">
                  <c:v>3.0386199999999999</c:v>
                </c:pt>
                <c:pt idx="546">
                  <c:v>3.0394100000000002</c:v>
                </c:pt>
                <c:pt idx="547">
                  <c:v>3.0402100000000001</c:v>
                </c:pt>
                <c:pt idx="548">
                  <c:v>3.0409999999999999</c:v>
                </c:pt>
                <c:pt idx="549">
                  <c:v>3.0417900000000002</c:v>
                </c:pt>
                <c:pt idx="550">
                  <c:v>3.0425800000000001</c:v>
                </c:pt>
                <c:pt idx="551">
                  <c:v>3.0433599999999998</c:v>
                </c:pt>
                <c:pt idx="552">
                  <c:v>3.0441500000000001</c:v>
                </c:pt>
                <c:pt idx="553">
                  <c:v>3.0449299999999999</c:v>
                </c:pt>
                <c:pt idx="554">
                  <c:v>3.0457100000000001</c:v>
                </c:pt>
                <c:pt idx="555">
                  <c:v>3.0465</c:v>
                </c:pt>
                <c:pt idx="556">
                  <c:v>3.0472700000000001</c:v>
                </c:pt>
                <c:pt idx="557">
                  <c:v>3.0480499999999999</c:v>
                </c:pt>
                <c:pt idx="558">
                  <c:v>3.0488300000000002</c:v>
                </c:pt>
                <c:pt idx="559">
                  <c:v>3.0496099999999999</c:v>
                </c:pt>
                <c:pt idx="560">
                  <c:v>3.0503800000000001</c:v>
                </c:pt>
                <c:pt idx="561">
                  <c:v>3.0511499999999998</c:v>
                </c:pt>
                <c:pt idx="562">
                  <c:v>3.05192</c:v>
                </c:pt>
                <c:pt idx="563">
                  <c:v>3.0526900000000001</c:v>
                </c:pt>
                <c:pt idx="564">
                  <c:v>3.0534599999999998</c:v>
                </c:pt>
                <c:pt idx="565">
                  <c:v>3.05423</c:v>
                </c:pt>
                <c:pt idx="566">
                  <c:v>3.0550000000000002</c:v>
                </c:pt>
                <c:pt idx="567">
                  <c:v>3.0557599999999998</c:v>
                </c:pt>
                <c:pt idx="568">
                  <c:v>3.0565199999999999</c:v>
                </c:pt>
                <c:pt idx="569">
                  <c:v>3.0572900000000001</c:v>
                </c:pt>
                <c:pt idx="570">
                  <c:v>3.0580500000000002</c:v>
                </c:pt>
                <c:pt idx="571">
                  <c:v>3.0588099999999998</c:v>
                </c:pt>
                <c:pt idx="572">
                  <c:v>3.0595599999999998</c:v>
                </c:pt>
                <c:pt idx="573">
                  <c:v>3.0603199999999999</c:v>
                </c:pt>
                <c:pt idx="574">
                  <c:v>3.06108</c:v>
                </c:pt>
                <c:pt idx="575">
                  <c:v>3.0618300000000001</c:v>
                </c:pt>
                <c:pt idx="576">
                  <c:v>3.0625800000000001</c:v>
                </c:pt>
                <c:pt idx="577">
                  <c:v>3.0633300000000001</c:v>
                </c:pt>
                <c:pt idx="578">
                  <c:v>3.0640800000000001</c:v>
                </c:pt>
                <c:pt idx="579">
                  <c:v>3.0648300000000002</c:v>
                </c:pt>
                <c:pt idx="580">
                  <c:v>3.0655800000000002</c:v>
                </c:pt>
                <c:pt idx="581">
                  <c:v>3.0663299999999998</c:v>
                </c:pt>
                <c:pt idx="582">
                  <c:v>3.0670700000000002</c:v>
                </c:pt>
                <c:pt idx="583">
                  <c:v>3.0678100000000001</c:v>
                </c:pt>
                <c:pt idx="584">
                  <c:v>3.0685600000000002</c:v>
                </c:pt>
                <c:pt idx="585">
                  <c:v>3.0693000000000001</c:v>
                </c:pt>
                <c:pt idx="586">
                  <c:v>3.0700400000000001</c:v>
                </c:pt>
                <c:pt idx="587">
                  <c:v>3.0707800000000001</c:v>
                </c:pt>
                <c:pt idx="588">
                  <c:v>3.07151</c:v>
                </c:pt>
                <c:pt idx="589">
                  <c:v>3.0722499999999999</c:v>
                </c:pt>
                <c:pt idx="590">
                  <c:v>3.0729799999999998</c:v>
                </c:pt>
                <c:pt idx="591">
                  <c:v>3.0737199999999998</c:v>
                </c:pt>
                <c:pt idx="592">
                  <c:v>3.0744500000000001</c:v>
                </c:pt>
                <c:pt idx="593">
                  <c:v>3.07518</c:v>
                </c:pt>
                <c:pt idx="594">
                  <c:v>3.0759099999999999</c:v>
                </c:pt>
                <c:pt idx="595">
                  <c:v>3.0766399999999998</c:v>
                </c:pt>
                <c:pt idx="596">
                  <c:v>3.0773700000000002</c:v>
                </c:pt>
                <c:pt idx="597">
                  <c:v>3.07809</c:v>
                </c:pt>
                <c:pt idx="598">
                  <c:v>3.0788199999999999</c:v>
                </c:pt>
                <c:pt idx="599">
                  <c:v>3.0795400000000002</c:v>
                </c:pt>
                <c:pt idx="600">
                  <c:v>3.0802700000000001</c:v>
                </c:pt>
                <c:pt idx="601">
                  <c:v>3.0809899999999999</c:v>
                </c:pt>
                <c:pt idx="602">
                  <c:v>3.0817100000000002</c:v>
                </c:pt>
                <c:pt idx="603">
                  <c:v>3.08243</c:v>
                </c:pt>
                <c:pt idx="604">
                  <c:v>3.0831400000000002</c:v>
                </c:pt>
                <c:pt idx="605">
                  <c:v>3.08386</c:v>
                </c:pt>
                <c:pt idx="606">
                  <c:v>3.0845799999999999</c:v>
                </c:pt>
                <c:pt idx="607">
                  <c:v>3.0852900000000001</c:v>
                </c:pt>
                <c:pt idx="608">
                  <c:v>3.0859999999999999</c:v>
                </c:pt>
                <c:pt idx="609">
                  <c:v>3.0867200000000001</c:v>
                </c:pt>
                <c:pt idx="610">
                  <c:v>3.0874299999999999</c:v>
                </c:pt>
                <c:pt idx="611">
                  <c:v>3.0881400000000001</c:v>
                </c:pt>
                <c:pt idx="612">
                  <c:v>3.0888399999999998</c:v>
                </c:pt>
                <c:pt idx="613">
                  <c:v>3.08955</c:v>
                </c:pt>
                <c:pt idx="614">
                  <c:v>3.0902599999999998</c:v>
                </c:pt>
                <c:pt idx="615">
                  <c:v>3.0909599999999999</c:v>
                </c:pt>
                <c:pt idx="616">
                  <c:v>3.0916700000000001</c:v>
                </c:pt>
                <c:pt idx="617">
                  <c:v>3.0923699999999998</c:v>
                </c:pt>
                <c:pt idx="618">
                  <c:v>3.09307</c:v>
                </c:pt>
                <c:pt idx="619">
                  <c:v>3.0937700000000001</c:v>
                </c:pt>
                <c:pt idx="620">
                  <c:v>3.0944699999999998</c:v>
                </c:pt>
                <c:pt idx="621">
                  <c:v>3.09517</c:v>
                </c:pt>
                <c:pt idx="622">
                  <c:v>3.0958700000000001</c:v>
                </c:pt>
                <c:pt idx="623">
                  <c:v>3.0965600000000002</c:v>
                </c:pt>
                <c:pt idx="624">
                  <c:v>3.0972599999999999</c:v>
                </c:pt>
                <c:pt idx="625">
                  <c:v>3.09795</c:v>
                </c:pt>
                <c:pt idx="626">
                  <c:v>3.0986400000000001</c:v>
                </c:pt>
                <c:pt idx="627">
                  <c:v>3.0993400000000002</c:v>
                </c:pt>
                <c:pt idx="628">
                  <c:v>3.1000299999999998</c:v>
                </c:pt>
                <c:pt idx="629">
                  <c:v>3.1007199999999999</c:v>
                </c:pt>
                <c:pt idx="630">
                  <c:v>3.1013999999999999</c:v>
                </c:pt>
                <c:pt idx="631">
                  <c:v>3.10209</c:v>
                </c:pt>
                <c:pt idx="632">
                  <c:v>3.1027800000000001</c:v>
                </c:pt>
                <c:pt idx="633">
                  <c:v>3.1034600000000001</c:v>
                </c:pt>
                <c:pt idx="634">
                  <c:v>3.1041500000000002</c:v>
                </c:pt>
                <c:pt idx="635">
                  <c:v>3.1048300000000002</c:v>
                </c:pt>
                <c:pt idx="636">
                  <c:v>3.1055100000000002</c:v>
                </c:pt>
                <c:pt idx="637">
                  <c:v>3.1061899999999998</c:v>
                </c:pt>
                <c:pt idx="638">
                  <c:v>3.1068699999999998</c:v>
                </c:pt>
                <c:pt idx="639">
                  <c:v>3.1075499999999998</c:v>
                </c:pt>
                <c:pt idx="640">
                  <c:v>3.1082299999999998</c:v>
                </c:pt>
                <c:pt idx="641">
                  <c:v>3.1089000000000002</c:v>
                </c:pt>
                <c:pt idx="642">
                  <c:v>3.1095799999999998</c:v>
                </c:pt>
                <c:pt idx="643">
                  <c:v>3.1102500000000002</c:v>
                </c:pt>
                <c:pt idx="644">
                  <c:v>3.1109300000000002</c:v>
                </c:pt>
                <c:pt idx="645">
                  <c:v>3.1116000000000001</c:v>
                </c:pt>
                <c:pt idx="646">
                  <c:v>3.1122700000000001</c:v>
                </c:pt>
                <c:pt idx="647">
                  <c:v>3.11294</c:v>
                </c:pt>
                <c:pt idx="648">
                  <c:v>3.11361</c:v>
                </c:pt>
                <c:pt idx="649">
                  <c:v>3.1142799999999999</c:v>
                </c:pt>
                <c:pt idx="650">
                  <c:v>3.1149399999999998</c:v>
                </c:pt>
                <c:pt idx="651">
                  <c:v>3.1156100000000002</c:v>
                </c:pt>
                <c:pt idx="652">
                  <c:v>3.1162800000000002</c:v>
                </c:pt>
                <c:pt idx="653">
                  <c:v>3.11694</c:v>
                </c:pt>
                <c:pt idx="654">
                  <c:v>3.1175999999999999</c:v>
                </c:pt>
                <c:pt idx="655">
                  <c:v>3.1182599999999998</c:v>
                </c:pt>
                <c:pt idx="656">
                  <c:v>3.1189300000000002</c:v>
                </c:pt>
                <c:pt idx="657">
                  <c:v>3.1195900000000001</c:v>
                </c:pt>
                <c:pt idx="658">
                  <c:v>3.1202399999999999</c:v>
                </c:pt>
                <c:pt idx="659">
                  <c:v>3.1208999999999998</c:v>
                </c:pt>
                <c:pt idx="660">
                  <c:v>3.1215600000000001</c:v>
                </c:pt>
                <c:pt idx="661">
                  <c:v>3.12222</c:v>
                </c:pt>
                <c:pt idx="662">
                  <c:v>3.1228699999999998</c:v>
                </c:pt>
                <c:pt idx="663">
                  <c:v>3.1235200000000001</c:v>
                </c:pt>
                <c:pt idx="664">
                  <c:v>3.12418</c:v>
                </c:pt>
                <c:pt idx="665">
                  <c:v>3.1248300000000002</c:v>
                </c:pt>
                <c:pt idx="666">
                  <c:v>3.12548</c:v>
                </c:pt>
                <c:pt idx="667">
                  <c:v>3.1261299999999999</c:v>
                </c:pt>
                <c:pt idx="668">
                  <c:v>3.1267800000000001</c:v>
                </c:pt>
                <c:pt idx="669">
                  <c:v>3.1274299999999999</c:v>
                </c:pt>
                <c:pt idx="670">
                  <c:v>3.1280800000000002</c:v>
                </c:pt>
                <c:pt idx="671">
                  <c:v>3.1287199999999999</c:v>
                </c:pt>
                <c:pt idx="672">
                  <c:v>3.1293700000000002</c:v>
                </c:pt>
                <c:pt idx="673">
                  <c:v>3.13001</c:v>
                </c:pt>
                <c:pt idx="674">
                  <c:v>3.1306600000000002</c:v>
                </c:pt>
                <c:pt idx="675">
                  <c:v>3.1313</c:v>
                </c:pt>
                <c:pt idx="676">
                  <c:v>3.1319400000000002</c:v>
                </c:pt>
                <c:pt idx="677">
                  <c:v>3.1325799999999999</c:v>
                </c:pt>
                <c:pt idx="678">
                  <c:v>3.1332200000000001</c:v>
                </c:pt>
                <c:pt idx="679">
                  <c:v>3.1338599999999999</c:v>
                </c:pt>
                <c:pt idx="680">
                  <c:v>3.1345000000000001</c:v>
                </c:pt>
                <c:pt idx="681">
                  <c:v>3.1351300000000002</c:v>
                </c:pt>
                <c:pt idx="682">
                  <c:v>3.1357699999999999</c:v>
                </c:pt>
                <c:pt idx="683">
                  <c:v>3.1364000000000001</c:v>
                </c:pt>
                <c:pt idx="684">
                  <c:v>3.1370399999999998</c:v>
                </c:pt>
                <c:pt idx="685">
                  <c:v>3.13767</c:v>
                </c:pt>
                <c:pt idx="686">
                  <c:v>3.1383000000000001</c:v>
                </c:pt>
                <c:pt idx="687">
                  <c:v>3.1389300000000002</c:v>
                </c:pt>
                <c:pt idx="688">
                  <c:v>3.1395599999999999</c:v>
                </c:pt>
                <c:pt idx="689">
                  <c:v>3.14019</c:v>
                </c:pt>
                <c:pt idx="690">
                  <c:v>3.1408200000000002</c:v>
                </c:pt>
                <c:pt idx="691">
                  <c:v>3.1414499999999999</c:v>
                </c:pt>
                <c:pt idx="692">
                  <c:v>3.14208</c:v>
                </c:pt>
                <c:pt idx="693">
                  <c:v>3.1427</c:v>
                </c:pt>
                <c:pt idx="694">
                  <c:v>3.1433300000000002</c:v>
                </c:pt>
                <c:pt idx="695">
                  <c:v>3.1439499999999998</c:v>
                </c:pt>
                <c:pt idx="696">
                  <c:v>3.1445699999999999</c:v>
                </c:pt>
                <c:pt idx="697">
                  <c:v>3.1452</c:v>
                </c:pt>
                <c:pt idx="698">
                  <c:v>3.1458200000000001</c:v>
                </c:pt>
                <c:pt idx="699">
                  <c:v>3.1464400000000001</c:v>
                </c:pt>
                <c:pt idx="700">
                  <c:v>3.1470600000000002</c:v>
                </c:pt>
                <c:pt idx="701">
                  <c:v>3.1476799999999998</c:v>
                </c:pt>
                <c:pt idx="702">
                  <c:v>3.1482899999999998</c:v>
                </c:pt>
                <c:pt idx="703">
                  <c:v>3.1489099999999999</c:v>
                </c:pt>
                <c:pt idx="704">
                  <c:v>3.1495299999999999</c:v>
                </c:pt>
                <c:pt idx="705">
                  <c:v>3.1501399999999999</c:v>
                </c:pt>
                <c:pt idx="706">
                  <c:v>3.15076</c:v>
                </c:pt>
                <c:pt idx="707">
                  <c:v>3.15137</c:v>
                </c:pt>
                <c:pt idx="708">
                  <c:v>3.15198</c:v>
                </c:pt>
                <c:pt idx="709">
                  <c:v>3.15259</c:v>
                </c:pt>
                <c:pt idx="710">
                  <c:v>3.1532</c:v>
                </c:pt>
                <c:pt idx="711">
                  <c:v>3.15381</c:v>
                </c:pt>
                <c:pt idx="712">
                  <c:v>3.15442</c:v>
                </c:pt>
                <c:pt idx="713">
                  <c:v>3.15503</c:v>
                </c:pt>
                <c:pt idx="714">
                  <c:v>3.15564</c:v>
                </c:pt>
                <c:pt idx="715">
                  <c:v>3.15625</c:v>
                </c:pt>
                <c:pt idx="716">
                  <c:v>3.1568499999999999</c:v>
                </c:pt>
                <c:pt idx="717">
                  <c:v>3.1574599999999999</c:v>
                </c:pt>
                <c:pt idx="718">
                  <c:v>3.1580599999999999</c:v>
                </c:pt>
                <c:pt idx="719">
                  <c:v>3.1586599999999998</c:v>
                </c:pt>
                <c:pt idx="720">
                  <c:v>3.1592699999999998</c:v>
                </c:pt>
                <c:pt idx="721">
                  <c:v>3.1598700000000002</c:v>
                </c:pt>
                <c:pt idx="722">
                  <c:v>3.1604700000000001</c:v>
                </c:pt>
                <c:pt idx="723">
                  <c:v>3.16107</c:v>
                </c:pt>
                <c:pt idx="724">
                  <c:v>3.16167</c:v>
                </c:pt>
                <c:pt idx="725">
                  <c:v>3.1622699999999999</c:v>
                </c:pt>
                <c:pt idx="726">
                  <c:v>3.1628599999999998</c:v>
                </c:pt>
                <c:pt idx="727">
                  <c:v>3.1634600000000002</c:v>
                </c:pt>
                <c:pt idx="728">
                  <c:v>3.1640600000000001</c:v>
                </c:pt>
                <c:pt idx="729">
                  <c:v>3.16465</c:v>
                </c:pt>
                <c:pt idx="730">
                  <c:v>3.1652399999999998</c:v>
                </c:pt>
                <c:pt idx="731">
                  <c:v>3.1658400000000002</c:v>
                </c:pt>
                <c:pt idx="732">
                  <c:v>3.1664300000000001</c:v>
                </c:pt>
                <c:pt idx="733">
                  <c:v>3.1670199999999999</c:v>
                </c:pt>
                <c:pt idx="734">
                  <c:v>3.1676099999999998</c:v>
                </c:pt>
                <c:pt idx="735">
                  <c:v>3.1682000000000001</c:v>
                </c:pt>
                <c:pt idx="736">
                  <c:v>3.16879</c:v>
                </c:pt>
                <c:pt idx="737">
                  <c:v>3.1693799999999999</c:v>
                </c:pt>
                <c:pt idx="738">
                  <c:v>3.1699700000000002</c:v>
                </c:pt>
                <c:pt idx="739">
                  <c:v>3.17056</c:v>
                </c:pt>
                <c:pt idx="740">
                  <c:v>3.1711399999999998</c:v>
                </c:pt>
                <c:pt idx="741">
                  <c:v>3.1717300000000002</c:v>
                </c:pt>
                <c:pt idx="742">
                  <c:v>3.17231</c:v>
                </c:pt>
                <c:pt idx="743">
                  <c:v>3.1728900000000002</c:v>
                </c:pt>
                <c:pt idx="744">
                  <c:v>3.1734800000000001</c:v>
                </c:pt>
                <c:pt idx="745">
                  <c:v>3.1740599999999999</c:v>
                </c:pt>
                <c:pt idx="746">
                  <c:v>3.1746400000000001</c:v>
                </c:pt>
                <c:pt idx="747">
                  <c:v>3.1752199999999999</c:v>
                </c:pt>
                <c:pt idx="748">
                  <c:v>3.1758000000000002</c:v>
                </c:pt>
                <c:pt idx="749">
                  <c:v>3.17638</c:v>
                </c:pt>
                <c:pt idx="750">
                  <c:v>3.1769599999999998</c:v>
                </c:pt>
                <c:pt idx="751">
                  <c:v>3.17754</c:v>
                </c:pt>
                <c:pt idx="752">
                  <c:v>3.1781100000000002</c:v>
                </c:pt>
                <c:pt idx="753">
                  <c:v>3.17869</c:v>
                </c:pt>
                <c:pt idx="754">
                  <c:v>3.1792600000000002</c:v>
                </c:pt>
                <c:pt idx="755">
                  <c:v>3.17984</c:v>
                </c:pt>
                <c:pt idx="756">
                  <c:v>3.1804100000000002</c:v>
                </c:pt>
                <c:pt idx="757">
                  <c:v>3.18099</c:v>
                </c:pt>
                <c:pt idx="758">
                  <c:v>3.1815600000000002</c:v>
                </c:pt>
                <c:pt idx="759">
                  <c:v>3.1821299999999999</c:v>
                </c:pt>
                <c:pt idx="760">
                  <c:v>3.1827000000000001</c:v>
                </c:pt>
                <c:pt idx="761">
                  <c:v>3.1832699999999998</c:v>
                </c:pt>
                <c:pt idx="762">
                  <c:v>3.18384</c:v>
                </c:pt>
                <c:pt idx="763">
                  <c:v>3.1844100000000002</c:v>
                </c:pt>
                <c:pt idx="764">
                  <c:v>3.1849799999999999</c:v>
                </c:pt>
                <c:pt idx="765">
                  <c:v>3.18554</c:v>
                </c:pt>
                <c:pt idx="766">
                  <c:v>3.1861100000000002</c:v>
                </c:pt>
                <c:pt idx="767">
                  <c:v>3.1866699999999999</c:v>
                </c:pt>
                <c:pt idx="768">
                  <c:v>3.1872400000000001</c:v>
                </c:pt>
                <c:pt idx="769">
                  <c:v>3.1878000000000002</c:v>
                </c:pt>
                <c:pt idx="770">
                  <c:v>3.1883699999999999</c:v>
                </c:pt>
                <c:pt idx="771">
                  <c:v>3.18893</c:v>
                </c:pt>
                <c:pt idx="772">
                  <c:v>3.1894900000000002</c:v>
                </c:pt>
                <c:pt idx="773">
                  <c:v>3.1900499999999998</c:v>
                </c:pt>
                <c:pt idx="774">
                  <c:v>3.1906099999999999</c:v>
                </c:pt>
                <c:pt idx="775">
                  <c:v>3.1911700000000001</c:v>
                </c:pt>
                <c:pt idx="776">
                  <c:v>3.1917300000000002</c:v>
                </c:pt>
                <c:pt idx="777">
                  <c:v>3.1922899999999998</c:v>
                </c:pt>
                <c:pt idx="778">
                  <c:v>3.19285</c:v>
                </c:pt>
                <c:pt idx="779">
                  <c:v>3.1934</c:v>
                </c:pt>
                <c:pt idx="780">
                  <c:v>3.1939600000000001</c:v>
                </c:pt>
                <c:pt idx="781">
                  <c:v>3.1945100000000002</c:v>
                </c:pt>
                <c:pt idx="782">
                  <c:v>3.1950699999999999</c:v>
                </c:pt>
                <c:pt idx="783">
                  <c:v>3.1956199999999999</c:v>
                </c:pt>
                <c:pt idx="784">
                  <c:v>3.19618</c:v>
                </c:pt>
                <c:pt idx="785">
                  <c:v>3.1967300000000001</c:v>
                </c:pt>
                <c:pt idx="786">
                  <c:v>3.1972800000000001</c:v>
                </c:pt>
                <c:pt idx="787">
                  <c:v>3.1978300000000002</c:v>
                </c:pt>
                <c:pt idx="788">
                  <c:v>3.1983799999999998</c:v>
                </c:pt>
                <c:pt idx="789">
                  <c:v>3.1989299999999998</c:v>
                </c:pt>
                <c:pt idx="790">
                  <c:v>3.1994799999999999</c:v>
                </c:pt>
                <c:pt idx="791">
                  <c:v>3.2000299999999999</c:v>
                </c:pt>
                <c:pt idx="792">
                  <c:v>3.20058</c:v>
                </c:pt>
                <c:pt idx="793">
                  <c:v>3.20112</c:v>
                </c:pt>
                <c:pt idx="794">
                  <c:v>3.20167</c:v>
                </c:pt>
                <c:pt idx="795">
                  <c:v>3.2022200000000001</c:v>
                </c:pt>
                <c:pt idx="796">
                  <c:v>3.2027600000000001</c:v>
                </c:pt>
                <c:pt idx="797">
                  <c:v>3.2033</c:v>
                </c:pt>
                <c:pt idx="798">
                  <c:v>3.2038500000000001</c:v>
                </c:pt>
                <c:pt idx="799">
                  <c:v>3.2043900000000001</c:v>
                </c:pt>
                <c:pt idx="800">
                  <c:v>3.2049300000000001</c:v>
                </c:pt>
                <c:pt idx="801">
                  <c:v>3.2054800000000001</c:v>
                </c:pt>
                <c:pt idx="802">
                  <c:v>3.2060200000000001</c:v>
                </c:pt>
                <c:pt idx="803">
                  <c:v>3.2065600000000001</c:v>
                </c:pt>
                <c:pt idx="804">
                  <c:v>3.2071000000000001</c:v>
                </c:pt>
                <c:pt idx="805">
                  <c:v>3.20763</c:v>
                </c:pt>
                <c:pt idx="806">
                  <c:v>3.20817</c:v>
                </c:pt>
                <c:pt idx="807">
                  <c:v>3.20871</c:v>
                </c:pt>
                <c:pt idx="808">
                  <c:v>3.2092499999999999</c:v>
                </c:pt>
                <c:pt idx="809">
                  <c:v>3.2097799999999999</c:v>
                </c:pt>
                <c:pt idx="810">
                  <c:v>3.2103199999999998</c:v>
                </c:pt>
                <c:pt idx="811">
                  <c:v>3.2108500000000002</c:v>
                </c:pt>
                <c:pt idx="812">
                  <c:v>3.2113900000000002</c:v>
                </c:pt>
                <c:pt idx="813">
                  <c:v>3.2119200000000001</c:v>
                </c:pt>
                <c:pt idx="814">
                  <c:v>3.21245</c:v>
                </c:pt>
                <c:pt idx="815">
                  <c:v>3.21299</c:v>
                </c:pt>
                <c:pt idx="816">
                  <c:v>3.2135199999999999</c:v>
                </c:pt>
                <c:pt idx="817">
                  <c:v>3.2140499999999999</c:v>
                </c:pt>
                <c:pt idx="818">
                  <c:v>3.2145800000000002</c:v>
                </c:pt>
                <c:pt idx="819">
                  <c:v>3.2151100000000001</c:v>
                </c:pt>
                <c:pt idx="820">
                  <c:v>3.2156400000000001</c:v>
                </c:pt>
                <c:pt idx="821">
                  <c:v>3.21617</c:v>
                </c:pt>
                <c:pt idx="822">
                  <c:v>3.2166899999999998</c:v>
                </c:pt>
                <c:pt idx="823">
                  <c:v>3.2172200000000002</c:v>
                </c:pt>
                <c:pt idx="824">
                  <c:v>3.2177500000000001</c:v>
                </c:pt>
                <c:pt idx="825">
                  <c:v>3.21827</c:v>
                </c:pt>
                <c:pt idx="826">
                  <c:v>3.2187999999999999</c:v>
                </c:pt>
                <c:pt idx="827">
                  <c:v>3.2193200000000002</c:v>
                </c:pt>
                <c:pt idx="828">
                  <c:v>3.2198500000000001</c:v>
                </c:pt>
                <c:pt idx="829">
                  <c:v>3.22037</c:v>
                </c:pt>
                <c:pt idx="830">
                  <c:v>3.2208899999999998</c:v>
                </c:pt>
                <c:pt idx="831">
                  <c:v>3.2214100000000001</c:v>
                </c:pt>
                <c:pt idx="832">
                  <c:v>3.22194</c:v>
                </c:pt>
                <c:pt idx="833">
                  <c:v>3.2224599999999999</c:v>
                </c:pt>
                <c:pt idx="834">
                  <c:v>3.2229800000000002</c:v>
                </c:pt>
                <c:pt idx="835">
                  <c:v>3.2235</c:v>
                </c:pt>
                <c:pt idx="836">
                  <c:v>3.2240099999999998</c:v>
                </c:pt>
                <c:pt idx="837">
                  <c:v>3.2245300000000001</c:v>
                </c:pt>
                <c:pt idx="838">
                  <c:v>3.22505</c:v>
                </c:pt>
                <c:pt idx="839">
                  <c:v>3.2255699999999998</c:v>
                </c:pt>
                <c:pt idx="840">
                  <c:v>3.2260800000000001</c:v>
                </c:pt>
                <c:pt idx="841">
                  <c:v>3.2265999999999999</c:v>
                </c:pt>
                <c:pt idx="842">
                  <c:v>3.2271200000000002</c:v>
                </c:pt>
                <c:pt idx="843">
                  <c:v>3.22763</c:v>
                </c:pt>
                <c:pt idx="844">
                  <c:v>3.2281399999999998</c:v>
                </c:pt>
                <c:pt idx="845">
                  <c:v>3.2286600000000001</c:v>
                </c:pt>
                <c:pt idx="846">
                  <c:v>3.2291699999999999</c:v>
                </c:pt>
                <c:pt idx="847">
                  <c:v>3.2296800000000001</c:v>
                </c:pt>
                <c:pt idx="848">
                  <c:v>3.2301899999999999</c:v>
                </c:pt>
                <c:pt idx="849">
                  <c:v>3.2307000000000001</c:v>
                </c:pt>
                <c:pt idx="850">
                  <c:v>3.2312099999999999</c:v>
                </c:pt>
                <c:pt idx="851">
                  <c:v>3.2317200000000001</c:v>
                </c:pt>
                <c:pt idx="852">
                  <c:v>3.2322299999999999</c:v>
                </c:pt>
                <c:pt idx="853">
                  <c:v>3.2327400000000002</c:v>
                </c:pt>
                <c:pt idx="854">
                  <c:v>3.23325</c:v>
                </c:pt>
                <c:pt idx="855">
                  <c:v>3.2337600000000002</c:v>
                </c:pt>
                <c:pt idx="856">
                  <c:v>3.2342599999999999</c:v>
                </c:pt>
                <c:pt idx="857">
                  <c:v>3.2347700000000001</c:v>
                </c:pt>
                <c:pt idx="858">
                  <c:v>3.2352799999999999</c:v>
                </c:pt>
                <c:pt idx="859">
                  <c:v>3.2357800000000001</c:v>
                </c:pt>
                <c:pt idx="860">
                  <c:v>3.2362899999999999</c:v>
                </c:pt>
                <c:pt idx="861">
                  <c:v>3.2367900000000001</c:v>
                </c:pt>
                <c:pt idx="862">
                  <c:v>3.2372899999999998</c:v>
                </c:pt>
                <c:pt idx="863">
                  <c:v>3.2377899999999999</c:v>
                </c:pt>
                <c:pt idx="864">
                  <c:v>3.2383000000000002</c:v>
                </c:pt>
                <c:pt idx="865">
                  <c:v>3.2387999999999999</c:v>
                </c:pt>
                <c:pt idx="866">
                  <c:v>3.2393000000000001</c:v>
                </c:pt>
                <c:pt idx="867">
                  <c:v>3.2397999999999998</c:v>
                </c:pt>
                <c:pt idx="868">
                  <c:v>3.2403</c:v>
                </c:pt>
                <c:pt idx="869">
                  <c:v>3.2408000000000001</c:v>
                </c:pt>
                <c:pt idx="870">
                  <c:v>3.2412999999999998</c:v>
                </c:pt>
                <c:pt idx="871">
                  <c:v>3.2418</c:v>
                </c:pt>
                <c:pt idx="872">
                  <c:v>3.2422900000000001</c:v>
                </c:pt>
                <c:pt idx="873">
                  <c:v>3.2427899999999998</c:v>
                </c:pt>
                <c:pt idx="874">
                  <c:v>3.24329</c:v>
                </c:pt>
                <c:pt idx="875">
                  <c:v>3.2437800000000001</c:v>
                </c:pt>
                <c:pt idx="876">
                  <c:v>3.2442799999999998</c:v>
                </c:pt>
                <c:pt idx="877">
                  <c:v>3.2447699999999999</c:v>
                </c:pt>
                <c:pt idx="878">
                  <c:v>3.2452700000000001</c:v>
                </c:pt>
                <c:pt idx="879">
                  <c:v>3.2457600000000002</c:v>
                </c:pt>
                <c:pt idx="880">
                  <c:v>3.2462499999999999</c:v>
                </c:pt>
                <c:pt idx="881">
                  <c:v>3.24674</c:v>
                </c:pt>
                <c:pt idx="882">
                  <c:v>3.2472400000000001</c:v>
                </c:pt>
                <c:pt idx="883">
                  <c:v>3.2477299999999998</c:v>
                </c:pt>
                <c:pt idx="884">
                  <c:v>3.2482199999999999</c:v>
                </c:pt>
                <c:pt idx="885">
                  <c:v>3.24871</c:v>
                </c:pt>
                <c:pt idx="886">
                  <c:v>3.2492000000000001</c:v>
                </c:pt>
                <c:pt idx="887">
                  <c:v>3.2496900000000002</c:v>
                </c:pt>
                <c:pt idx="888">
                  <c:v>3.2501799999999998</c:v>
                </c:pt>
                <c:pt idx="889">
                  <c:v>3.2506599999999999</c:v>
                </c:pt>
                <c:pt idx="890">
                  <c:v>3.25115</c:v>
                </c:pt>
                <c:pt idx="891">
                  <c:v>3.2516400000000001</c:v>
                </c:pt>
                <c:pt idx="892">
                  <c:v>3.2521200000000001</c:v>
                </c:pt>
                <c:pt idx="893">
                  <c:v>3.2526099999999998</c:v>
                </c:pt>
                <c:pt idx="894">
                  <c:v>3.2530999999999999</c:v>
                </c:pt>
                <c:pt idx="895">
                  <c:v>3.2535799999999999</c:v>
                </c:pt>
                <c:pt idx="896">
                  <c:v>3.25406</c:v>
                </c:pt>
                <c:pt idx="897">
                  <c:v>3.2545500000000001</c:v>
                </c:pt>
                <c:pt idx="898">
                  <c:v>3.2550300000000001</c:v>
                </c:pt>
                <c:pt idx="899">
                  <c:v>3.2555100000000001</c:v>
                </c:pt>
                <c:pt idx="900">
                  <c:v>3.2559999999999998</c:v>
                </c:pt>
                <c:pt idx="901">
                  <c:v>3.2564799999999998</c:v>
                </c:pt>
                <c:pt idx="902">
                  <c:v>3.2569599999999999</c:v>
                </c:pt>
                <c:pt idx="903">
                  <c:v>3.2574399999999999</c:v>
                </c:pt>
                <c:pt idx="904">
                  <c:v>3.2579199999999999</c:v>
                </c:pt>
                <c:pt idx="905">
                  <c:v>3.2584</c:v>
                </c:pt>
                <c:pt idx="906">
                  <c:v>3.25888</c:v>
                </c:pt>
                <c:pt idx="907">
                  <c:v>3.25935</c:v>
                </c:pt>
                <c:pt idx="908">
                  <c:v>3.25983</c:v>
                </c:pt>
                <c:pt idx="909">
                  <c:v>3.26031</c:v>
                </c:pt>
                <c:pt idx="910">
                  <c:v>3.2607900000000001</c:v>
                </c:pt>
                <c:pt idx="911">
                  <c:v>3.26126</c:v>
                </c:pt>
                <c:pt idx="912">
                  <c:v>3.2617400000000001</c:v>
                </c:pt>
                <c:pt idx="913">
                  <c:v>3.2622100000000001</c:v>
                </c:pt>
                <c:pt idx="914">
                  <c:v>3.2626900000000001</c:v>
                </c:pt>
                <c:pt idx="915">
                  <c:v>3.2631600000000001</c:v>
                </c:pt>
                <c:pt idx="916">
                  <c:v>3.2636400000000001</c:v>
                </c:pt>
                <c:pt idx="917">
                  <c:v>3.2641100000000001</c:v>
                </c:pt>
                <c:pt idx="918">
                  <c:v>3.26458</c:v>
                </c:pt>
                <c:pt idx="919">
                  <c:v>3.26505</c:v>
                </c:pt>
                <c:pt idx="920">
                  <c:v>3.26553</c:v>
                </c:pt>
                <c:pt idx="921">
                  <c:v>3.266</c:v>
                </c:pt>
                <c:pt idx="922">
                  <c:v>3.26647</c:v>
                </c:pt>
                <c:pt idx="923">
                  <c:v>3.26694</c:v>
                </c:pt>
                <c:pt idx="924">
                  <c:v>3.2674099999999999</c:v>
                </c:pt>
                <c:pt idx="925">
                  <c:v>3.2678799999999999</c:v>
                </c:pt>
                <c:pt idx="926">
                  <c:v>3.2683399999999998</c:v>
                </c:pt>
                <c:pt idx="927">
                  <c:v>3.2688100000000002</c:v>
                </c:pt>
                <c:pt idx="928">
                  <c:v>3.2692800000000002</c:v>
                </c:pt>
                <c:pt idx="929">
                  <c:v>3.2697500000000002</c:v>
                </c:pt>
                <c:pt idx="930">
                  <c:v>3.2702100000000001</c:v>
                </c:pt>
                <c:pt idx="931">
                  <c:v>3.27068</c:v>
                </c:pt>
                <c:pt idx="932">
                  <c:v>3.2711399999999999</c:v>
                </c:pt>
                <c:pt idx="933">
                  <c:v>3.2716099999999999</c:v>
                </c:pt>
                <c:pt idx="934">
                  <c:v>3.2720699999999998</c:v>
                </c:pt>
                <c:pt idx="935">
                  <c:v>3.2725399999999998</c:v>
                </c:pt>
                <c:pt idx="936">
                  <c:v>3.2730000000000001</c:v>
                </c:pt>
                <c:pt idx="937">
                  <c:v>3.27346</c:v>
                </c:pt>
                <c:pt idx="938">
                  <c:v>3.27393</c:v>
                </c:pt>
                <c:pt idx="939">
                  <c:v>3.2743899999999999</c:v>
                </c:pt>
                <c:pt idx="940">
                  <c:v>3.2748499999999998</c:v>
                </c:pt>
                <c:pt idx="941">
                  <c:v>3.2753100000000002</c:v>
                </c:pt>
                <c:pt idx="942">
                  <c:v>3.2757700000000001</c:v>
                </c:pt>
                <c:pt idx="943">
                  <c:v>3.27623</c:v>
                </c:pt>
                <c:pt idx="944">
                  <c:v>3.2766899999999999</c:v>
                </c:pt>
                <c:pt idx="945">
                  <c:v>3.2771499999999998</c:v>
                </c:pt>
                <c:pt idx="946">
                  <c:v>3.2776100000000001</c:v>
                </c:pt>
                <c:pt idx="947">
                  <c:v>3.27807</c:v>
                </c:pt>
                <c:pt idx="948">
                  <c:v>3.2785199999999999</c:v>
                </c:pt>
                <c:pt idx="949">
                  <c:v>3.2789799999999998</c:v>
                </c:pt>
                <c:pt idx="950">
                  <c:v>3.2794400000000001</c:v>
                </c:pt>
                <c:pt idx="951">
                  <c:v>3.27989</c:v>
                </c:pt>
                <c:pt idx="952">
                  <c:v>3.2803499999999999</c:v>
                </c:pt>
                <c:pt idx="953">
                  <c:v>3.2808099999999998</c:v>
                </c:pt>
                <c:pt idx="954">
                  <c:v>3.2812600000000001</c:v>
                </c:pt>
                <c:pt idx="955">
                  <c:v>3.2817099999999999</c:v>
                </c:pt>
                <c:pt idx="956">
                  <c:v>3.2821699999999998</c:v>
                </c:pt>
                <c:pt idx="957">
                  <c:v>3.2826200000000001</c:v>
                </c:pt>
                <c:pt idx="958">
                  <c:v>3.2830699999999999</c:v>
                </c:pt>
                <c:pt idx="959">
                  <c:v>3.2835299999999998</c:v>
                </c:pt>
                <c:pt idx="960">
                  <c:v>3.2839800000000001</c:v>
                </c:pt>
                <c:pt idx="961">
                  <c:v>3.28443</c:v>
                </c:pt>
                <c:pt idx="962">
                  <c:v>3.2848799999999998</c:v>
                </c:pt>
                <c:pt idx="963">
                  <c:v>3.2853300000000001</c:v>
                </c:pt>
                <c:pt idx="964">
                  <c:v>3.2857799999999999</c:v>
                </c:pt>
                <c:pt idx="965">
                  <c:v>3.2862300000000002</c:v>
                </c:pt>
                <c:pt idx="966">
                  <c:v>3.28668</c:v>
                </c:pt>
                <c:pt idx="967">
                  <c:v>3.2871299999999999</c:v>
                </c:pt>
                <c:pt idx="968">
                  <c:v>3.2875800000000002</c:v>
                </c:pt>
                <c:pt idx="969">
                  <c:v>3.28803</c:v>
                </c:pt>
                <c:pt idx="970">
                  <c:v>3.2884699999999998</c:v>
                </c:pt>
                <c:pt idx="971">
                  <c:v>3.2889200000000001</c:v>
                </c:pt>
                <c:pt idx="972">
                  <c:v>3.2893699999999999</c:v>
                </c:pt>
                <c:pt idx="973">
                  <c:v>3.2898100000000001</c:v>
                </c:pt>
                <c:pt idx="974">
                  <c:v>3.29026</c:v>
                </c:pt>
                <c:pt idx="975">
                  <c:v>3.2907000000000002</c:v>
                </c:pt>
                <c:pt idx="976">
                  <c:v>3.29115</c:v>
                </c:pt>
                <c:pt idx="977">
                  <c:v>3.2915899999999998</c:v>
                </c:pt>
                <c:pt idx="978">
                  <c:v>3.29203</c:v>
                </c:pt>
                <c:pt idx="979">
                  <c:v>3.2924799999999999</c:v>
                </c:pt>
                <c:pt idx="980">
                  <c:v>3.2929200000000001</c:v>
                </c:pt>
                <c:pt idx="981">
                  <c:v>3.2933599999999998</c:v>
                </c:pt>
                <c:pt idx="982">
                  <c:v>3.2938000000000001</c:v>
                </c:pt>
                <c:pt idx="983">
                  <c:v>3.2942499999999999</c:v>
                </c:pt>
                <c:pt idx="984">
                  <c:v>3.2946900000000001</c:v>
                </c:pt>
                <c:pt idx="985">
                  <c:v>3.2951299999999999</c:v>
                </c:pt>
                <c:pt idx="986">
                  <c:v>3.2955700000000001</c:v>
                </c:pt>
                <c:pt idx="987">
                  <c:v>3.2960099999999999</c:v>
                </c:pt>
                <c:pt idx="988">
                  <c:v>3.2964500000000001</c:v>
                </c:pt>
                <c:pt idx="989">
                  <c:v>3.2968799999999998</c:v>
                </c:pt>
                <c:pt idx="990">
                  <c:v>3.29732</c:v>
                </c:pt>
                <c:pt idx="991">
                  <c:v>3.2977599999999998</c:v>
                </c:pt>
                <c:pt idx="992">
                  <c:v>3.2982</c:v>
                </c:pt>
                <c:pt idx="993">
                  <c:v>3.2986300000000002</c:v>
                </c:pt>
                <c:pt idx="994">
                  <c:v>3.2990699999999999</c:v>
                </c:pt>
                <c:pt idx="995">
                  <c:v>3.2995100000000002</c:v>
                </c:pt>
                <c:pt idx="996">
                  <c:v>3.2999399999999999</c:v>
                </c:pt>
                <c:pt idx="997">
                  <c:v>3.3003800000000001</c:v>
                </c:pt>
                <c:pt idx="998">
                  <c:v>3.3008099999999998</c:v>
                </c:pt>
                <c:pt idx="999">
                  <c:v>3.30125</c:v>
                </c:pt>
                <c:pt idx="1000">
                  <c:v>3.3016800000000002</c:v>
                </c:pt>
                <c:pt idx="1001">
                  <c:v>3.3021099999999999</c:v>
                </c:pt>
                <c:pt idx="1002">
                  <c:v>3.3025500000000001</c:v>
                </c:pt>
                <c:pt idx="1003">
                  <c:v>3.3029799999999998</c:v>
                </c:pt>
                <c:pt idx="1004">
                  <c:v>3.30341</c:v>
                </c:pt>
                <c:pt idx="1005">
                  <c:v>3.3038400000000001</c:v>
                </c:pt>
                <c:pt idx="1006">
                  <c:v>3.3042799999999999</c:v>
                </c:pt>
                <c:pt idx="1007">
                  <c:v>3.30471</c:v>
                </c:pt>
                <c:pt idx="1008">
                  <c:v>3.3051400000000002</c:v>
                </c:pt>
                <c:pt idx="1009">
                  <c:v>3.3055699999999999</c:v>
                </c:pt>
                <c:pt idx="1010">
                  <c:v>3.306</c:v>
                </c:pt>
                <c:pt idx="1011">
                  <c:v>3.3064300000000002</c:v>
                </c:pt>
                <c:pt idx="1012">
                  <c:v>3.3068499999999998</c:v>
                </c:pt>
                <c:pt idx="1013">
                  <c:v>3.30728</c:v>
                </c:pt>
                <c:pt idx="1014">
                  <c:v>3.3077100000000002</c:v>
                </c:pt>
                <c:pt idx="1015">
                  <c:v>3.3081399999999999</c:v>
                </c:pt>
                <c:pt idx="1016">
                  <c:v>3.3085599999999999</c:v>
                </c:pt>
                <c:pt idx="1017">
                  <c:v>3.3089900000000001</c:v>
                </c:pt>
                <c:pt idx="1018">
                  <c:v>3.3094199999999998</c:v>
                </c:pt>
                <c:pt idx="1019">
                  <c:v>3.3098399999999999</c:v>
                </c:pt>
                <c:pt idx="1020">
                  <c:v>3.31027</c:v>
                </c:pt>
                <c:pt idx="1021">
                  <c:v>3.3106900000000001</c:v>
                </c:pt>
                <c:pt idx="1022">
                  <c:v>3.3111199999999998</c:v>
                </c:pt>
                <c:pt idx="1023">
                  <c:v>3.3115399999999999</c:v>
                </c:pt>
                <c:pt idx="1024">
                  <c:v>3.3119700000000001</c:v>
                </c:pt>
                <c:pt idx="1025">
                  <c:v>3.3123900000000002</c:v>
                </c:pt>
                <c:pt idx="1026">
                  <c:v>3.3128099999999998</c:v>
                </c:pt>
                <c:pt idx="1027">
                  <c:v>3.3132299999999999</c:v>
                </c:pt>
                <c:pt idx="1028">
                  <c:v>3.31366</c:v>
                </c:pt>
                <c:pt idx="1029">
                  <c:v>3.3140800000000001</c:v>
                </c:pt>
                <c:pt idx="1030">
                  <c:v>3.3144999999999998</c:v>
                </c:pt>
                <c:pt idx="1031">
                  <c:v>3.3149199999999999</c:v>
                </c:pt>
                <c:pt idx="1032">
                  <c:v>3.31534</c:v>
                </c:pt>
                <c:pt idx="1033">
                  <c:v>3.31576</c:v>
                </c:pt>
                <c:pt idx="1034">
                  <c:v>3.3161800000000001</c:v>
                </c:pt>
                <c:pt idx="1035">
                  <c:v>3.3166000000000002</c:v>
                </c:pt>
                <c:pt idx="1036">
                  <c:v>3.3170199999999999</c:v>
                </c:pt>
                <c:pt idx="1037">
                  <c:v>3.3174399999999999</c:v>
                </c:pt>
                <c:pt idx="1038">
                  <c:v>3.31785</c:v>
                </c:pt>
                <c:pt idx="1039">
                  <c:v>3.3182700000000001</c:v>
                </c:pt>
                <c:pt idx="1040">
                  <c:v>3.3186900000000001</c:v>
                </c:pt>
                <c:pt idx="1041">
                  <c:v>3.3191099999999998</c:v>
                </c:pt>
                <c:pt idx="1042">
                  <c:v>3.3195199999999998</c:v>
                </c:pt>
                <c:pt idx="1043">
                  <c:v>3.3199399999999999</c:v>
                </c:pt>
                <c:pt idx="1044">
                  <c:v>3.3203499999999999</c:v>
                </c:pt>
                <c:pt idx="1045">
                  <c:v>3.32077</c:v>
                </c:pt>
                <c:pt idx="1046">
                  <c:v>3.32118</c:v>
                </c:pt>
                <c:pt idx="1047">
                  <c:v>3.3216000000000001</c:v>
                </c:pt>
                <c:pt idx="1048">
                  <c:v>3.3220100000000001</c:v>
                </c:pt>
                <c:pt idx="1049">
                  <c:v>3.3224300000000002</c:v>
                </c:pt>
                <c:pt idx="1050">
                  <c:v>3.3228399999999998</c:v>
                </c:pt>
                <c:pt idx="1051">
                  <c:v>3.3232499999999998</c:v>
                </c:pt>
                <c:pt idx="1052">
                  <c:v>3.3236599999999998</c:v>
                </c:pt>
                <c:pt idx="1053">
                  <c:v>3.3240799999999999</c:v>
                </c:pt>
                <c:pt idx="1054">
                  <c:v>3.3244899999999999</c:v>
                </c:pt>
                <c:pt idx="1055">
                  <c:v>3.3249</c:v>
                </c:pt>
                <c:pt idx="1056">
                  <c:v>3.32531</c:v>
                </c:pt>
                <c:pt idx="1057">
                  <c:v>3.32572</c:v>
                </c:pt>
                <c:pt idx="1058">
                  <c:v>3.32613</c:v>
                </c:pt>
                <c:pt idx="1059">
                  <c:v>3.3265400000000001</c:v>
                </c:pt>
                <c:pt idx="1060">
                  <c:v>3.3269500000000001</c:v>
                </c:pt>
                <c:pt idx="1061">
                  <c:v>3.3273600000000001</c:v>
                </c:pt>
                <c:pt idx="1062">
                  <c:v>3.3277700000000001</c:v>
                </c:pt>
                <c:pt idx="1063">
                  <c:v>3.3281800000000001</c:v>
                </c:pt>
                <c:pt idx="1064">
                  <c:v>3.3285800000000001</c:v>
                </c:pt>
                <c:pt idx="1065">
                  <c:v>3.3289900000000001</c:v>
                </c:pt>
                <c:pt idx="1066">
                  <c:v>3.3294000000000001</c:v>
                </c:pt>
                <c:pt idx="1067">
                  <c:v>3.3298000000000001</c:v>
                </c:pt>
                <c:pt idx="1068">
                  <c:v>3.3302100000000001</c:v>
                </c:pt>
                <c:pt idx="1069">
                  <c:v>3.3306200000000001</c:v>
                </c:pt>
                <c:pt idx="1070">
                  <c:v>3.3310200000000001</c:v>
                </c:pt>
                <c:pt idx="1071">
                  <c:v>3.3314300000000001</c:v>
                </c:pt>
                <c:pt idx="1072">
                  <c:v>3.3318300000000001</c:v>
                </c:pt>
                <c:pt idx="1073">
                  <c:v>3.3322400000000001</c:v>
                </c:pt>
                <c:pt idx="1074">
                  <c:v>3.33264</c:v>
                </c:pt>
                <c:pt idx="1075">
                  <c:v>3.33304</c:v>
                </c:pt>
                <c:pt idx="1076">
                  <c:v>3.33345</c:v>
                </c:pt>
                <c:pt idx="1077">
                  <c:v>3.33385</c:v>
                </c:pt>
                <c:pt idx="1078">
                  <c:v>3.3342499999999999</c:v>
                </c:pt>
                <c:pt idx="1079">
                  <c:v>3.3346499999999999</c:v>
                </c:pt>
                <c:pt idx="1080">
                  <c:v>3.3350599999999999</c:v>
                </c:pt>
                <c:pt idx="1081">
                  <c:v>3.3354599999999999</c:v>
                </c:pt>
                <c:pt idx="1082">
                  <c:v>3.3358599999999998</c:v>
                </c:pt>
                <c:pt idx="1083">
                  <c:v>3.3362599999999998</c:v>
                </c:pt>
                <c:pt idx="1084">
                  <c:v>3.3366600000000002</c:v>
                </c:pt>
                <c:pt idx="1085">
                  <c:v>3.3370600000000001</c:v>
                </c:pt>
                <c:pt idx="1086">
                  <c:v>3.3374600000000001</c:v>
                </c:pt>
                <c:pt idx="1087">
                  <c:v>3.33786</c:v>
                </c:pt>
                <c:pt idx="1088">
                  <c:v>3.33826</c:v>
                </c:pt>
                <c:pt idx="1089">
                  <c:v>3.33866</c:v>
                </c:pt>
                <c:pt idx="1090">
                  <c:v>3.3390499999999999</c:v>
                </c:pt>
                <c:pt idx="1091">
                  <c:v>3.3394499999999998</c:v>
                </c:pt>
                <c:pt idx="1092">
                  <c:v>3.3398500000000002</c:v>
                </c:pt>
                <c:pt idx="1093">
                  <c:v>3.3402500000000002</c:v>
                </c:pt>
                <c:pt idx="1094">
                  <c:v>3.3406400000000001</c:v>
                </c:pt>
                <c:pt idx="1095">
                  <c:v>3.34104</c:v>
                </c:pt>
                <c:pt idx="1096">
                  <c:v>3.3414299999999999</c:v>
                </c:pt>
                <c:pt idx="1097">
                  <c:v>3.3418299999999999</c:v>
                </c:pt>
                <c:pt idx="1098">
                  <c:v>3.3422299999999998</c:v>
                </c:pt>
                <c:pt idx="1099">
                  <c:v>3.3426200000000001</c:v>
                </c:pt>
                <c:pt idx="1100">
                  <c:v>3.34301</c:v>
                </c:pt>
                <c:pt idx="1101">
                  <c:v>3.34341</c:v>
                </c:pt>
                <c:pt idx="1102">
                  <c:v>3.3437999999999999</c:v>
                </c:pt>
                <c:pt idx="1103">
                  <c:v>3.3441999999999998</c:v>
                </c:pt>
                <c:pt idx="1104">
                  <c:v>3.3445900000000002</c:v>
                </c:pt>
                <c:pt idx="1105">
                  <c:v>3.3449800000000001</c:v>
                </c:pt>
                <c:pt idx="1106">
                  <c:v>3.34537</c:v>
                </c:pt>
                <c:pt idx="1107">
                  <c:v>3.3457699999999999</c:v>
                </c:pt>
                <c:pt idx="1108">
                  <c:v>3.3461599999999998</c:v>
                </c:pt>
                <c:pt idx="1109">
                  <c:v>3.3465500000000001</c:v>
                </c:pt>
                <c:pt idx="1110">
                  <c:v>3.34694</c:v>
                </c:pt>
                <c:pt idx="1111">
                  <c:v>3.3473299999999999</c:v>
                </c:pt>
                <c:pt idx="1112">
                  <c:v>3.3477199999999998</c:v>
                </c:pt>
                <c:pt idx="1113">
                  <c:v>3.3481100000000001</c:v>
                </c:pt>
                <c:pt idx="1114">
                  <c:v>3.3485</c:v>
                </c:pt>
                <c:pt idx="1115">
                  <c:v>3.3488899999999999</c:v>
                </c:pt>
                <c:pt idx="1116">
                  <c:v>3.3492799999999998</c:v>
                </c:pt>
                <c:pt idx="1117">
                  <c:v>3.3496700000000001</c:v>
                </c:pt>
                <c:pt idx="1118">
                  <c:v>3.35005</c:v>
                </c:pt>
                <c:pt idx="1119">
                  <c:v>3.3504399999999999</c:v>
                </c:pt>
                <c:pt idx="1120">
                  <c:v>3.3508300000000002</c:v>
                </c:pt>
                <c:pt idx="1121">
                  <c:v>3.3512200000000001</c:v>
                </c:pt>
                <c:pt idx="1122">
                  <c:v>3.3515999999999999</c:v>
                </c:pt>
                <c:pt idx="1123">
                  <c:v>3.3519899999999998</c:v>
                </c:pt>
                <c:pt idx="1124">
                  <c:v>3.3523800000000001</c:v>
                </c:pt>
                <c:pt idx="1125">
                  <c:v>3.35276</c:v>
                </c:pt>
                <c:pt idx="1126">
                  <c:v>3.3531499999999999</c:v>
                </c:pt>
                <c:pt idx="1127">
                  <c:v>3.3535300000000001</c:v>
                </c:pt>
                <c:pt idx="1128">
                  <c:v>3.35392</c:v>
                </c:pt>
                <c:pt idx="1129">
                  <c:v>3.3542999999999998</c:v>
                </c:pt>
                <c:pt idx="1130">
                  <c:v>3.3546800000000001</c:v>
                </c:pt>
                <c:pt idx="1131">
                  <c:v>3.35507</c:v>
                </c:pt>
                <c:pt idx="1132">
                  <c:v>3.3554499999999998</c:v>
                </c:pt>
                <c:pt idx="1133">
                  <c:v>3.3558300000000001</c:v>
                </c:pt>
                <c:pt idx="1134">
                  <c:v>3.35622</c:v>
                </c:pt>
                <c:pt idx="1135">
                  <c:v>3.3565999999999998</c:v>
                </c:pt>
                <c:pt idx="1136">
                  <c:v>3.3569800000000001</c:v>
                </c:pt>
                <c:pt idx="1137">
                  <c:v>3.3573599999999999</c:v>
                </c:pt>
                <c:pt idx="1138">
                  <c:v>3.3577400000000002</c:v>
                </c:pt>
                <c:pt idx="1139">
                  <c:v>3.3581300000000001</c:v>
                </c:pt>
                <c:pt idx="1140">
                  <c:v>3.3585099999999999</c:v>
                </c:pt>
                <c:pt idx="1141">
                  <c:v>3.3588900000000002</c:v>
                </c:pt>
                <c:pt idx="1142">
                  <c:v>3.35927</c:v>
                </c:pt>
                <c:pt idx="1143">
                  <c:v>3.3596499999999998</c:v>
                </c:pt>
                <c:pt idx="1144">
                  <c:v>3.3600300000000001</c:v>
                </c:pt>
                <c:pt idx="1145">
                  <c:v>3.3603999999999998</c:v>
                </c:pt>
                <c:pt idx="1146">
                  <c:v>3.3607800000000001</c:v>
                </c:pt>
                <c:pt idx="1147">
                  <c:v>3.3611599999999999</c:v>
                </c:pt>
                <c:pt idx="1148">
                  <c:v>3.3615400000000002</c:v>
                </c:pt>
                <c:pt idx="1149">
                  <c:v>3.36192</c:v>
                </c:pt>
                <c:pt idx="1150">
                  <c:v>3.3622899999999998</c:v>
                </c:pt>
                <c:pt idx="1151">
                  <c:v>3.36267</c:v>
                </c:pt>
                <c:pt idx="1152">
                  <c:v>3.3630499999999999</c:v>
                </c:pt>
                <c:pt idx="1153">
                  <c:v>3.3634200000000001</c:v>
                </c:pt>
                <c:pt idx="1154">
                  <c:v>3.3637999999999999</c:v>
                </c:pt>
                <c:pt idx="1155">
                  <c:v>3.3641800000000002</c:v>
                </c:pt>
                <c:pt idx="1156">
                  <c:v>3.3645499999999999</c:v>
                </c:pt>
                <c:pt idx="1157">
                  <c:v>3.3649300000000002</c:v>
                </c:pt>
                <c:pt idx="1158">
                  <c:v>3.3653</c:v>
                </c:pt>
                <c:pt idx="1159">
                  <c:v>3.3656799999999998</c:v>
                </c:pt>
                <c:pt idx="1160">
                  <c:v>3.36605</c:v>
                </c:pt>
                <c:pt idx="1161">
                  <c:v>3.3664200000000002</c:v>
                </c:pt>
                <c:pt idx="1162">
                  <c:v>3.3668</c:v>
                </c:pt>
                <c:pt idx="1163">
                  <c:v>3.3671700000000002</c:v>
                </c:pt>
                <c:pt idx="1164">
                  <c:v>3.36754</c:v>
                </c:pt>
                <c:pt idx="1165">
                  <c:v>3.3679100000000002</c:v>
                </c:pt>
                <c:pt idx="1166">
                  <c:v>3.36829</c:v>
                </c:pt>
                <c:pt idx="1167">
                  <c:v>3.3686600000000002</c:v>
                </c:pt>
                <c:pt idx="1168">
                  <c:v>3.36903</c:v>
                </c:pt>
                <c:pt idx="1169">
                  <c:v>3.3694000000000002</c:v>
                </c:pt>
                <c:pt idx="1170">
                  <c:v>3.3697699999999999</c:v>
                </c:pt>
                <c:pt idx="1171">
                  <c:v>3.3701400000000001</c:v>
                </c:pt>
                <c:pt idx="1172">
                  <c:v>3.3705099999999999</c:v>
                </c:pt>
                <c:pt idx="1173">
                  <c:v>3.3708800000000001</c:v>
                </c:pt>
                <c:pt idx="1174">
                  <c:v>3.3712499999999999</c:v>
                </c:pt>
                <c:pt idx="1175">
                  <c:v>3.3716200000000001</c:v>
                </c:pt>
                <c:pt idx="1176">
                  <c:v>3.3719899999999998</c:v>
                </c:pt>
                <c:pt idx="1177">
                  <c:v>3.37236</c:v>
                </c:pt>
                <c:pt idx="1178">
                  <c:v>3.3727299999999998</c:v>
                </c:pt>
                <c:pt idx="1179">
                  <c:v>3.3731</c:v>
                </c:pt>
                <c:pt idx="1180">
                  <c:v>3.3734600000000001</c:v>
                </c:pt>
                <c:pt idx="1181">
                  <c:v>3.3738299999999999</c:v>
                </c:pt>
                <c:pt idx="1182">
                  <c:v>3.3742000000000001</c:v>
                </c:pt>
                <c:pt idx="1183">
                  <c:v>3.3745699999999998</c:v>
                </c:pt>
                <c:pt idx="1184">
                  <c:v>3.37493</c:v>
                </c:pt>
                <c:pt idx="1185">
                  <c:v>3.3753000000000002</c:v>
                </c:pt>
                <c:pt idx="1186">
                  <c:v>3.3756599999999999</c:v>
                </c:pt>
                <c:pt idx="1187">
                  <c:v>3.3760300000000001</c:v>
                </c:pt>
                <c:pt idx="1188">
                  <c:v>3.3763899999999998</c:v>
                </c:pt>
                <c:pt idx="1189">
                  <c:v>3.37676</c:v>
                </c:pt>
                <c:pt idx="1190">
                  <c:v>3.3771200000000001</c:v>
                </c:pt>
                <c:pt idx="1191">
                  <c:v>3.3774899999999999</c:v>
                </c:pt>
                <c:pt idx="1192">
                  <c:v>3.37785</c:v>
                </c:pt>
                <c:pt idx="1193">
                  <c:v>3.3782199999999998</c:v>
                </c:pt>
                <c:pt idx="1194">
                  <c:v>3.3785799999999999</c:v>
                </c:pt>
                <c:pt idx="1195">
                  <c:v>3.3789400000000001</c:v>
                </c:pt>
                <c:pt idx="1196">
                  <c:v>3.3793099999999998</c:v>
                </c:pt>
                <c:pt idx="1197">
                  <c:v>3.37967</c:v>
                </c:pt>
                <c:pt idx="1198">
                  <c:v>3.3800300000000001</c:v>
                </c:pt>
                <c:pt idx="1199">
                  <c:v>3.3803899999999998</c:v>
                </c:pt>
                <c:pt idx="1200">
                  <c:v>3.3807499999999999</c:v>
                </c:pt>
                <c:pt idx="1201">
                  <c:v>3.3811200000000001</c:v>
                </c:pt>
                <c:pt idx="1202">
                  <c:v>3.3814799999999998</c:v>
                </c:pt>
                <c:pt idx="1203">
                  <c:v>3.38184</c:v>
                </c:pt>
                <c:pt idx="1204">
                  <c:v>3.3822000000000001</c:v>
                </c:pt>
                <c:pt idx="1205">
                  <c:v>3.3825599999999998</c:v>
                </c:pt>
                <c:pt idx="1206">
                  <c:v>3.3829199999999999</c:v>
                </c:pt>
                <c:pt idx="1207">
                  <c:v>3.3832800000000001</c:v>
                </c:pt>
                <c:pt idx="1208">
                  <c:v>3.3836400000000002</c:v>
                </c:pt>
                <c:pt idx="1209">
                  <c:v>3.3839899999999998</c:v>
                </c:pt>
                <c:pt idx="1210">
                  <c:v>3.38435</c:v>
                </c:pt>
                <c:pt idx="1211">
                  <c:v>3.3847100000000001</c:v>
                </c:pt>
                <c:pt idx="1212">
                  <c:v>3.3850699999999998</c:v>
                </c:pt>
                <c:pt idx="1213">
                  <c:v>3.3854299999999999</c:v>
                </c:pt>
                <c:pt idx="1214">
                  <c:v>3.38578</c:v>
                </c:pt>
                <c:pt idx="1215">
                  <c:v>3.3861400000000001</c:v>
                </c:pt>
                <c:pt idx="1216">
                  <c:v>3.3864999999999998</c:v>
                </c:pt>
                <c:pt idx="1217">
                  <c:v>3.38686</c:v>
                </c:pt>
                <c:pt idx="1218">
                  <c:v>3.3872100000000001</c:v>
                </c:pt>
                <c:pt idx="1219">
                  <c:v>3.3875700000000002</c:v>
                </c:pt>
                <c:pt idx="1220">
                  <c:v>3.3879199999999998</c:v>
                </c:pt>
                <c:pt idx="1221">
                  <c:v>3.38828</c:v>
                </c:pt>
                <c:pt idx="1222">
                  <c:v>3.38863</c:v>
                </c:pt>
                <c:pt idx="1223">
                  <c:v>3.3889900000000002</c:v>
                </c:pt>
                <c:pt idx="1224">
                  <c:v>3.3893399999999998</c:v>
                </c:pt>
                <c:pt idx="1225">
                  <c:v>3.3896999999999999</c:v>
                </c:pt>
                <c:pt idx="1226">
                  <c:v>3.39005</c:v>
                </c:pt>
                <c:pt idx="1227">
                  <c:v>3.3904100000000001</c:v>
                </c:pt>
                <c:pt idx="1228">
                  <c:v>3.3907600000000002</c:v>
                </c:pt>
                <c:pt idx="1229">
                  <c:v>3.3911099999999998</c:v>
                </c:pt>
                <c:pt idx="1230">
                  <c:v>3.3914599999999999</c:v>
                </c:pt>
                <c:pt idx="1231">
                  <c:v>3.3918200000000001</c:v>
                </c:pt>
                <c:pt idx="1232">
                  <c:v>3.3921700000000001</c:v>
                </c:pt>
                <c:pt idx="1233">
                  <c:v>3.3925200000000002</c:v>
                </c:pt>
                <c:pt idx="1234">
                  <c:v>3.3928699999999998</c:v>
                </c:pt>
                <c:pt idx="1235">
                  <c:v>3.3932199999999999</c:v>
                </c:pt>
                <c:pt idx="1236">
                  <c:v>3.39358</c:v>
                </c:pt>
                <c:pt idx="1237">
                  <c:v>3.3939300000000001</c:v>
                </c:pt>
                <c:pt idx="1238">
                  <c:v>3.3942800000000002</c:v>
                </c:pt>
                <c:pt idx="1239">
                  <c:v>3.3946299999999998</c:v>
                </c:pt>
                <c:pt idx="1240">
                  <c:v>3.3949799999999999</c:v>
                </c:pt>
                <c:pt idx="1241">
                  <c:v>3.39533</c:v>
                </c:pt>
                <c:pt idx="1242">
                  <c:v>3.39568</c:v>
                </c:pt>
                <c:pt idx="1243">
                  <c:v>3.39602</c:v>
                </c:pt>
                <c:pt idx="1244">
                  <c:v>3.3963700000000001</c:v>
                </c:pt>
                <c:pt idx="1245">
                  <c:v>3.3967200000000002</c:v>
                </c:pt>
                <c:pt idx="1246">
                  <c:v>3.3970699999999998</c:v>
                </c:pt>
                <c:pt idx="1247">
                  <c:v>3.3974199999999999</c:v>
                </c:pt>
                <c:pt idx="1248">
                  <c:v>3.39777</c:v>
                </c:pt>
                <c:pt idx="1249">
                  <c:v>3.39811</c:v>
                </c:pt>
                <c:pt idx="1250">
                  <c:v>3.39846</c:v>
                </c:pt>
                <c:pt idx="1251">
                  <c:v>3.3988100000000001</c:v>
                </c:pt>
                <c:pt idx="1252">
                  <c:v>3.3991500000000001</c:v>
                </c:pt>
                <c:pt idx="1253">
                  <c:v>3.3995000000000002</c:v>
                </c:pt>
                <c:pt idx="1254">
                  <c:v>3.3998499999999998</c:v>
                </c:pt>
                <c:pt idx="1255">
                  <c:v>3.4001899999999998</c:v>
                </c:pt>
                <c:pt idx="1256">
                  <c:v>3.4005399999999999</c:v>
                </c:pt>
                <c:pt idx="1257">
                  <c:v>3.4008799999999999</c:v>
                </c:pt>
                <c:pt idx="1258">
                  <c:v>3.40123</c:v>
                </c:pt>
                <c:pt idx="1259">
                  <c:v>3.40157</c:v>
                </c:pt>
                <c:pt idx="1260">
                  <c:v>3.4019200000000001</c:v>
                </c:pt>
                <c:pt idx="1261">
                  <c:v>3.4022600000000001</c:v>
                </c:pt>
                <c:pt idx="1262">
                  <c:v>3.4026100000000001</c:v>
                </c:pt>
                <c:pt idx="1263">
                  <c:v>3.4029500000000001</c:v>
                </c:pt>
                <c:pt idx="1264">
                  <c:v>3.4032900000000001</c:v>
                </c:pt>
                <c:pt idx="1265">
                  <c:v>3.4036400000000002</c:v>
                </c:pt>
                <c:pt idx="1266">
                  <c:v>3.4039799999999998</c:v>
                </c:pt>
                <c:pt idx="1267">
                  <c:v>3.4043199999999998</c:v>
                </c:pt>
                <c:pt idx="1268">
                  <c:v>3.4046599999999998</c:v>
                </c:pt>
                <c:pt idx="1269">
                  <c:v>3.4049999999999998</c:v>
                </c:pt>
                <c:pt idx="1270">
                  <c:v>3.4053499999999999</c:v>
                </c:pt>
                <c:pt idx="1271">
                  <c:v>3.4056899999999999</c:v>
                </c:pt>
                <c:pt idx="1272">
                  <c:v>3.4060299999999999</c:v>
                </c:pt>
                <c:pt idx="1273">
                  <c:v>3.4063699999999999</c:v>
                </c:pt>
                <c:pt idx="1274">
                  <c:v>3.4067099999999999</c:v>
                </c:pt>
                <c:pt idx="1275">
                  <c:v>3.4070499999999999</c:v>
                </c:pt>
                <c:pt idx="1276">
                  <c:v>3.4073899999999999</c:v>
                </c:pt>
                <c:pt idx="1277">
                  <c:v>3.4077299999999999</c:v>
                </c:pt>
                <c:pt idx="1278">
                  <c:v>3.4080699999999999</c:v>
                </c:pt>
                <c:pt idx="1279">
                  <c:v>3.4084099999999999</c:v>
                </c:pt>
                <c:pt idx="1280">
                  <c:v>3.4087499999999999</c:v>
                </c:pt>
                <c:pt idx="1281">
                  <c:v>3.40909</c:v>
                </c:pt>
                <c:pt idx="1282">
                  <c:v>3.40943</c:v>
                </c:pt>
                <c:pt idx="1283">
                  <c:v>3.4097599999999999</c:v>
                </c:pt>
                <c:pt idx="1284">
                  <c:v>3.4100999999999999</c:v>
                </c:pt>
                <c:pt idx="1285">
                  <c:v>3.4104399999999999</c:v>
                </c:pt>
                <c:pt idx="1286">
                  <c:v>3.4107799999999999</c:v>
                </c:pt>
                <c:pt idx="1287">
                  <c:v>3.4111099999999999</c:v>
                </c:pt>
                <c:pt idx="1288">
                  <c:v>3.4114499999999999</c:v>
                </c:pt>
                <c:pt idx="1289">
                  <c:v>3.4117899999999999</c:v>
                </c:pt>
                <c:pt idx="1290">
                  <c:v>3.4121199999999998</c:v>
                </c:pt>
                <c:pt idx="1291">
                  <c:v>3.4124599999999998</c:v>
                </c:pt>
                <c:pt idx="1292">
                  <c:v>3.4127999999999998</c:v>
                </c:pt>
                <c:pt idx="1293">
                  <c:v>3.4131300000000002</c:v>
                </c:pt>
                <c:pt idx="1294">
                  <c:v>3.4134699999999998</c:v>
                </c:pt>
                <c:pt idx="1295">
                  <c:v>3.4138000000000002</c:v>
                </c:pt>
                <c:pt idx="1296">
                  <c:v>3.4141400000000002</c:v>
                </c:pt>
                <c:pt idx="1297">
                  <c:v>3.4144700000000001</c:v>
                </c:pt>
                <c:pt idx="1298">
                  <c:v>3.4148100000000001</c:v>
                </c:pt>
                <c:pt idx="1299">
                  <c:v>3.4151400000000001</c:v>
                </c:pt>
                <c:pt idx="1300">
                  <c:v>3.41547</c:v>
                </c:pt>
                <c:pt idx="1301">
                  <c:v>3.41581</c:v>
                </c:pt>
                <c:pt idx="1302">
                  <c:v>3.41614</c:v>
                </c:pt>
                <c:pt idx="1303">
                  <c:v>3.4164699999999999</c:v>
                </c:pt>
                <c:pt idx="1304">
                  <c:v>3.4168099999999999</c:v>
                </c:pt>
                <c:pt idx="1305">
                  <c:v>3.4171399999999998</c:v>
                </c:pt>
                <c:pt idx="1306">
                  <c:v>3.4174699999999998</c:v>
                </c:pt>
                <c:pt idx="1307">
                  <c:v>3.4178000000000002</c:v>
                </c:pt>
                <c:pt idx="1308">
                  <c:v>3.4181400000000002</c:v>
                </c:pt>
                <c:pt idx="1309">
                  <c:v>3.4184700000000001</c:v>
                </c:pt>
                <c:pt idx="1310">
                  <c:v>3.4188000000000001</c:v>
                </c:pt>
                <c:pt idx="1311">
                  <c:v>3.41913</c:v>
                </c:pt>
                <c:pt idx="1312">
                  <c:v>3.4194599999999999</c:v>
                </c:pt>
                <c:pt idx="1313">
                  <c:v>3.4197899999999999</c:v>
                </c:pt>
                <c:pt idx="1314">
                  <c:v>3.4201199999999998</c:v>
                </c:pt>
                <c:pt idx="1315">
                  <c:v>3.4204500000000002</c:v>
                </c:pt>
                <c:pt idx="1316">
                  <c:v>3.4207800000000002</c:v>
                </c:pt>
                <c:pt idx="1317">
                  <c:v>3.4211100000000001</c:v>
                </c:pt>
                <c:pt idx="1318">
                  <c:v>3.42144</c:v>
                </c:pt>
                <c:pt idx="1319">
                  <c:v>3.42177</c:v>
                </c:pt>
                <c:pt idx="1320">
                  <c:v>3.4220999999999999</c:v>
                </c:pt>
                <c:pt idx="1321">
                  <c:v>3.4224299999999999</c:v>
                </c:pt>
                <c:pt idx="1322">
                  <c:v>3.4227500000000002</c:v>
                </c:pt>
                <c:pt idx="1323">
                  <c:v>3.4230800000000001</c:v>
                </c:pt>
                <c:pt idx="1324">
                  <c:v>3.4234100000000001</c:v>
                </c:pt>
                <c:pt idx="1325">
                  <c:v>3.42374</c:v>
                </c:pt>
                <c:pt idx="1326">
                  <c:v>3.4240599999999999</c:v>
                </c:pt>
                <c:pt idx="1327">
                  <c:v>3.4243899999999998</c:v>
                </c:pt>
                <c:pt idx="1328">
                  <c:v>3.4247200000000002</c:v>
                </c:pt>
                <c:pt idx="1329">
                  <c:v>3.4250400000000001</c:v>
                </c:pt>
                <c:pt idx="1330">
                  <c:v>3.42537</c:v>
                </c:pt>
                <c:pt idx="1331">
                  <c:v>3.4257</c:v>
                </c:pt>
                <c:pt idx="1332">
                  <c:v>3.4260199999999998</c:v>
                </c:pt>
                <c:pt idx="1333">
                  <c:v>3.4263499999999998</c:v>
                </c:pt>
                <c:pt idx="1334">
                  <c:v>3.4266700000000001</c:v>
                </c:pt>
                <c:pt idx="1335">
                  <c:v>3.427</c:v>
                </c:pt>
                <c:pt idx="1336">
                  <c:v>3.4273199999999999</c:v>
                </c:pt>
                <c:pt idx="1337">
                  <c:v>3.4276499999999999</c:v>
                </c:pt>
                <c:pt idx="1338">
                  <c:v>3.4279700000000002</c:v>
                </c:pt>
                <c:pt idx="1339">
                  <c:v>3.4283000000000001</c:v>
                </c:pt>
                <c:pt idx="1340">
                  <c:v>3.42862</c:v>
                </c:pt>
                <c:pt idx="1341">
                  <c:v>3.4289399999999999</c:v>
                </c:pt>
                <c:pt idx="1342">
                  <c:v>3.4292699999999998</c:v>
                </c:pt>
                <c:pt idx="1343">
                  <c:v>3.4295900000000001</c:v>
                </c:pt>
                <c:pt idx="1344">
                  <c:v>3.42991</c:v>
                </c:pt>
                <c:pt idx="1345">
                  <c:v>3.43024</c:v>
                </c:pt>
                <c:pt idx="1346">
                  <c:v>3.4305599999999998</c:v>
                </c:pt>
                <c:pt idx="1347">
                  <c:v>3.4308800000000002</c:v>
                </c:pt>
                <c:pt idx="1348">
                  <c:v>3.4312</c:v>
                </c:pt>
                <c:pt idx="1349">
                  <c:v>3.4315199999999999</c:v>
                </c:pt>
                <c:pt idx="1350">
                  <c:v>3.4318499999999998</c:v>
                </c:pt>
                <c:pt idx="1351">
                  <c:v>3.4321700000000002</c:v>
                </c:pt>
                <c:pt idx="1352">
                  <c:v>3.43249</c:v>
                </c:pt>
                <c:pt idx="1353">
                  <c:v>3.4328099999999999</c:v>
                </c:pt>
                <c:pt idx="1354">
                  <c:v>3.4331299999999998</c:v>
                </c:pt>
                <c:pt idx="1355">
                  <c:v>3.4334500000000001</c:v>
                </c:pt>
                <c:pt idx="1356">
                  <c:v>3.43377</c:v>
                </c:pt>
                <c:pt idx="1357">
                  <c:v>3.4340899999999999</c:v>
                </c:pt>
                <c:pt idx="1358">
                  <c:v>3.4344100000000002</c:v>
                </c:pt>
                <c:pt idx="1359">
                  <c:v>3.4347300000000001</c:v>
                </c:pt>
                <c:pt idx="1360">
                  <c:v>3.4350499999999999</c:v>
                </c:pt>
                <c:pt idx="1361">
                  <c:v>3.4353699999999998</c:v>
                </c:pt>
                <c:pt idx="1362">
                  <c:v>3.4356900000000001</c:v>
                </c:pt>
                <c:pt idx="1363">
                  <c:v>3.4359999999999999</c:v>
                </c:pt>
                <c:pt idx="1364">
                  <c:v>3.4363199999999998</c:v>
                </c:pt>
                <c:pt idx="1365">
                  <c:v>3.4366400000000001</c:v>
                </c:pt>
                <c:pt idx="1366">
                  <c:v>3.43696</c:v>
                </c:pt>
                <c:pt idx="1367">
                  <c:v>3.4372699999999998</c:v>
                </c:pt>
                <c:pt idx="1368">
                  <c:v>3.4375900000000001</c:v>
                </c:pt>
                <c:pt idx="1369">
                  <c:v>3.43791</c:v>
                </c:pt>
                <c:pt idx="1370">
                  <c:v>3.4382299999999999</c:v>
                </c:pt>
                <c:pt idx="1371">
                  <c:v>3.4385400000000002</c:v>
                </c:pt>
                <c:pt idx="1372">
                  <c:v>3.43886</c:v>
                </c:pt>
                <c:pt idx="1373">
                  <c:v>3.4391699999999998</c:v>
                </c:pt>
                <c:pt idx="1374">
                  <c:v>3.4394900000000002</c:v>
                </c:pt>
                <c:pt idx="1375">
                  <c:v>3.43981</c:v>
                </c:pt>
                <c:pt idx="1376">
                  <c:v>3.4401199999999998</c:v>
                </c:pt>
                <c:pt idx="1377">
                  <c:v>3.4404400000000002</c:v>
                </c:pt>
                <c:pt idx="1378">
                  <c:v>3.44075</c:v>
                </c:pt>
                <c:pt idx="1379">
                  <c:v>3.4410699999999999</c:v>
                </c:pt>
                <c:pt idx="1380">
                  <c:v>3.4413800000000001</c:v>
                </c:pt>
                <c:pt idx="1381">
                  <c:v>3.4417</c:v>
                </c:pt>
                <c:pt idx="1382">
                  <c:v>3.4420099999999998</c:v>
                </c:pt>
                <c:pt idx="1383">
                  <c:v>3.44232</c:v>
                </c:pt>
                <c:pt idx="1384">
                  <c:v>3.4426399999999999</c:v>
                </c:pt>
                <c:pt idx="1385">
                  <c:v>3.4429500000000002</c:v>
                </c:pt>
                <c:pt idx="1386">
                  <c:v>3.44326</c:v>
                </c:pt>
                <c:pt idx="1387">
                  <c:v>3.4435799999999999</c:v>
                </c:pt>
                <c:pt idx="1388">
                  <c:v>3.4438900000000001</c:v>
                </c:pt>
                <c:pt idx="1389">
                  <c:v>3.4441999999999999</c:v>
                </c:pt>
                <c:pt idx="1390">
                  <c:v>3.4445100000000002</c:v>
                </c:pt>
                <c:pt idx="1391">
                  <c:v>3.4448300000000001</c:v>
                </c:pt>
                <c:pt idx="1392">
                  <c:v>3.4451399999999999</c:v>
                </c:pt>
                <c:pt idx="1393">
                  <c:v>3.4454500000000001</c:v>
                </c:pt>
                <c:pt idx="1394">
                  <c:v>3.4457599999999999</c:v>
                </c:pt>
                <c:pt idx="1395">
                  <c:v>3.4460700000000002</c:v>
                </c:pt>
                <c:pt idx="1396">
                  <c:v>3.44638</c:v>
                </c:pt>
                <c:pt idx="1397">
                  <c:v>3.4466899999999998</c:v>
                </c:pt>
                <c:pt idx="1398">
                  <c:v>3.4470000000000001</c:v>
                </c:pt>
                <c:pt idx="1399">
                  <c:v>3.4473099999999999</c:v>
                </c:pt>
                <c:pt idx="1400">
                  <c:v>3.4476200000000001</c:v>
                </c:pt>
                <c:pt idx="1401">
                  <c:v>3.4479299999999999</c:v>
                </c:pt>
                <c:pt idx="1402">
                  <c:v>3.4482400000000002</c:v>
                </c:pt>
                <c:pt idx="1403">
                  <c:v>3.44855</c:v>
                </c:pt>
                <c:pt idx="1404">
                  <c:v>3.4488599999999998</c:v>
                </c:pt>
                <c:pt idx="1405">
                  <c:v>3.4491700000000001</c:v>
                </c:pt>
                <c:pt idx="1406">
                  <c:v>3.4494799999999999</c:v>
                </c:pt>
                <c:pt idx="1407">
                  <c:v>3.4497900000000001</c:v>
                </c:pt>
                <c:pt idx="1408">
                  <c:v>3.4500999999999999</c:v>
                </c:pt>
                <c:pt idx="1409">
                  <c:v>3.4504000000000001</c:v>
                </c:pt>
                <c:pt idx="1410">
                  <c:v>3.4507099999999999</c:v>
                </c:pt>
                <c:pt idx="1411">
                  <c:v>3.4510200000000002</c:v>
                </c:pt>
                <c:pt idx="1412">
                  <c:v>3.45133</c:v>
                </c:pt>
                <c:pt idx="1413">
                  <c:v>3.4516300000000002</c:v>
                </c:pt>
                <c:pt idx="1414">
                  <c:v>3.45194</c:v>
                </c:pt>
                <c:pt idx="1415">
                  <c:v>3.4522499999999998</c:v>
                </c:pt>
                <c:pt idx="1416">
                  <c:v>3.45255</c:v>
                </c:pt>
                <c:pt idx="1417">
                  <c:v>3.4528599999999998</c:v>
                </c:pt>
                <c:pt idx="1418">
                  <c:v>3.4531700000000001</c:v>
                </c:pt>
                <c:pt idx="1419">
                  <c:v>3.4534699999999998</c:v>
                </c:pt>
                <c:pt idx="1420">
                  <c:v>3.4537800000000001</c:v>
                </c:pt>
                <c:pt idx="1421">
                  <c:v>3.4540799999999998</c:v>
                </c:pt>
                <c:pt idx="1422">
                  <c:v>3.4543900000000001</c:v>
                </c:pt>
                <c:pt idx="1423">
                  <c:v>3.4546899999999998</c:v>
                </c:pt>
                <c:pt idx="1424">
                  <c:v>3.4550000000000001</c:v>
                </c:pt>
                <c:pt idx="1425">
                  <c:v>3.4552999999999998</c:v>
                </c:pt>
                <c:pt idx="1426">
                  <c:v>3.4556100000000001</c:v>
                </c:pt>
                <c:pt idx="1427">
                  <c:v>3.4559099999999998</c:v>
                </c:pt>
                <c:pt idx="1428">
                  <c:v>3.45621</c:v>
                </c:pt>
                <c:pt idx="1429">
                  <c:v>3.4565199999999998</c:v>
                </c:pt>
                <c:pt idx="1430">
                  <c:v>3.45682</c:v>
                </c:pt>
                <c:pt idx="1431">
                  <c:v>3.4571200000000002</c:v>
                </c:pt>
                <c:pt idx="1432">
                  <c:v>3.45743</c:v>
                </c:pt>
                <c:pt idx="1433">
                  <c:v>3.4577300000000002</c:v>
                </c:pt>
                <c:pt idx="1434">
                  <c:v>3.4580299999999999</c:v>
                </c:pt>
                <c:pt idx="1435">
                  <c:v>3.4583400000000002</c:v>
                </c:pt>
                <c:pt idx="1436">
                  <c:v>3.4586399999999999</c:v>
                </c:pt>
                <c:pt idx="1437">
                  <c:v>3.4589400000000001</c:v>
                </c:pt>
                <c:pt idx="1438">
                  <c:v>3.4592399999999999</c:v>
                </c:pt>
                <c:pt idx="1439">
                  <c:v>3.4595400000000001</c:v>
                </c:pt>
                <c:pt idx="1440">
                  <c:v>3.4598399999999998</c:v>
                </c:pt>
                <c:pt idx="1441">
                  <c:v>3.4601500000000001</c:v>
                </c:pt>
                <c:pt idx="1442">
                  <c:v>3.4604499999999998</c:v>
                </c:pt>
                <c:pt idx="1443">
                  <c:v>3.46075</c:v>
                </c:pt>
                <c:pt idx="1444">
                  <c:v>3.4610500000000002</c:v>
                </c:pt>
                <c:pt idx="1445">
                  <c:v>3.4613499999999999</c:v>
                </c:pt>
                <c:pt idx="1446">
                  <c:v>3.4616500000000001</c:v>
                </c:pt>
                <c:pt idx="1447">
                  <c:v>3.4619499999999999</c:v>
                </c:pt>
                <c:pt idx="1448">
                  <c:v>3.46225</c:v>
                </c:pt>
                <c:pt idx="1449">
                  <c:v>3.4625499999999998</c:v>
                </c:pt>
                <c:pt idx="1450">
                  <c:v>3.46285</c:v>
                </c:pt>
                <c:pt idx="1451">
                  <c:v>3.4631500000000002</c:v>
                </c:pt>
                <c:pt idx="1452">
                  <c:v>3.4634499999999999</c:v>
                </c:pt>
                <c:pt idx="1453">
                  <c:v>3.46374</c:v>
                </c:pt>
                <c:pt idx="1454">
                  <c:v>3.4640399999999998</c:v>
                </c:pt>
                <c:pt idx="1455">
                  <c:v>3.46434</c:v>
                </c:pt>
                <c:pt idx="1456">
                  <c:v>3.4646400000000002</c:v>
                </c:pt>
                <c:pt idx="1457">
                  <c:v>3.4649399999999999</c:v>
                </c:pt>
                <c:pt idx="1458">
                  <c:v>3.46523</c:v>
                </c:pt>
                <c:pt idx="1459">
                  <c:v>3.4655300000000002</c:v>
                </c:pt>
                <c:pt idx="1460">
                  <c:v>3.46583</c:v>
                </c:pt>
                <c:pt idx="1461">
                  <c:v>3.4661300000000002</c:v>
                </c:pt>
                <c:pt idx="1462">
                  <c:v>3.4664199999999998</c:v>
                </c:pt>
                <c:pt idx="1463">
                  <c:v>3.46672</c:v>
                </c:pt>
                <c:pt idx="1464">
                  <c:v>3.4670200000000002</c:v>
                </c:pt>
                <c:pt idx="1465">
                  <c:v>3.4673099999999999</c:v>
                </c:pt>
                <c:pt idx="1466">
                  <c:v>3.4676100000000001</c:v>
                </c:pt>
                <c:pt idx="1467">
                  <c:v>3.4679000000000002</c:v>
                </c:pt>
                <c:pt idx="1468">
                  <c:v>3.4681999999999999</c:v>
                </c:pt>
                <c:pt idx="1469">
                  <c:v>3.4685000000000001</c:v>
                </c:pt>
                <c:pt idx="1470">
                  <c:v>3.4687899999999998</c:v>
                </c:pt>
                <c:pt idx="1471">
                  <c:v>3.46909</c:v>
                </c:pt>
                <c:pt idx="1472">
                  <c:v>3.4693800000000001</c:v>
                </c:pt>
                <c:pt idx="1473">
                  <c:v>3.4696699999999998</c:v>
                </c:pt>
                <c:pt idx="1474">
                  <c:v>3.46997</c:v>
                </c:pt>
                <c:pt idx="1475">
                  <c:v>3.4702600000000001</c:v>
                </c:pt>
                <c:pt idx="1476">
                  <c:v>3.4705599999999999</c:v>
                </c:pt>
                <c:pt idx="1477">
                  <c:v>3.47085</c:v>
                </c:pt>
                <c:pt idx="1478">
                  <c:v>3.4711400000000001</c:v>
                </c:pt>
                <c:pt idx="1479">
                  <c:v>3.4714399999999999</c:v>
                </c:pt>
                <c:pt idx="1480">
                  <c:v>3.47173</c:v>
                </c:pt>
                <c:pt idx="1481">
                  <c:v>3.4720200000000001</c:v>
                </c:pt>
                <c:pt idx="1482">
                  <c:v>3.4723199999999999</c:v>
                </c:pt>
                <c:pt idx="1483">
                  <c:v>3.47261</c:v>
                </c:pt>
                <c:pt idx="1484">
                  <c:v>3.4729000000000001</c:v>
                </c:pt>
                <c:pt idx="1485">
                  <c:v>3.4731900000000002</c:v>
                </c:pt>
                <c:pt idx="1486">
                  <c:v>3.47349</c:v>
                </c:pt>
                <c:pt idx="1487">
                  <c:v>3.4737800000000001</c:v>
                </c:pt>
                <c:pt idx="1488">
                  <c:v>3.4740700000000002</c:v>
                </c:pt>
                <c:pt idx="1489">
                  <c:v>3.4743599999999999</c:v>
                </c:pt>
                <c:pt idx="1490">
                  <c:v>3.47465</c:v>
                </c:pt>
                <c:pt idx="1491">
                  <c:v>3.4749400000000001</c:v>
                </c:pt>
                <c:pt idx="1492">
                  <c:v>3.4752399999999999</c:v>
                </c:pt>
                <c:pt idx="1493">
                  <c:v>3.47553</c:v>
                </c:pt>
                <c:pt idx="1494">
                  <c:v>3.4758200000000001</c:v>
                </c:pt>
                <c:pt idx="1495">
                  <c:v>3.4761099999999998</c:v>
                </c:pt>
                <c:pt idx="1496">
                  <c:v>3.4763999999999999</c:v>
                </c:pt>
                <c:pt idx="1497">
                  <c:v>3.4766900000000001</c:v>
                </c:pt>
                <c:pt idx="1498">
                  <c:v>3.4769800000000002</c:v>
                </c:pt>
                <c:pt idx="1499">
                  <c:v>3.4772699999999999</c:v>
                </c:pt>
                <c:pt idx="1500">
                  <c:v>3.47756</c:v>
                </c:pt>
                <c:pt idx="1501">
                  <c:v>3.47784</c:v>
                </c:pt>
                <c:pt idx="1502">
                  <c:v>3.4781300000000002</c:v>
                </c:pt>
                <c:pt idx="1503">
                  <c:v>3.4784199999999998</c:v>
                </c:pt>
                <c:pt idx="1504">
                  <c:v>3.47871</c:v>
                </c:pt>
                <c:pt idx="1505">
                  <c:v>3.4790000000000001</c:v>
                </c:pt>
                <c:pt idx="1506">
                  <c:v>3.4792900000000002</c:v>
                </c:pt>
                <c:pt idx="1507">
                  <c:v>3.4795799999999999</c:v>
                </c:pt>
                <c:pt idx="1508">
                  <c:v>3.47986</c:v>
                </c:pt>
                <c:pt idx="1509">
                  <c:v>3.4801500000000001</c:v>
                </c:pt>
                <c:pt idx="1510">
                  <c:v>3.4804400000000002</c:v>
                </c:pt>
                <c:pt idx="1511">
                  <c:v>3.4807299999999999</c:v>
                </c:pt>
                <c:pt idx="1512">
                  <c:v>3.4810099999999999</c:v>
                </c:pt>
                <c:pt idx="1513">
                  <c:v>3.4813000000000001</c:v>
                </c:pt>
                <c:pt idx="1514">
                  <c:v>3.4815900000000002</c:v>
                </c:pt>
                <c:pt idx="1515">
                  <c:v>3.4818699999999998</c:v>
                </c:pt>
                <c:pt idx="1516">
                  <c:v>3.4821599999999999</c:v>
                </c:pt>
                <c:pt idx="1517">
                  <c:v>3.48244</c:v>
                </c:pt>
                <c:pt idx="1518">
                  <c:v>3.4827300000000001</c:v>
                </c:pt>
                <c:pt idx="1519">
                  <c:v>3.4830199999999998</c:v>
                </c:pt>
                <c:pt idx="1520">
                  <c:v>3.4832999999999998</c:v>
                </c:pt>
                <c:pt idx="1521">
                  <c:v>3.48359</c:v>
                </c:pt>
                <c:pt idx="1522">
                  <c:v>3.48387</c:v>
                </c:pt>
                <c:pt idx="1523">
                  <c:v>3.4841600000000001</c:v>
                </c:pt>
                <c:pt idx="1524">
                  <c:v>3.4844400000000002</c:v>
                </c:pt>
                <c:pt idx="1525">
                  <c:v>3.4847299999999999</c:v>
                </c:pt>
                <c:pt idx="1526">
                  <c:v>3.4850099999999999</c:v>
                </c:pt>
                <c:pt idx="1527">
                  <c:v>3.4853000000000001</c:v>
                </c:pt>
                <c:pt idx="1528">
                  <c:v>3.4855800000000001</c:v>
                </c:pt>
                <c:pt idx="1529">
                  <c:v>3.4858600000000002</c:v>
                </c:pt>
                <c:pt idx="1530">
                  <c:v>3.4861499999999999</c:v>
                </c:pt>
                <c:pt idx="1531">
                  <c:v>3.4864299999999999</c:v>
                </c:pt>
                <c:pt idx="1532">
                  <c:v>3.48671</c:v>
                </c:pt>
                <c:pt idx="1533">
                  <c:v>3.4870000000000001</c:v>
                </c:pt>
                <c:pt idx="1534">
                  <c:v>3.4872800000000002</c:v>
                </c:pt>
                <c:pt idx="1535">
                  <c:v>3.4875600000000002</c:v>
                </c:pt>
                <c:pt idx="1536">
                  <c:v>3.4878499999999999</c:v>
                </c:pt>
                <c:pt idx="1537">
                  <c:v>3.48813</c:v>
                </c:pt>
                <c:pt idx="1538">
                  <c:v>3.48841</c:v>
                </c:pt>
                <c:pt idx="1539">
                  <c:v>3.4886900000000001</c:v>
                </c:pt>
                <c:pt idx="1540">
                  <c:v>3.4889700000000001</c:v>
                </c:pt>
                <c:pt idx="1541">
                  <c:v>3.4892599999999998</c:v>
                </c:pt>
                <c:pt idx="1542">
                  <c:v>3.4895399999999999</c:v>
                </c:pt>
                <c:pt idx="1543">
                  <c:v>3.4898199999999999</c:v>
                </c:pt>
                <c:pt idx="1544">
                  <c:v>3.4901</c:v>
                </c:pt>
                <c:pt idx="1545">
                  <c:v>3.49038</c:v>
                </c:pt>
                <c:pt idx="1546">
                  <c:v>3.4906600000000001</c:v>
                </c:pt>
                <c:pt idx="1547">
                  <c:v>3.4909400000000002</c:v>
                </c:pt>
                <c:pt idx="1548">
                  <c:v>3.4912200000000002</c:v>
                </c:pt>
                <c:pt idx="1549">
                  <c:v>3.4914999999999998</c:v>
                </c:pt>
                <c:pt idx="1550">
                  <c:v>3.4917799999999999</c:v>
                </c:pt>
                <c:pt idx="1551">
                  <c:v>3.4920599999999999</c:v>
                </c:pt>
                <c:pt idx="1552">
                  <c:v>3.49234</c:v>
                </c:pt>
                <c:pt idx="1553">
                  <c:v>3.4926200000000001</c:v>
                </c:pt>
                <c:pt idx="1554">
                  <c:v>3.4929000000000001</c:v>
                </c:pt>
                <c:pt idx="1555">
                  <c:v>3.4931800000000002</c:v>
                </c:pt>
                <c:pt idx="1556">
                  <c:v>3.4934599999999998</c:v>
                </c:pt>
                <c:pt idx="1557">
                  <c:v>3.4937399999999998</c:v>
                </c:pt>
                <c:pt idx="1558">
                  <c:v>3.4940199999999999</c:v>
                </c:pt>
                <c:pt idx="1559">
                  <c:v>3.4942899999999999</c:v>
                </c:pt>
                <c:pt idx="1560">
                  <c:v>3.49457</c:v>
                </c:pt>
                <c:pt idx="1561">
                  <c:v>3.49485</c:v>
                </c:pt>
                <c:pt idx="1562">
                  <c:v>3.4951300000000001</c:v>
                </c:pt>
                <c:pt idx="1563">
                  <c:v>3.4954100000000001</c:v>
                </c:pt>
                <c:pt idx="1564">
                  <c:v>3.4956800000000001</c:v>
                </c:pt>
                <c:pt idx="1565">
                  <c:v>3.4959600000000002</c:v>
                </c:pt>
                <c:pt idx="1566">
                  <c:v>3.4962399999999998</c:v>
                </c:pt>
                <c:pt idx="1567">
                  <c:v>3.4965099999999998</c:v>
                </c:pt>
                <c:pt idx="1568">
                  <c:v>3.4967899999999998</c:v>
                </c:pt>
                <c:pt idx="1569">
                  <c:v>3.4970699999999999</c:v>
                </c:pt>
                <c:pt idx="1570">
                  <c:v>3.4973399999999999</c:v>
                </c:pt>
                <c:pt idx="1571">
                  <c:v>3.49762</c:v>
                </c:pt>
                <c:pt idx="1572">
                  <c:v>3.4979</c:v>
                </c:pt>
                <c:pt idx="1573">
                  <c:v>3.49817</c:v>
                </c:pt>
                <c:pt idx="1574">
                  <c:v>3.4984500000000001</c:v>
                </c:pt>
                <c:pt idx="1575">
                  <c:v>3.4987200000000001</c:v>
                </c:pt>
                <c:pt idx="1576">
                  <c:v>3.4990000000000001</c:v>
                </c:pt>
                <c:pt idx="1577">
                  <c:v>3.4992700000000001</c:v>
                </c:pt>
                <c:pt idx="1578">
                  <c:v>3.4995500000000002</c:v>
                </c:pt>
                <c:pt idx="1579">
                  <c:v>3.4998200000000002</c:v>
                </c:pt>
                <c:pt idx="1580">
                  <c:v>3.5001000000000002</c:v>
                </c:pt>
                <c:pt idx="1581">
                  <c:v>3.5003700000000002</c:v>
                </c:pt>
                <c:pt idx="1582">
                  <c:v>3.5006499999999998</c:v>
                </c:pt>
                <c:pt idx="1583">
                  <c:v>3.5009199999999998</c:v>
                </c:pt>
                <c:pt idx="1584">
                  <c:v>3.5011999999999999</c:v>
                </c:pt>
                <c:pt idx="1585">
                  <c:v>3.5014699999999999</c:v>
                </c:pt>
                <c:pt idx="1586">
                  <c:v>3.5017399999999999</c:v>
                </c:pt>
                <c:pt idx="1587">
                  <c:v>3.5020199999999999</c:v>
                </c:pt>
                <c:pt idx="1588">
                  <c:v>3.5022899999999999</c:v>
                </c:pt>
                <c:pt idx="1589">
                  <c:v>3.5025599999999999</c:v>
                </c:pt>
                <c:pt idx="1590">
                  <c:v>3.50284</c:v>
                </c:pt>
                <c:pt idx="1591">
                  <c:v>3.5031099999999999</c:v>
                </c:pt>
                <c:pt idx="1592">
                  <c:v>3.5033799999999999</c:v>
                </c:pt>
                <c:pt idx="1593">
                  <c:v>3.5036499999999999</c:v>
                </c:pt>
                <c:pt idx="1594">
                  <c:v>3.50393</c:v>
                </c:pt>
                <c:pt idx="1595">
                  <c:v>3.5042</c:v>
                </c:pt>
                <c:pt idx="1596">
                  <c:v>3.50447</c:v>
                </c:pt>
                <c:pt idx="1597">
                  <c:v>3.50474</c:v>
                </c:pt>
                <c:pt idx="1598">
                  <c:v>3.50501</c:v>
                </c:pt>
                <c:pt idx="1599">
                  <c:v>3.50529</c:v>
                </c:pt>
                <c:pt idx="1600">
                  <c:v>3.50556</c:v>
                </c:pt>
                <c:pt idx="1601">
                  <c:v>3.50583</c:v>
                </c:pt>
                <c:pt idx="1602">
                  <c:v>3.5061</c:v>
                </c:pt>
                <c:pt idx="1603">
                  <c:v>3.50637</c:v>
                </c:pt>
                <c:pt idx="1604">
                  <c:v>3.50664</c:v>
                </c:pt>
                <c:pt idx="1605">
                  <c:v>3.50691</c:v>
                </c:pt>
                <c:pt idx="1606">
                  <c:v>3.50718</c:v>
                </c:pt>
                <c:pt idx="1607">
                  <c:v>3.50745</c:v>
                </c:pt>
                <c:pt idx="1608">
                  <c:v>3.5077199999999999</c:v>
                </c:pt>
                <c:pt idx="1609">
                  <c:v>3.5079899999999999</c:v>
                </c:pt>
                <c:pt idx="1610">
                  <c:v>3.5082599999999999</c:v>
                </c:pt>
                <c:pt idx="1611">
                  <c:v>3.5085299999999999</c:v>
                </c:pt>
                <c:pt idx="1612">
                  <c:v>3.5087999999999999</c:v>
                </c:pt>
                <c:pt idx="1613">
                  <c:v>3.5090699999999999</c:v>
                </c:pt>
                <c:pt idx="1614">
                  <c:v>3.5093399999999999</c:v>
                </c:pt>
                <c:pt idx="1615">
                  <c:v>3.5096099999999999</c:v>
                </c:pt>
                <c:pt idx="1616">
                  <c:v>3.5098699999999998</c:v>
                </c:pt>
                <c:pt idx="1617">
                  <c:v>3.5101399999999998</c:v>
                </c:pt>
                <c:pt idx="1618">
                  <c:v>3.5104099999999998</c:v>
                </c:pt>
                <c:pt idx="1619">
                  <c:v>3.5106799999999998</c:v>
                </c:pt>
                <c:pt idx="1620">
                  <c:v>3.5109499999999998</c:v>
                </c:pt>
                <c:pt idx="1621">
                  <c:v>3.5112100000000002</c:v>
                </c:pt>
                <c:pt idx="1622">
                  <c:v>3.5114800000000002</c:v>
                </c:pt>
                <c:pt idx="1623">
                  <c:v>3.5117500000000001</c:v>
                </c:pt>
                <c:pt idx="1624">
                  <c:v>3.5120200000000001</c:v>
                </c:pt>
                <c:pt idx="1625">
                  <c:v>3.5122800000000001</c:v>
                </c:pt>
                <c:pt idx="1626">
                  <c:v>3.5125500000000001</c:v>
                </c:pt>
                <c:pt idx="1627">
                  <c:v>3.5128200000000001</c:v>
                </c:pt>
                <c:pt idx="1628">
                  <c:v>3.51308</c:v>
                </c:pt>
                <c:pt idx="1629">
                  <c:v>3.51335</c:v>
                </c:pt>
                <c:pt idx="1630">
                  <c:v>3.51362</c:v>
                </c:pt>
                <c:pt idx="1631">
                  <c:v>3.5138799999999999</c:v>
                </c:pt>
                <c:pt idx="1632">
                  <c:v>3.5141499999999999</c:v>
                </c:pt>
                <c:pt idx="1633">
                  <c:v>3.5144099999999998</c:v>
                </c:pt>
                <c:pt idx="1634">
                  <c:v>3.5146799999999998</c:v>
                </c:pt>
                <c:pt idx="1635">
                  <c:v>3.5149499999999998</c:v>
                </c:pt>
                <c:pt idx="1636">
                  <c:v>3.5152100000000002</c:v>
                </c:pt>
                <c:pt idx="1637">
                  <c:v>3.5154800000000002</c:v>
                </c:pt>
                <c:pt idx="1638">
                  <c:v>3.5157400000000001</c:v>
                </c:pt>
                <c:pt idx="1639">
                  <c:v>3.5160100000000001</c:v>
                </c:pt>
                <c:pt idx="1640">
                  <c:v>3.51627</c:v>
                </c:pt>
                <c:pt idx="1641">
                  <c:v>3.51654</c:v>
                </c:pt>
                <c:pt idx="1642">
                  <c:v>3.5167999999999999</c:v>
                </c:pt>
                <c:pt idx="1643">
                  <c:v>3.5170599999999999</c:v>
                </c:pt>
                <c:pt idx="1644">
                  <c:v>3.5173299999999998</c:v>
                </c:pt>
                <c:pt idx="1645">
                  <c:v>3.5175900000000002</c:v>
                </c:pt>
                <c:pt idx="1646">
                  <c:v>3.5178600000000002</c:v>
                </c:pt>
                <c:pt idx="1647">
                  <c:v>3.5181200000000001</c:v>
                </c:pt>
                <c:pt idx="1648">
                  <c:v>3.5183800000000001</c:v>
                </c:pt>
                <c:pt idx="1649">
                  <c:v>3.5186500000000001</c:v>
                </c:pt>
                <c:pt idx="1650">
                  <c:v>3.51891</c:v>
                </c:pt>
                <c:pt idx="1651">
                  <c:v>3.5191699999999999</c:v>
                </c:pt>
                <c:pt idx="1652">
                  <c:v>3.5194299999999998</c:v>
                </c:pt>
                <c:pt idx="1653">
                  <c:v>3.5196999999999998</c:v>
                </c:pt>
                <c:pt idx="1654">
                  <c:v>3.5199600000000002</c:v>
                </c:pt>
                <c:pt idx="1655">
                  <c:v>3.5202200000000001</c:v>
                </c:pt>
                <c:pt idx="1656">
                  <c:v>3.5204800000000001</c:v>
                </c:pt>
                <c:pt idx="1657">
                  <c:v>3.52075</c:v>
                </c:pt>
                <c:pt idx="1658">
                  <c:v>3.52101</c:v>
                </c:pt>
                <c:pt idx="1659">
                  <c:v>3.5212699999999999</c:v>
                </c:pt>
                <c:pt idx="1660">
                  <c:v>3.5215299999999998</c:v>
                </c:pt>
                <c:pt idx="1661">
                  <c:v>3.5217900000000002</c:v>
                </c:pt>
                <c:pt idx="1662">
                  <c:v>3.5220500000000001</c:v>
                </c:pt>
                <c:pt idx="1663">
                  <c:v>3.5223100000000001</c:v>
                </c:pt>
                <c:pt idx="1664">
                  <c:v>3.52257</c:v>
                </c:pt>
                <c:pt idx="1665">
                  <c:v>3.52284</c:v>
                </c:pt>
                <c:pt idx="1666">
                  <c:v>3.5230999999999999</c:v>
                </c:pt>
                <c:pt idx="1667">
                  <c:v>3.5233599999999998</c:v>
                </c:pt>
                <c:pt idx="1668">
                  <c:v>3.5236200000000002</c:v>
                </c:pt>
                <c:pt idx="1669">
                  <c:v>3.5238800000000001</c:v>
                </c:pt>
                <c:pt idx="1670">
                  <c:v>3.5241400000000001</c:v>
                </c:pt>
                <c:pt idx="1671">
                  <c:v>3.5244</c:v>
                </c:pt>
                <c:pt idx="1672">
                  <c:v>3.5246599999999999</c:v>
                </c:pt>
                <c:pt idx="1673">
                  <c:v>3.5249199999999998</c:v>
                </c:pt>
                <c:pt idx="1674">
                  <c:v>3.5251700000000001</c:v>
                </c:pt>
                <c:pt idx="1675">
                  <c:v>3.5254300000000001</c:v>
                </c:pt>
                <c:pt idx="1676">
                  <c:v>3.52569</c:v>
                </c:pt>
                <c:pt idx="1677">
                  <c:v>3.5259499999999999</c:v>
                </c:pt>
                <c:pt idx="1678">
                  <c:v>3.5262099999999998</c:v>
                </c:pt>
                <c:pt idx="1679">
                  <c:v>3.5264700000000002</c:v>
                </c:pt>
                <c:pt idx="1680">
                  <c:v>3.5267300000000001</c:v>
                </c:pt>
                <c:pt idx="1681">
                  <c:v>3.5269900000000001</c:v>
                </c:pt>
                <c:pt idx="1682">
                  <c:v>3.5272399999999999</c:v>
                </c:pt>
                <c:pt idx="1683">
                  <c:v>3.5274999999999999</c:v>
                </c:pt>
                <c:pt idx="1684">
                  <c:v>3.5277599999999998</c:v>
                </c:pt>
                <c:pt idx="1685">
                  <c:v>3.5280200000000002</c:v>
                </c:pt>
                <c:pt idx="1686">
                  <c:v>3.52827</c:v>
                </c:pt>
                <c:pt idx="1687">
                  <c:v>3.5285299999999999</c:v>
                </c:pt>
                <c:pt idx="1688">
                  <c:v>3.5287899999999999</c:v>
                </c:pt>
                <c:pt idx="1689">
                  <c:v>3.5290499999999998</c:v>
                </c:pt>
                <c:pt idx="1690">
                  <c:v>3.5293000000000001</c:v>
                </c:pt>
                <c:pt idx="1691">
                  <c:v>3.52956</c:v>
                </c:pt>
                <c:pt idx="1692">
                  <c:v>3.52982</c:v>
                </c:pt>
                <c:pt idx="1693">
                  <c:v>3.5300699999999998</c:v>
                </c:pt>
                <c:pt idx="1694">
                  <c:v>3.5303300000000002</c:v>
                </c:pt>
                <c:pt idx="1695">
                  <c:v>3.5305800000000001</c:v>
                </c:pt>
                <c:pt idx="1696">
                  <c:v>3.53084</c:v>
                </c:pt>
                <c:pt idx="1697">
                  <c:v>3.5310999999999999</c:v>
                </c:pt>
                <c:pt idx="1698">
                  <c:v>3.5313500000000002</c:v>
                </c:pt>
                <c:pt idx="1699">
                  <c:v>3.5316100000000001</c:v>
                </c:pt>
                <c:pt idx="1700">
                  <c:v>3.53186</c:v>
                </c:pt>
                <c:pt idx="1701">
                  <c:v>3.5321199999999999</c:v>
                </c:pt>
                <c:pt idx="1702">
                  <c:v>3.5323699999999998</c:v>
                </c:pt>
                <c:pt idx="1703">
                  <c:v>3.5326300000000002</c:v>
                </c:pt>
                <c:pt idx="1704">
                  <c:v>3.53288</c:v>
                </c:pt>
                <c:pt idx="1705">
                  <c:v>3.5331399999999999</c:v>
                </c:pt>
                <c:pt idx="1706">
                  <c:v>3.5333899999999998</c:v>
                </c:pt>
                <c:pt idx="1707">
                  <c:v>3.5336400000000001</c:v>
                </c:pt>
                <c:pt idx="1708">
                  <c:v>3.5339</c:v>
                </c:pt>
                <c:pt idx="1709">
                  <c:v>3.5341499999999999</c:v>
                </c:pt>
                <c:pt idx="1710">
                  <c:v>3.5344099999999998</c:v>
                </c:pt>
                <c:pt idx="1711">
                  <c:v>3.5346600000000001</c:v>
                </c:pt>
                <c:pt idx="1712">
                  <c:v>3.53491</c:v>
                </c:pt>
                <c:pt idx="1713">
                  <c:v>3.5351699999999999</c:v>
                </c:pt>
                <c:pt idx="1714">
                  <c:v>3.5354199999999998</c:v>
                </c:pt>
                <c:pt idx="1715">
                  <c:v>3.5356700000000001</c:v>
                </c:pt>
                <c:pt idx="1716">
                  <c:v>3.53593</c:v>
                </c:pt>
                <c:pt idx="1717">
                  <c:v>3.5361799999999999</c:v>
                </c:pt>
                <c:pt idx="1718">
                  <c:v>3.5364300000000002</c:v>
                </c:pt>
                <c:pt idx="1719">
                  <c:v>3.53668</c:v>
                </c:pt>
                <c:pt idx="1720">
                  <c:v>3.53694</c:v>
                </c:pt>
                <c:pt idx="1721">
                  <c:v>3.5371899999999998</c:v>
                </c:pt>
                <c:pt idx="1722">
                  <c:v>3.5374400000000001</c:v>
                </c:pt>
                <c:pt idx="1723">
                  <c:v>3.53769</c:v>
                </c:pt>
                <c:pt idx="1724">
                  <c:v>3.5379399999999999</c:v>
                </c:pt>
                <c:pt idx="1725">
                  <c:v>3.5381999999999998</c:v>
                </c:pt>
                <c:pt idx="1726">
                  <c:v>3.5384500000000001</c:v>
                </c:pt>
                <c:pt idx="1727">
                  <c:v>3.5387</c:v>
                </c:pt>
                <c:pt idx="1728">
                  <c:v>3.5389499999999998</c:v>
                </c:pt>
                <c:pt idx="1729">
                  <c:v>3.5392000000000001</c:v>
                </c:pt>
                <c:pt idx="1730">
                  <c:v>3.53945</c:v>
                </c:pt>
                <c:pt idx="1731">
                  <c:v>3.5396999999999998</c:v>
                </c:pt>
                <c:pt idx="1732">
                  <c:v>3.5399500000000002</c:v>
                </c:pt>
                <c:pt idx="1733">
                  <c:v>3.5402</c:v>
                </c:pt>
                <c:pt idx="1734">
                  <c:v>3.5404499999999999</c:v>
                </c:pt>
                <c:pt idx="1735">
                  <c:v>3.5407000000000002</c:v>
                </c:pt>
                <c:pt idx="1736">
                  <c:v>3.54095</c:v>
                </c:pt>
                <c:pt idx="1737">
                  <c:v>3.5411999999999999</c:v>
                </c:pt>
                <c:pt idx="1738">
                  <c:v>3.5414500000000002</c:v>
                </c:pt>
                <c:pt idx="1739">
                  <c:v>3.5417000000000001</c:v>
                </c:pt>
                <c:pt idx="1740">
                  <c:v>3.5419499999999999</c:v>
                </c:pt>
                <c:pt idx="1741">
                  <c:v>3.5421999999999998</c:v>
                </c:pt>
                <c:pt idx="1742">
                  <c:v>3.5424500000000001</c:v>
                </c:pt>
                <c:pt idx="1743">
                  <c:v>3.5427</c:v>
                </c:pt>
                <c:pt idx="1744">
                  <c:v>3.5429499999999998</c:v>
                </c:pt>
                <c:pt idx="1745">
                  <c:v>3.5432000000000001</c:v>
                </c:pt>
                <c:pt idx="1746">
                  <c:v>3.54345</c:v>
                </c:pt>
                <c:pt idx="1747">
                  <c:v>3.5436999999999999</c:v>
                </c:pt>
                <c:pt idx="1748">
                  <c:v>3.5439400000000001</c:v>
                </c:pt>
                <c:pt idx="1749">
                  <c:v>3.54419</c:v>
                </c:pt>
                <c:pt idx="1750">
                  <c:v>3.5444399999999998</c:v>
                </c:pt>
                <c:pt idx="1751">
                  <c:v>3.5446900000000001</c:v>
                </c:pt>
                <c:pt idx="1752">
                  <c:v>3.54494</c:v>
                </c:pt>
                <c:pt idx="1753">
                  <c:v>3.5451800000000002</c:v>
                </c:pt>
                <c:pt idx="1754">
                  <c:v>3.5454300000000001</c:v>
                </c:pt>
                <c:pt idx="1755">
                  <c:v>3.5456799999999999</c:v>
                </c:pt>
                <c:pt idx="1756">
                  <c:v>3.5459299999999998</c:v>
                </c:pt>
                <c:pt idx="1757">
                  <c:v>3.54617</c:v>
                </c:pt>
                <c:pt idx="1758">
                  <c:v>3.5464199999999999</c:v>
                </c:pt>
                <c:pt idx="1759">
                  <c:v>3.5466700000000002</c:v>
                </c:pt>
                <c:pt idx="1760">
                  <c:v>3.54691</c:v>
                </c:pt>
                <c:pt idx="1761">
                  <c:v>3.5471599999999999</c:v>
                </c:pt>
                <c:pt idx="1762">
                  <c:v>3.5474100000000002</c:v>
                </c:pt>
                <c:pt idx="1763">
                  <c:v>3.54765</c:v>
                </c:pt>
                <c:pt idx="1764">
                  <c:v>3.5478999999999998</c:v>
                </c:pt>
                <c:pt idx="1765">
                  <c:v>3.5481400000000001</c:v>
                </c:pt>
                <c:pt idx="1766">
                  <c:v>3.5483899999999999</c:v>
                </c:pt>
                <c:pt idx="1767">
                  <c:v>3.5486399999999998</c:v>
                </c:pt>
                <c:pt idx="1768">
                  <c:v>3.54888</c:v>
                </c:pt>
                <c:pt idx="1769">
                  <c:v>3.5491299999999999</c:v>
                </c:pt>
                <c:pt idx="1770">
                  <c:v>3.5493700000000001</c:v>
                </c:pt>
                <c:pt idx="1771">
                  <c:v>3.54962</c:v>
                </c:pt>
                <c:pt idx="1772">
                  <c:v>3.5498599999999998</c:v>
                </c:pt>
                <c:pt idx="1773">
                  <c:v>3.5501100000000001</c:v>
                </c:pt>
                <c:pt idx="1774">
                  <c:v>3.5503499999999999</c:v>
                </c:pt>
                <c:pt idx="1775">
                  <c:v>3.5506000000000002</c:v>
                </c:pt>
                <c:pt idx="1776">
                  <c:v>3.55084</c:v>
                </c:pt>
                <c:pt idx="1777">
                  <c:v>3.5510799999999998</c:v>
                </c:pt>
                <c:pt idx="1778">
                  <c:v>3.5513300000000001</c:v>
                </c:pt>
                <c:pt idx="1779">
                  <c:v>3.5515699999999999</c:v>
                </c:pt>
                <c:pt idx="1780">
                  <c:v>3.5518200000000002</c:v>
                </c:pt>
                <c:pt idx="1781">
                  <c:v>3.55206</c:v>
                </c:pt>
                <c:pt idx="1782">
                  <c:v>3.5522999999999998</c:v>
                </c:pt>
                <c:pt idx="1783">
                  <c:v>3.5525500000000001</c:v>
                </c:pt>
                <c:pt idx="1784">
                  <c:v>3.5527899999999999</c:v>
                </c:pt>
                <c:pt idx="1785">
                  <c:v>3.5530300000000001</c:v>
                </c:pt>
                <c:pt idx="1786">
                  <c:v>3.55328</c:v>
                </c:pt>
                <c:pt idx="1787">
                  <c:v>3.5535199999999998</c:v>
                </c:pt>
                <c:pt idx="1788">
                  <c:v>3.55376</c:v>
                </c:pt>
                <c:pt idx="1789">
                  <c:v>3.5539999999999998</c:v>
                </c:pt>
                <c:pt idx="1790">
                  <c:v>3.5542500000000001</c:v>
                </c:pt>
                <c:pt idx="1791">
                  <c:v>3.5544899999999999</c:v>
                </c:pt>
                <c:pt idx="1792">
                  <c:v>3.5547300000000002</c:v>
                </c:pt>
                <c:pt idx="1793">
                  <c:v>3.55497</c:v>
                </c:pt>
                <c:pt idx="1794">
                  <c:v>3.5552199999999998</c:v>
                </c:pt>
                <c:pt idx="1795">
                  <c:v>3.5554600000000001</c:v>
                </c:pt>
                <c:pt idx="1796">
                  <c:v>3.5556999999999999</c:v>
                </c:pt>
                <c:pt idx="1797">
                  <c:v>3.5559400000000001</c:v>
                </c:pt>
                <c:pt idx="1798">
                  <c:v>3.5561799999999999</c:v>
                </c:pt>
                <c:pt idx="1799">
                  <c:v>3.5564200000000001</c:v>
                </c:pt>
                <c:pt idx="1800">
                  <c:v>3.5566599999999999</c:v>
                </c:pt>
                <c:pt idx="1801">
                  <c:v>3.5569099999999998</c:v>
                </c:pt>
                <c:pt idx="1802">
                  <c:v>3.55715</c:v>
                </c:pt>
                <c:pt idx="1803">
                  <c:v>3.5573899999999998</c:v>
                </c:pt>
                <c:pt idx="1804">
                  <c:v>3.5576300000000001</c:v>
                </c:pt>
                <c:pt idx="1805">
                  <c:v>3.5578699999999999</c:v>
                </c:pt>
                <c:pt idx="1806">
                  <c:v>3.5581100000000001</c:v>
                </c:pt>
                <c:pt idx="1807">
                  <c:v>3.5583499999999999</c:v>
                </c:pt>
                <c:pt idx="1808">
                  <c:v>3.5585900000000001</c:v>
                </c:pt>
                <c:pt idx="1809">
                  <c:v>3.5588299999999999</c:v>
                </c:pt>
                <c:pt idx="1810">
                  <c:v>3.5590700000000002</c:v>
                </c:pt>
                <c:pt idx="1811">
                  <c:v>3.55931</c:v>
                </c:pt>
                <c:pt idx="1812">
                  <c:v>3.5595500000000002</c:v>
                </c:pt>
                <c:pt idx="1813">
                  <c:v>3.55979</c:v>
                </c:pt>
                <c:pt idx="1814">
                  <c:v>3.5600299999999998</c:v>
                </c:pt>
                <c:pt idx="1815">
                  <c:v>3.56027</c:v>
                </c:pt>
                <c:pt idx="1816">
                  <c:v>3.5605000000000002</c:v>
                </c:pt>
                <c:pt idx="1817">
                  <c:v>3.56074</c:v>
                </c:pt>
                <c:pt idx="1818">
                  <c:v>3.5609799999999998</c:v>
                </c:pt>
                <c:pt idx="1819">
                  <c:v>3.5612200000000001</c:v>
                </c:pt>
                <c:pt idx="1820">
                  <c:v>3.5614599999999998</c:v>
                </c:pt>
                <c:pt idx="1821">
                  <c:v>3.5617000000000001</c:v>
                </c:pt>
                <c:pt idx="1822">
                  <c:v>3.5619399999999999</c:v>
                </c:pt>
                <c:pt idx="1823">
                  <c:v>3.5621700000000001</c:v>
                </c:pt>
                <c:pt idx="1824">
                  <c:v>3.5624099999999999</c:v>
                </c:pt>
                <c:pt idx="1825">
                  <c:v>3.5626500000000001</c:v>
                </c:pt>
                <c:pt idx="1826">
                  <c:v>3.5628899999999999</c:v>
                </c:pt>
                <c:pt idx="1827">
                  <c:v>3.5631200000000001</c:v>
                </c:pt>
                <c:pt idx="1828">
                  <c:v>3.5633599999999999</c:v>
                </c:pt>
                <c:pt idx="1829">
                  <c:v>3.5636000000000001</c:v>
                </c:pt>
                <c:pt idx="1830">
                  <c:v>3.5638399999999999</c:v>
                </c:pt>
                <c:pt idx="1831">
                  <c:v>3.5640700000000001</c:v>
                </c:pt>
                <c:pt idx="1832">
                  <c:v>3.5643099999999999</c:v>
                </c:pt>
                <c:pt idx="1833">
                  <c:v>3.5645500000000001</c:v>
                </c:pt>
                <c:pt idx="1834">
                  <c:v>3.5647799999999998</c:v>
                </c:pt>
                <c:pt idx="1835">
                  <c:v>3.5650200000000001</c:v>
                </c:pt>
                <c:pt idx="1836">
                  <c:v>3.5652599999999999</c:v>
                </c:pt>
                <c:pt idx="1837">
                  <c:v>3.56549</c:v>
                </c:pt>
                <c:pt idx="1838">
                  <c:v>3.5657299999999998</c:v>
                </c:pt>
                <c:pt idx="1839">
                  <c:v>3.5659700000000001</c:v>
                </c:pt>
                <c:pt idx="1840">
                  <c:v>3.5661999999999998</c:v>
                </c:pt>
                <c:pt idx="1841">
                  <c:v>3.5664400000000001</c:v>
                </c:pt>
                <c:pt idx="1842">
                  <c:v>3.5666699999999998</c:v>
                </c:pt>
                <c:pt idx="1843">
                  <c:v>3.56691</c:v>
                </c:pt>
                <c:pt idx="1844">
                  <c:v>3.5671400000000002</c:v>
                </c:pt>
                <c:pt idx="1845">
                  <c:v>3.56738</c:v>
                </c:pt>
                <c:pt idx="1846">
                  <c:v>3.5676100000000002</c:v>
                </c:pt>
                <c:pt idx="1847">
                  <c:v>3.56785</c:v>
                </c:pt>
                <c:pt idx="1848">
                  <c:v>3.5680800000000001</c:v>
                </c:pt>
                <c:pt idx="1849">
                  <c:v>3.5683199999999999</c:v>
                </c:pt>
                <c:pt idx="1850">
                  <c:v>3.5685500000000001</c:v>
                </c:pt>
                <c:pt idx="1851">
                  <c:v>3.5687899999999999</c:v>
                </c:pt>
                <c:pt idx="1852">
                  <c:v>3.5690200000000001</c:v>
                </c:pt>
                <c:pt idx="1853">
                  <c:v>3.5692599999999999</c:v>
                </c:pt>
                <c:pt idx="1854">
                  <c:v>3.5694900000000001</c:v>
                </c:pt>
                <c:pt idx="1855">
                  <c:v>3.5697199999999998</c:v>
                </c:pt>
                <c:pt idx="1856">
                  <c:v>3.56996</c:v>
                </c:pt>
                <c:pt idx="1857">
                  <c:v>3.5701900000000002</c:v>
                </c:pt>
                <c:pt idx="1858">
                  <c:v>3.57043</c:v>
                </c:pt>
                <c:pt idx="1859">
                  <c:v>3.5706600000000002</c:v>
                </c:pt>
                <c:pt idx="1860">
                  <c:v>3.5708899999999999</c:v>
                </c:pt>
                <c:pt idx="1861">
                  <c:v>3.5711300000000001</c:v>
                </c:pt>
                <c:pt idx="1862">
                  <c:v>3.5713599999999999</c:v>
                </c:pt>
                <c:pt idx="1863">
                  <c:v>3.57159</c:v>
                </c:pt>
                <c:pt idx="1864">
                  <c:v>3.5718299999999998</c:v>
                </c:pt>
                <c:pt idx="1865">
                  <c:v>3.57206</c:v>
                </c:pt>
                <c:pt idx="1866">
                  <c:v>3.5722900000000002</c:v>
                </c:pt>
                <c:pt idx="1867">
                  <c:v>3.5725199999999999</c:v>
                </c:pt>
                <c:pt idx="1868">
                  <c:v>3.5727600000000002</c:v>
                </c:pt>
                <c:pt idx="1869">
                  <c:v>3.5729899999999999</c:v>
                </c:pt>
                <c:pt idx="1870">
                  <c:v>3.5732200000000001</c:v>
                </c:pt>
                <c:pt idx="1871">
                  <c:v>3.5734499999999998</c:v>
                </c:pt>
                <c:pt idx="1872">
                  <c:v>3.57368</c:v>
                </c:pt>
                <c:pt idx="1873">
                  <c:v>3.5739200000000002</c:v>
                </c:pt>
                <c:pt idx="1874">
                  <c:v>3.5741499999999999</c:v>
                </c:pt>
                <c:pt idx="1875">
                  <c:v>3.5743800000000001</c:v>
                </c:pt>
                <c:pt idx="1876">
                  <c:v>3.5746099999999998</c:v>
                </c:pt>
                <c:pt idx="1877">
                  <c:v>3.57484</c:v>
                </c:pt>
                <c:pt idx="1878">
                  <c:v>3.5750700000000002</c:v>
                </c:pt>
                <c:pt idx="1879">
                  <c:v>3.5752999999999999</c:v>
                </c:pt>
                <c:pt idx="1880">
                  <c:v>3.5755300000000001</c:v>
                </c:pt>
                <c:pt idx="1881">
                  <c:v>3.5757599999999998</c:v>
                </c:pt>
                <c:pt idx="1882">
                  <c:v>3.5760000000000001</c:v>
                </c:pt>
                <c:pt idx="1883">
                  <c:v>3.5762299999999998</c:v>
                </c:pt>
                <c:pt idx="1884">
                  <c:v>3.57646</c:v>
                </c:pt>
                <c:pt idx="1885">
                  <c:v>3.5766900000000001</c:v>
                </c:pt>
                <c:pt idx="1886">
                  <c:v>3.5769199999999999</c:v>
                </c:pt>
                <c:pt idx="1887">
                  <c:v>3.5771500000000001</c:v>
                </c:pt>
                <c:pt idx="1888">
                  <c:v>3.5773799999999998</c:v>
                </c:pt>
                <c:pt idx="1889">
                  <c:v>3.57761</c:v>
                </c:pt>
                <c:pt idx="1890">
                  <c:v>3.5778400000000001</c:v>
                </c:pt>
                <c:pt idx="1891">
                  <c:v>3.5780699999999999</c:v>
                </c:pt>
                <c:pt idx="1892">
                  <c:v>3.5783</c:v>
                </c:pt>
                <c:pt idx="1893">
                  <c:v>3.5785200000000001</c:v>
                </c:pt>
                <c:pt idx="1894">
                  <c:v>3.5787499999999999</c:v>
                </c:pt>
                <c:pt idx="1895">
                  <c:v>3.5789800000000001</c:v>
                </c:pt>
                <c:pt idx="1896">
                  <c:v>3.5792099999999998</c:v>
                </c:pt>
                <c:pt idx="1897">
                  <c:v>3.57944</c:v>
                </c:pt>
                <c:pt idx="1898">
                  <c:v>3.5796700000000001</c:v>
                </c:pt>
                <c:pt idx="1899">
                  <c:v>3.5798999999999999</c:v>
                </c:pt>
                <c:pt idx="1900">
                  <c:v>3.58013</c:v>
                </c:pt>
                <c:pt idx="1901">
                  <c:v>3.5803500000000001</c:v>
                </c:pt>
                <c:pt idx="1902">
                  <c:v>3.5805799999999999</c:v>
                </c:pt>
                <c:pt idx="1903">
                  <c:v>3.58081</c:v>
                </c:pt>
                <c:pt idx="1904">
                  <c:v>3.5810399999999998</c:v>
                </c:pt>
                <c:pt idx="1905">
                  <c:v>3.58127</c:v>
                </c:pt>
                <c:pt idx="1906">
                  <c:v>3.5814900000000001</c:v>
                </c:pt>
                <c:pt idx="1907">
                  <c:v>3.5817199999999998</c:v>
                </c:pt>
                <c:pt idx="1908">
                  <c:v>3.58195</c:v>
                </c:pt>
                <c:pt idx="1909">
                  <c:v>3.5821800000000001</c:v>
                </c:pt>
                <c:pt idx="1910">
                  <c:v>3.5823999999999998</c:v>
                </c:pt>
                <c:pt idx="1911">
                  <c:v>3.58263</c:v>
                </c:pt>
                <c:pt idx="1912">
                  <c:v>3.5828600000000002</c:v>
                </c:pt>
                <c:pt idx="1913">
                  <c:v>3.5830899999999999</c:v>
                </c:pt>
                <c:pt idx="1914">
                  <c:v>3.58331</c:v>
                </c:pt>
                <c:pt idx="1915">
                  <c:v>3.5835400000000002</c:v>
                </c:pt>
                <c:pt idx="1916">
                  <c:v>3.5837699999999999</c:v>
                </c:pt>
                <c:pt idx="1917">
                  <c:v>3.58399</c:v>
                </c:pt>
                <c:pt idx="1918">
                  <c:v>3.5842200000000002</c:v>
                </c:pt>
                <c:pt idx="1919">
                  <c:v>3.5844399999999998</c:v>
                </c:pt>
                <c:pt idx="1920">
                  <c:v>3.58467</c:v>
                </c:pt>
                <c:pt idx="1921">
                  <c:v>3.5849000000000002</c:v>
                </c:pt>
                <c:pt idx="1922">
                  <c:v>3.5851199999999999</c:v>
                </c:pt>
                <c:pt idx="1923">
                  <c:v>3.58535</c:v>
                </c:pt>
                <c:pt idx="1924">
                  <c:v>3.5855700000000001</c:v>
                </c:pt>
                <c:pt idx="1925">
                  <c:v>3.5857999999999999</c:v>
                </c:pt>
                <c:pt idx="1926">
                  <c:v>3.58602</c:v>
                </c:pt>
                <c:pt idx="1927">
                  <c:v>3.5862500000000002</c:v>
                </c:pt>
                <c:pt idx="1928">
                  <c:v>3.5864699999999998</c:v>
                </c:pt>
                <c:pt idx="1929">
                  <c:v>3.5867</c:v>
                </c:pt>
                <c:pt idx="1930">
                  <c:v>3.5869200000000001</c:v>
                </c:pt>
                <c:pt idx="1931">
                  <c:v>3.5871499999999998</c:v>
                </c:pt>
                <c:pt idx="1932">
                  <c:v>3.5873699999999999</c:v>
                </c:pt>
                <c:pt idx="1933">
                  <c:v>3.5876000000000001</c:v>
                </c:pt>
                <c:pt idx="1934">
                  <c:v>3.5878199999999998</c:v>
                </c:pt>
                <c:pt idx="1935">
                  <c:v>3.58805</c:v>
                </c:pt>
                <c:pt idx="1936">
                  <c:v>3.5882700000000001</c:v>
                </c:pt>
                <c:pt idx="1937">
                  <c:v>3.5884999999999998</c:v>
                </c:pt>
                <c:pt idx="1938">
                  <c:v>3.5887199999999999</c:v>
                </c:pt>
                <c:pt idx="1939">
                  <c:v>3.58894</c:v>
                </c:pt>
                <c:pt idx="1940">
                  <c:v>3.5891700000000002</c:v>
                </c:pt>
                <c:pt idx="1941">
                  <c:v>3.5893899999999999</c:v>
                </c:pt>
                <c:pt idx="1942">
                  <c:v>3.58961</c:v>
                </c:pt>
                <c:pt idx="1943">
                  <c:v>3.5898400000000001</c:v>
                </c:pt>
                <c:pt idx="1944">
                  <c:v>3.5900599999999998</c:v>
                </c:pt>
                <c:pt idx="1945">
                  <c:v>3.5902799999999999</c:v>
                </c:pt>
                <c:pt idx="1946">
                  <c:v>3.5905100000000001</c:v>
                </c:pt>
                <c:pt idx="1947">
                  <c:v>3.5907300000000002</c:v>
                </c:pt>
                <c:pt idx="1948">
                  <c:v>3.5909499999999999</c:v>
                </c:pt>
                <c:pt idx="1949">
                  <c:v>3.59118</c:v>
                </c:pt>
                <c:pt idx="1950">
                  <c:v>3.5914000000000001</c:v>
                </c:pt>
                <c:pt idx="1951">
                  <c:v>3.5916199999999998</c:v>
                </c:pt>
                <c:pt idx="1952">
                  <c:v>3.5918399999999999</c:v>
                </c:pt>
                <c:pt idx="1953">
                  <c:v>3.5920700000000001</c:v>
                </c:pt>
                <c:pt idx="1954">
                  <c:v>3.5922900000000002</c:v>
                </c:pt>
                <c:pt idx="1955">
                  <c:v>3.5925099999999999</c:v>
                </c:pt>
                <c:pt idx="1956">
                  <c:v>3.59273</c:v>
                </c:pt>
                <c:pt idx="1957">
                  <c:v>3.5929500000000001</c:v>
                </c:pt>
                <c:pt idx="1958">
                  <c:v>3.5931799999999998</c:v>
                </c:pt>
                <c:pt idx="1959">
                  <c:v>3.5933999999999999</c:v>
                </c:pt>
                <c:pt idx="1960">
                  <c:v>3.59362</c:v>
                </c:pt>
                <c:pt idx="1961">
                  <c:v>3.5938400000000001</c:v>
                </c:pt>
                <c:pt idx="1962">
                  <c:v>3.5940599999999998</c:v>
                </c:pt>
                <c:pt idx="1963">
                  <c:v>3.5942799999999999</c:v>
                </c:pt>
                <c:pt idx="1964">
                  <c:v>3.5945</c:v>
                </c:pt>
                <c:pt idx="1965">
                  <c:v>3.5947200000000001</c:v>
                </c:pt>
                <c:pt idx="1966">
                  <c:v>3.5949399999999998</c:v>
                </c:pt>
                <c:pt idx="1967">
                  <c:v>3.59517</c:v>
                </c:pt>
                <c:pt idx="1968">
                  <c:v>3.5953900000000001</c:v>
                </c:pt>
                <c:pt idx="1969">
                  <c:v>3.5956100000000002</c:v>
                </c:pt>
                <c:pt idx="1970">
                  <c:v>3.5958299999999999</c:v>
                </c:pt>
                <c:pt idx="1971">
                  <c:v>3.59605</c:v>
                </c:pt>
                <c:pt idx="1972">
                  <c:v>3.5962700000000001</c:v>
                </c:pt>
                <c:pt idx="1973">
                  <c:v>3.5964900000000002</c:v>
                </c:pt>
                <c:pt idx="1974">
                  <c:v>3.5967099999999999</c:v>
                </c:pt>
                <c:pt idx="1975">
                  <c:v>3.59693</c:v>
                </c:pt>
                <c:pt idx="1976">
                  <c:v>3.5971500000000001</c:v>
                </c:pt>
                <c:pt idx="1977">
                  <c:v>3.5973700000000002</c:v>
                </c:pt>
                <c:pt idx="1978">
                  <c:v>3.5975899999999998</c:v>
                </c:pt>
                <c:pt idx="1979">
                  <c:v>3.5977999999999999</c:v>
                </c:pt>
                <c:pt idx="1980">
                  <c:v>3.59802</c:v>
                </c:pt>
                <c:pt idx="1981">
                  <c:v>3.5982400000000001</c:v>
                </c:pt>
                <c:pt idx="1982">
                  <c:v>3.5984600000000002</c:v>
                </c:pt>
                <c:pt idx="1983">
                  <c:v>3.5986799999999999</c:v>
                </c:pt>
                <c:pt idx="1984">
                  <c:v>3.5989</c:v>
                </c:pt>
                <c:pt idx="1985">
                  <c:v>3.5991200000000001</c:v>
                </c:pt>
                <c:pt idx="1986">
                  <c:v>3.5993400000000002</c:v>
                </c:pt>
                <c:pt idx="1987">
                  <c:v>3.5995599999999999</c:v>
                </c:pt>
                <c:pt idx="1988">
                  <c:v>3.5997699999999999</c:v>
                </c:pt>
                <c:pt idx="1989">
                  <c:v>3.59999</c:v>
                </c:pt>
                <c:pt idx="1990">
                  <c:v>3.6002100000000001</c:v>
                </c:pt>
                <c:pt idx="1991">
                  <c:v>3.6004299999999998</c:v>
                </c:pt>
                <c:pt idx="1992">
                  <c:v>3.6006499999999999</c:v>
                </c:pt>
                <c:pt idx="1993">
                  <c:v>3.6008599999999999</c:v>
                </c:pt>
                <c:pt idx="1994">
                  <c:v>3.6010800000000001</c:v>
                </c:pt>
                <c:pt idx="1995">
                  <c:v>3.6013000000000002</c:v>
                </c:pt>
                <c:pt idx="1996">
                  <c:v>3.6015199999999998</c:v>
                </c:pt>
                <c:pt idx="1997">
                  <c:v>3.6017299999999999</c:v>
                </c:pt>
                <c:pt idx="1998">
                  <c:v>3.60195</c:v>
                </c:pt>
              </c:numCache>
            </c:numRef>
          </c:xVal>
          <c:yVal>
            <c:numRef>
              <c:f>Tabelle1!$E$2:$E$2000</c:f>
              <c:numCache>
                <c:formatCode>General</c:formatCode>
                <c:ptCount val="1999"/>
              </c:numCache>
            </c:numRef>
          </c:yVal>
        </c:ser>
        <c:axId val="133425792"/>
        <c:axId val="133415296"/>
      </c:scatterChart>
      <c:valAx>
        <c:axId val="133425792"/>
        <c:scaling>
          <c:orientation val="minMax"/>
        </c:scaling>
        <c:axPos val="b"/>
        <c:numFmt formatCode="General" sourceLinked="1"/>
        <c:tickLblPos val="nextTo"/>
        <c:crossAx val="133415296"/>
        <c:crosses val="autoZero"/>
        <c:crossBetween val="midCat"/>
      </c:valAx>
      <c:valAx>
        <c:axId val="133415296"/>
        <c:scaling>
          <c:orientation val="minMax"/>
        </c:scaling>
        <c:axPos val="l"/>
        <c:majorGridlines/>
        <c:numFmt formatCode="General" sourceLinked="1"/>
        <c:tickLblPos val="nextTo"/>
        <c:crossAx val="13342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161925</xdr:rowOff>
    </xdr:from>
    <xdr:to>
      <xdr:col>11</xdr:col>
      <xdr:colOff>333375</xdr:colOff>
      <xdr:row>20</xdr:row>
      <xdr:rowOff>47625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0"/>
  <sheetViews>
    <sheetView tabSelected="1" workbookViewId="0">
      <selection activeCell="N4" sqref="N4"/>
    </sheetView>
  </sheetViews>
  <sheetFormatPr baseColWidth="10" defaultRowHeight="15"/>
  <cols>
    <col min="1" max="1" width="11.42578125" style="3"/>
  </cols>
  <sheetData>
    <row r="1" spans="1:6">
      <c r="A1" s="3" t="s">
        <v>1</v>
      </c>
      <c r="B1" t="s">
        <v>2</v>
      </c>
      <c r="C1" t="s">
        <v>3</v>
      </c>
      <c r="D1" t="s">
        <v>4</v>
      </c>
      <c r="F1" t="s">
        <v>0</v>
      </c>
    </row>
    <row r="2" spans="1:6">
      <c r="A2" s="2">
        <v>0.47712100000000002</v>
      </c>
      <c r="B2">
        <v>-3.15835</v>
      </c>
      <c r="C2">
        <v>-1.3260799999999999</v>
      </c>
      <c r="D2">
        <v>-0.66836700000000004</v>
      </c>
    </row>
    <row r="3" spans="1:6">
      <c r="A3" s="2">
        <v>0.69896999999999998</v>
      </c>
      <c r="B3">
        <v>-7.2585199999999999</v>
      </c>
      <c r="C3">
        <v>-2.64209</v>
      </c>
      <c r="D3">
        <v>-1.2844899999999999</v>
      </c>
      <c r="F3" t="s">
        <v>5</v>
      </c>
    </row>
    <row r="4" spans="1:6">
      <c r="A4" s="2">
        <v>0.84509800000000002</v>
      </c>
      <c r="B4">
        <v>-12.048500000000001</v>
      </c>
      <c r="C4">
        <v>-3.3649200000000001</v>
      </c>
      <c r="D4">
        <v>-1.6391899999999999</v>
      </c>
    </row>
    <row r="5" spans="1:6">
      <c r="A5" s="2">
        <v>0.95424299999999995</v>
      </c>
      <c r="B5">
        <v>-14.875400000000001</v>
      </c>
      <c r="C5">
        <v>-3.871</v>
      </c>
      <c r="D5">
        <v>-1.88994</v>
      </c>
    </row>
    <row r="6" spans="1:6">
      <c r="A6" s="2">
        <v>1.04139</v>
      </c>
      <c r="B6">
        <v>-13.857699999999999</v>
      </c>
      <c r="C6">
        <v>-4.2615499999999997</v>
      </c>
      <c r="D6">
        <v>-2.0841699999999999</v>
      </c>
    </row>
    <row r="7" spans="1:6">
      <c r="A7" s="2">
        <v>1.1139399999999999</v>
      </c>
      <c r="B7">
        <v>-15.000299999999999</v>
      </c>
      <c r="C7">
        <v>-4.5798399999999999</v>
      </c>
      <c r="D7">
        <v>-2.24275</v>
      </c>
    </row>
    <row r="8" spans="1:6">
      <c r="A8" s="2">
        <v>1.1760900000000001</v>
      </c>
      <c r="B8">
        <v>-14.5929</v>
      </c>
      <c r="C8">
        <v>-4.8485800000000001</v>
      </c>
      <c r="D8">
        <v>-2.37677</v>
      </c>
    </row>
    <row r="9" spans="1:6">
      <c r="A9" s="2">
        <v>1.23045</v>
      </c>
      <c r="B9">
        <v>-14.410500000000001</v>
      </c>
      <c r="C9">
        <v>-5.0811599999999997</v>
      </c>
      <c r="D9">
        <v>-2.4928400000000002</v>
      </c>
    </row>
    <row r="10" spans="1:6">
      <c r="A10" s="2">
        <v>1.2787500000000001</v>
      </c>
      <c r="B10">
        <v>-14.3111</v>
      </c>
      <c r="C10">
        <v>-5.2861900000000004</v>
      </c>
      <c r="D10">
        <v>-2.5952099999999998</v>
      </c>
    </row>
    <row r="11" spans="1:6">
      <c r="A11" s="2">
        <v>1.32222</v>
      </c>
      <c r="B11">
        <v>-14.282500000000001</v>
      </c>
      <c r="C11">
        <v>-5.4695200000000002</v>
      </c>
      <c r="D11">
        <v>-2.68676</v>
      </c>
    </row>
    <row r="12" spans="1:6">
      <c r="A12" s="2">
        <v>1.3617300000000001</v>
      </c>
      <c r="B12">
        <v>-14.301399999999999</v>
      </c>
      <c r="C12">
        <v>-5.6353099999999996</v>
      </c>
      <c r="D12">
        <v>-2.7695799999999999</v>
      </c>
    </row>
    <row r="13" spans="1:6">
      <c r="A13" s="2">
        <v>1.39794</v>
      </c>
      <c r="B13">
        <v>-14.331300000000001</v>
      </c>
      <c r="C13">
        <v>-5.7866299999999997</v>
      </c>
      <c r="D13">
        <v>-2.84518</v>
      </c>
    </row>
    <row r="14" spans="1:6">
      <c r="A14" s="2">
        <v>1.43136</v>
      </c>
      <c r="B14">
        <v>-14.3748</v>
      </c>
      <c r="C14">
        <v>-5.9258100000000002</v>
      </c>
      <c r="D14">
        <v>-2.91472</v>
      </c>
    </row>
    <row r="15" spans="1:6">
      <c r="A15" s="2">
        <v>1.4623999999999999</v>
      </c>
      <c r="B15">
        <v>-14.4231</v>
      </c>
      <c r="C15">
        <v>-6.0546499999999996</v>
      </c>
      <c r="D15">
        <v>-2.9791099999999999</v>
      </c>
    </row>
    <row r="16" spans="1:6">
      <c r="A16" s="2">
        <v>1.49136</v>
      </c>
      <c r="B16">
        <v>-14.477499999999999</v>
      </c>
      <c r="C16">
        <v>-6.1745900000000002</v>
      </c>
      <c r="D16">
        <v>-3.03904</v>
      </c>
    </row>
    <row r="17" spans="1:4">
      <c r="A17" s="2">
        <v>1.51851</v>
      </c>
      <c r="B17">
        <v>-14.5566</v>
      </c>
      <c r="C17">
        <v>-6.2867699999999997</v>
      </c>
      <c r="D17">
        <v>-3.09511</v>
      </c>
    </row>
    <row r="18" spans="1:4">
      <c r="A18" s="2">
        <v>1.5440700000000001</v>
      </c>
      <c r="B18">
        <v>-14.675800000000001</v>
      </c>
      <c r="C18">
        <v>-6.39215</v>
      </c>
      <c r="D18">
        <v>-3.14778</v>
      </c>
    </row>
    <row r="19" spans="1:4">
      <c r="A19" s="2">
        <v>1.5682</v>
      </c>
      <c r="B19">
        <v>-14.7241</v>
      </c>
      <c r="C19">
        <v>-6.4914899999999998</v>
      </c>
      <c r="D19">
        <v>-3.1974300000000002</v>
      </c>
    </row>
    <row r="20" spans="1:4">
      <c r="A20" s="2">
        <v>1.5910599999999999</v>
      </c>
      <c r="B20">
        <v>-14.7241</v>
      </c>
      <c r="C20">
        <v>-6.5854499999999998</v>
      </c>
      <c r="D20">
        <v>-3.2444000000000002</v>
      </c>
    </row>
    <row r="21" spans="1:4">
      <c r="A21" s="2">
        <v>1.6127800000000001</v>
      </c>
      <c r="B21">
        <v>-14.8085</v>
      </c>
      <c r="C21">
        <v>-6.6745900000000002</v>
      </c>
      <c r="D21">
        <v>-3.2889599999999999</v>
      </c>
    </row>
    <row r="22" spans="1:4">
      <c r="A22" s="2">
        <v>1.63347</v>
      </c>
      <c r="B22">
        <v>-14.875400000000001</v>
      </c>
      <c r="C22">
        <v>-6.7593800000000002</v>
      </c>
      <c r="D22">
        <v>-3.33134</v>
      </c>
    </row>
    <row r="23" spans="1:4">
      <c r="A23" s="2">
        <v>1.6532100000000001</v>
      </c>
      <c r="B23">
        <v>-14.9132</v>
      </c>
      <c r="C23">
        <v>-6.8402200000000004</v>
      </c>
      <c r="D23">
        <v>-3.37175</v>
      </c>
    </row>
    <row r="24" spans="1:4">
      <c r="A24" s="2">
        <v>1.6720999999999999</v>
      </c>
      <c r="B24">
        <v>-14.954599999999999</v>
      </c>
      <c r="C24">
        <v>-6.9174600000000002</v>
      </c>
      <c r="D24">
        <v>-3.4103599999999998</v>
      </c>
    </row>
    <row r="25" spans="1:4">
      <c r="A25" s="2">
        <v>1.6901999999999999</v>
      </c>
      <c r="B25">
        <v>-14.5566</v>
      </c>
      <c r="C25">
        <v>-6.9914199999999997</v>
      </c>
      <c r="D25">
        <v>-3.44733</v>
      </c>
    </row>
    <row r="26" spans="1:4">
      <c r="A26" s="2">
        <v>1.70757</v>
      </c>
      <c r="B26">
        <v>-14.574400000000001</v>
      </c>
      <c r="C26">
        <v>-7.0623500000000003</v>
      </c>
      <c r="D26">
        <v>-3.4827900000000001</v>
      </c>
    </row>
    <row r="27" spans="1:4">
      <c r="A27" s="2">
        <v>1.72428</v>
      </c>
      <c r="B27">
        <v>-14.5929</v>
      </c>
      <c r="C27">
        <v>-7.1304999999999996</v>
      </c>
      <c r="D27">
        <v>-3.5168599999999999</v>
      </c>
    </row>
    <row r="28" spans="1:4">
      <c r="A28" s="2">
        <v>1.7403599999999999</v>
      </c>
      <c r="B28">
        <v>-14.574400000000001</v>
      </c>
      <c r="C28">
        <v>-7.1960699999999997</v>
      </c>
      <c r="D28">
        <v>-3.5496400000000001</v>
      </c>
    </row>
    <row r="29" spans="1:4">
      <c r="A29" s="2">
        <v>1.75587</v>
      </c>
      <c r="B29">
        <v>-14.7241</v>
      </c>
      <c r="C29">
        <v>-7.2592600000000003</v>
      </c>
      <c r="D29">
        <v>-3.5812300000000001</v>
      </c>
    </row>
    <row r="30" spans="1:4">
      <c r="A30" s="2">
        <v>1.77085</v>
      </c>
      <c r="B30">
        <v>-14.8406</v>
      </c>
      <c r="C30">
        <v>-7.3202299999999996</v>
      </c>
      <c r="D30">
        <v>-3.61172</v>
      </c>
    </row>
    <row r="31" spans="1:4">
      <c r="A31" s="2">
        <v>1.7853300000000001</v>
      </c>
      <c r="B31">
        <v>-14.9132</v>
      </c>
      <c r="C31">
        <v>-7.3791399999999996</v>
      </c>
      <c r="D31">
        <v>-3.6411600000000002</v>
      </c>
    </row>
    <row r="32" spans="1:4">
      <c r="A32" s="2">
        <v>1.7993399999999999</v>
      </c>
      <c r="B32">
        <v>-14.9132</v>
      </c>
      <c r="C32">
        <v>-7.4361100000000002</v>
      </c>
      <c r="D32">
        <v>-3.6696499999999999</v>
      </c>
    </row>
    <row r="33" spans="1:4">
      <c r="A33" s="2">
        <v>1.81291</v>
      </c>
      <c r="B33">
        <v>-15.051500000000001</v>
      </c>
      <c r="C33">
        <v>-7.4912700000000001</v>
      </c>
      <c r="D33">
        <v>-3.6972200000000002</v>
      </c>
    </row>
    <row r="34" spans="1:4">
      <c r="A34" s="2">
        <v>1.8260700000000001</v>
      </c>
      <c r="B34">
        <v>-15.000299999999999</v>
      </c>
      <c r="C34">
        <v>-7.5447300000000004</v>
      </c>
      <c r="D34">
        <v>-3.7239499999999999</v>
      </c>
    </row>
    <row r="35" spans="1:4">
      <c r="A35" s="2">
        <v>1.8388500000000001</v>
      </c>
      <c r="B35">
        <v>-14.9132</v>
      </c>
      <c r="C35">
        <v>-7.5965999999999996</v>
      </c>
      <c r="D35">
        <v>-3.7498800000000001</v>
      </c>
    </row>
    <row r="36" spans="1:4">
      <c r="A36" s="2">
        <v>1.8512599999999999</v>
      </c>
      <c r="B36">
        <v>-15.000299999999999</v>
      </c>
      <c r="C36">
        <v>-7.64696</v>
      </c>
      <c r="D36">
        <v>-3.7750599999999999</v>
      </c>
    </row>
    <row r="37" spans="1:4">
      <c r="A37" s="2">
        <v>1.8633200000000001</v>
      </c>
      <c r="B37">
        <v>-15.109500000000001</v>
      </c>
      <c r="C37">
        <v>-7.6959</v>
      </c>
      <c r="D37">
        <v>-3.7995299999999999</v>
      </c>
    </row>
    <row r="38" spans="1:4">
      <c r="A38" s="2">
        <v>1.8750599999999999</v>
      </c>
      <c r="B38">
        <v>-15.051500000000001</v>
      </c>
      <c r="C38">
        <v>-7.7435099999999997</v>
      </c>
      <c r="D38">
        <v>-3.8233299999999999</v>
      </c>
    </row>
    <row r="39" spans="1:4">
      <c r="A39" s="2">
        <v>1.88649</v>
      </c>
      <c r="B39">
        <v>-15.255599999999999</v>
      </c>
      <c r="C39">
        <v>-7.7898399999999999</v>
      </c>
      <c r="D39">
        <v>-3.8464999999999998</v>
      </c>
    </row>
    <row r="40" spans="1:4">
      <c r="A40" s="2">
        <v>1.8976299999999999</v>
      </c>
      <c r="B40">
        <v>-14.9132</v>
      </c>
      <c r="C40">
        <v>-7.8349700000000002</v>
      </c>
      <c r="D40">
        <v>-3.8690600000000002</v>
      </c>
    </row>
    <row r="41" spans="1:4">
      <c r="A41" s="2">
        <v>1.90849</v>
      </c>
      <c r="B41">
        <v>-15.109500000000001</v>
      </c>
      <c r="C41">
        <v>-7.8789499999999997</v>
      </c>
      <c r="D41">
        <v>-3.8910499999999999</v>
      </c>
    </row>
    <row r="42" spans="1:4">
      <c r="A42" s="2">
        <v>1.9190799999999999</v>
      </c>
      <c r="B42">
        <v>-15.255599999999999</v>
      </c>
      <c r="C42">
        <v>-7.9218500000000001</v>
      </c>
      <c r="D42">
        <v>-3.9125000000000001</v>
      </c>
    </row>
    <row r="43" spans="1:4">
      <c r="A43" s="2">
        <v>1.9294199999999999</v>
      </c>
      <c r="B43">
        <v>-15.255599999999999</v>
      </c>
      <c r="C43">
        <v>-7.9637200000000004</v>
      </c>
      <c r="D43">
        <v>-3.93343</v>
      </c>
    </row>
    <row r="44" spans="1:4">
      <c r="A44" s="2">
        <v>1.9395199999999999</v>
      </c>
      <c r="B44">
        <v>-15.653600000000001</v>
      </c>
      <c r="C44">
        <v>-8.0045999999999999</v>
      </c>
      <c r="D44">
        <v>-3.9538700000000002</v>
      </c>
    </row>
    <row r="45" spans="1:4">
      <c r="A45" s="2">
        <v>1.94939</v>
      </c>
      <c r="B45">
        <v>-15.477499999999999</v>
      </c>
      <c r="C45">
        <v>-8.0445399999999996</v>
      </c>
      <c r="D45">
        <v>-3.97384</v>
      </c>
    </row>
    <row r="46" spans="1:4">
      <c r="A46" s="2">
        <v>1.9590399999999999</v>
      </c>
      <c r="B46">
        <v>-15.109500000000001</v>
      </c>
      <c r="C46">
        <v>-8.0835799999999995</v>
      </c>
      <c r="D46">
        <v>-3.99336</v>
      </c>
    </row>
    <row r="47" spans="1:4">
      <c r="A47" s="2">
        <v>1.96848</v>
      </c>
      <c r="B47">
        <v>-15.477499999999999</v>
      </c>
      <c r="C47">
        <v>-8.1217600000000001</v>
      </c>
      <c r="D47">
        <v>-4.0124500000000003</v>
      </c>
    </row>
    <row r="48" spans="1:4">
      <c r="A48" s="2">
        <v>1.9777199999999999</v>
      </c>
      <c r="B48">
        <v>-15.255599999999999</v>
      </c>
      <c r="C48">
        <v>-8.1591299999999993</v>
      </c>
      <c r="D48">
        <v>-4.0311300000000001</v>
      </c>
    </row>
    <row r="49" spans="1:4">
      <c r="A49" s="2">
        <v>1.9867699999999999</v>
      </c>
      <c r="B49">
        <v>-15.653600000000001</v>
      </c>
      <c r="C49">
        <v>-8.1957000000000004</v>
      </c>
      <c r="D49">
        <v>-4.0494199999999996</v>
      </c>
    </row>
    <row r="50" spans="1:4">
      <c r="A50" s="2">
        <v>1.9956400000000001</v>
      </c>
      <c r="B50">
        <v>-15.653600000000001</v>
      </c>
      <c r="C50">
        <v>-8.2315199999999997</v>
      </c>
      <c r="D50">
        <v>-4.0673300000000001</v>
      </c>
    </row>
    <row r="51" spans="1:4">
      <c r="A51" s="2">
        <v>2.0043199999999999</v>
      </c>
      <c r="B51">
        <v>-15.954599999999999</v>
      </c>
      <c r="C51">
        <v>-8.2666199999999996</v>
      </c>
      <c r="D51">
        <v>-4.0848699999999996</v>
      </c>
    </row>
    <row r="52" spans="1:4">
      <c r="A52" s="2">
        <v>2.0128400000000002</v>
      </c>
      <c r="B52">
        <v>-15.477499999999999</v>
      </c>
      <c r="C52">
        <v>-8.3010199999999994</v>
      </c>
      <c r="D52">
        <v>-4.1020700000000003</v>
      </c>
    </row>
    <row r="53" spans="1:4">
      <c r="A53" s="2">
        <v>2.0211899999999998</v>
      </c>
      <c r="B53">
        <v>-15.109500000000001</v>
      </c>
      <c r="C53">
        <v>-8.3347599999999993</v>
      </c>
      <c r="D53">
        <v>-4.1189400000000003</v>
      </c>
    </row>
    <row r="54" spans="1:4">
      <c r="A54" s="2">
        <v>2.0293800000000002</v>
      </c>
      <c r="B54">
        <v>-15.653600000000001</v>
      </c>
      <c r="C54">
        <v>-8.3678500000000007</v>
      </c>
      <c r="D54">
        <v>-4.1354899999999999</v>
      </c>
    </row>
    <row r="55" spans="1:4">
      <c r="A55" s="2">
        <v>2.0374300000000001</v>
      </c>
      <c r="B55">
        <v>-15.255599999999999</v>
      </c>
      <c r="C55">
        <v>-8.4003200000000007</v>
      </c>
      <c r="D55">
        <v>-4.1517200000000001</v>
      </c>
    </row>
    <row r="56" spans="1:4">
      <c r="A56" s="2">
        <v>2.0453199999999998</v>
      </c>
      <c r="B56">
        <v>-15.954599999999999</v>
      </c>
      <c r="C56">
        <v>-8.4321999999999999</v>
      </c>
      <c r="D56">
        <v>-4.1676599999999997</v>
      </c>
    </row>
    <row r="57" spans="1:4">
      <c r="A57" s="2">
        <v>2.05308</v>
      </c>
      <c r="B57">
        <v>-15.477499999999999</v>
      </c>
      <c r="C57">
        <v>-8.4634999999999998</v>
      </c>
      <c r="D57">
        <v>-4.1833099999999996</v>
      </c>
    </row>
    <row r="58" spans="1:4">
      <c r="A58" s="2">
        <v>2.0607000000000002</v>
      </c>
      <c r="B58" t="e">
        <f>-inf</f>
        <v>#NAME?</v>
      </c>
      <c r="C58">
        <v>-8.4942499999999992</v>
      </c>
      <c r="D58">
        <v>-4.19869</v>
      </c>
    </row>
    <row r="59" spans="1:4">
      <c r="A59" s="2">
        <v>2.06819</v>
      </c>
      <c r="B59">
        <v>-15.653600000000001</v>
      </c>
      <c r="C59">
        <v>-8.5244700000000009</v>
      </c>
      <c r="D59">
        <v>-4.2137900000000004</v>
      </c>
    </row>
    <row r="60" spans="1:4">
      <c r="A60" s="2">
        <v>2.0755499999999998</v>
      </c>
      <c r="B60">
        <v>-15.653600000000001</v>
      </c>
      <c r="C60">
        <v>-8.5541599999999995</v>
      </c>
      <c r="D60">
        <v>-4.2286400000000004</v>
      </c>
    </row>
    <row r="61" spans="1:4">
      <c r="A61" s="2">
        <v>2.0827900000000001</v>
      </c>
      <c r="B61">
        <v>-15.954599999999999</v>
      </c>
      <c r="C61">
        <v>-8.5833600000000008</v>
      </c>
      <c r="D61">
        <v>-4.2432400000000001</v>
      </c>
    </row>
    <row r="62" spans="1:4">
      <c r="A62" s="2">
        <v>2.0899100000000002</v>
      </c>
      <c r="B62">
        <v>-14.954599999999999</v>
      </c>
      <c r="C62">
        <v>-8.6120800000000006</v>
      </c>
      <c r="D62">
        <v>-4.2576000000000001</v>
      </c>
    </row>
    <row r="63" spans="1:4">
      <c r="A63" s="2">
        <v>2.0969099999999998</v>
      </c>
      <c r="B63">
        <v>-15.477499999999999</v>
      </c>
      <c r="C63">
        <v>-8.6403300000000005</v>
      </c>
      <c r="D63">
        <v>-4.2717200000000002</v>
      </c>
    </row>
    <row r="64" spans="1:4">
      <c r="A64" s="2">
        <v>2.1038000000000001</v>
      </c>
      <c r="B64">
        <v>-15.653600000000001</v>
      </c>
      <c r="C64">
        <v>-8.66812</v>
      </c>
      <c r="D64">
        <v>-4.2856199999999998</v>
      </c>
    </row>
    <row r="65" spans="1:4">
      <c r="A65" s="2">
        <v>2.1105900000000002</v>
      </c>
      <c r="B65">
        <v>-15.255599999999999</v>
      </c>
      <c r="C65">
        <v>-8.6954799999999999</v>
      </c>
      <c r="D65">
        <v>-4.2992999999999997</v>
      </c>
    </row>
    <row r="66" spans="1:4">
      <c r="A66" s="2">
        <v>2.11727</v>
      </c>
      <c r="B66">
        <v>-15.653600000000001</v>
      </c>
      <c r="C66">
        <v>-8.7224199999999996</v>
      </c>
      <c r="D66">
        <v>-4.3127599999999999</v>
      </c>
    </row>
    <row r="67" spans="1:4">
      <c r="A67" s="2">
        <v>2.12385</v>
      </c>
      <c r="B67">
        <v>-15.176399999999999</v>
      </c>
      <c r="C67">
        <v>-8.7489399999999993</v>
      </c>
      <c r="D67">
        <v>-4.3260300000000003</v>
      </c>
    </row>
    <row r="68" spans="1:4">
      <c r="A68" s="2">
        <v>2.1303299999999998</v>
      </c>
      <c r="B68">
        <v>-15.255599999999999</v>
      </c>
      <c r="C68">
        <v>-8.7750599999999999</v>
      </c>
      <c r="D68">
        <v>-4.3390899999999997</v>
      </c>
    </row>
    <row r="69" spans="1:4">
      <c r="A69" s="2">
        <v>2.13672</v>
      </c>
      <c r="B69">
        <v>-15.477499999999999</v>
      </c>
      <c r="C69">
        <v>-8.8008000000000006</v>
      </c>
      <c r="D69">
        <v>-4.3519600000000001</v>
      </c>
    </row>
    <row r="70" spans="1:4">
      <c r="A70" s="2">
        <v>2.1430099999999999</v>
      </c>
      <c r="B70">
        <v>-14.954599999999999</v>
      </c>
      <c r="C70">
        <v>-8.8261599999999998</v>
      </c>
      <c r="D70">
        <v>-4.3646399999999996</v>
      </c>
    </row>
    <row r="71" spans="1:4">
      <c r="A71" s="2">
        <v>2.1492200000000001</v>
      </c>
      <c r="B71">
        <v>-15.352499999999999</v>
      </c>
      <c r="C71">
        <v>-8.8511600000000001</v>
      </c>
      <c r="D71">
        <v>-4.3771300000000002</v>
      </c>
    </row>
    <row r="72" spans="1:4">
      <c r="A72" s="2">
        <v>2.1553399999999998</v>
      </c>
      <c r="B72">
        <v>-15.352499999999999</v>
      </c>
      <c r="C72">
        <v>-8.8757999999999999</v>
      </c>
      <c r="D72">
        <v>-4.3894500000000001</v>
      </c>
    </row>
    <row r="73" spans="1:4">
      <c r="A73" s="2">
        <v>2.1613699999999998</v>
      </c>
      <c r="B73">
        <v>-15.255599999999999</v>
      </c>
      <c r="C73">
        <v>-8.9001000000000001</v>
      </c>
      <c r="D73">
        <v>-4.4016000000000002</v>
      </c>
    </row>
    <row r="74" spans="1:4">
      <c r="A74" s="2">
        <v>2.1673200000000001</v>
      </c>
      <c r="B74">
        <v>-15.000299999999999</v>
      </c>
      <c r="C74">
        <v>-8.9240600000000008</v>
      </c>
      <c r="D74">
        <v>-4.4135799999999996</v>
      </c>
    </row>
    <row r="75" spans="1:4">
      <c r="A75" s="2">
        <v>2.17319</v>
      </c>
      <c r="B75">
        <v>-15.352499999999999</v>
      </c>
      <c r="C75">
        <v>-8.9476999999999993</v>
      </c>
      <c r="D75">
        <v>-4.4253999999999998</v>
      </c>
    </row>
    <row r="76" spans="1:4">
      <c r="A76" s="2">
        <v>2.1789800000000001</v>
      </c>
      <c r="B76">
        <v>-15.653600000000001</v>
      </c>
      <c r="C76">
        <v>-8.9710199999999993</v>
      </c>
      <c r="D76">
        <v>-4.4370599999999998</v>
      </c>
    </row>
    <row r="77" spans="1:4">
      <c r="A77" s="2">
        <v>2.1846899999999998</v>
      </c>
      <c r="B77">
        <v>-15.653600000000001</v>
      </c>
      <c r="C77">
        <v>-8.9940300000000004</v>
      </c>
      <c r="D77">
        <v>-4.4485700000000001</v>
      </c>
    </row>
    <row r="78" spans="1:4">
      <c r="A78" s="2">
        <v>2.1903299999999999</v>
      </c>
      <c r="B78">
        <v>-15.051500000000001</v>
      </c>
      <c r="C78">
        <v>-9.0167300000000008</v>
      </c>
      <c r="D78">
        <v>-4.4599200000000003</v>
      </c>
    </row>
    <row r="79" spans="1:4">
      <c r="A79" s="2">
        <v>2.1959</v>
      </c>
      <c r="B79">
        <v>-15.051500000000001</v>
      </c>
      <c r="C79">
        <v>-9.0391499999999994</v>
      </c>
      <c r="D79">
        <v>-4.4711299999999996</v>
      </c>
    </row>
    <row r="80" spans="1:4">
      <c r="A80" s="2">
        <v>2.2014</v>
      </c>
      <c r="B80">
        <v>-15.653600000000001</v>
      </c>
      <c r="C80">
        <v>-9.06128</v>
      </c>
      <c r="D80">
        <v>-4.4821900000000001</v>
      </c>
    </row>
    <row r="81" spans="1:4">
      <c r="A81" s="2">
        <v>2.2068300000000001</v>
      </c>
      <c r="B81">
        <v>-15.051500000000001</v>
      </c>
      <c r="C81">
        <v>-9.0831300000000006</v>
      </c>
      <c r="D81">
        <v>-4.4931200000000002</v>
      </c>
    </row>
    <row r="82" spans="1:4">
      <c r="A82" s="2">
        <v>2.2121900000000001</v>
      </c>
      <c r="B82">
        <v>-15.477499999999999</v>
      </c>
      <c r="C82">
        <v>-9.1047100000000007</v>
      </c>
      <c r="D82">
        <v>-4.5039100000000003</v>
      </c>
    </row>
    <row r="83" spans="1:4">
      <c r="A83" s="2">
        <v>2.2174800000000001</v>
      </c>
      <c r="B83">
        <v>-14.875400000000001</v>
      </c>
      <c r="C83">
        <v>-9.1260300000000001</v>
      </c>
      <c r="D83">
        <v>-4.51457</v>
      </c>
    </row>
    <row r="84" spans="1:4">
      <c r="A84" s="2">
        <v>2.2227199999999998</v>
      </c>
      <c r="B84">
        <v>-15.051500000000001</v>
      </c>
      <c r="C84">
        <v>-9.1470900000000004</v>
      </c>
      <c r="D84">
        <v>-4.5251000000000001</v>
      </c>
    </row>
    <row r="85" spans="1:4">
      <c r="A85" s="2">
        <v>2.2278899999999999</v>
      </c>
      <c r="B85">
        <v>-15.653600000000001</v>
      </c>
      <c r="C85">
        <v>-9.1678899999999999</v>
      </c>
      <c r="D85">
        <v>-4.5354999999999999</v>
      </c>
    </row>
    <row r="86" spans="1:4">
      <c r="A86" s="2">
        <v>2.2330000000000001</v>
      </c>
      <c r="B86">
        <v>-15.477499999999999</v>
      </c>
      <c r="C86">
        <v>-9.1884499999999996</v>
      </c>
      <c r="D86">
        <v>-4.5457799999999997</v>
      </c>
    </row>
    <row r="87" spans="1:4">
      <c r="A87" s="2">
        <v>2.2380499999999999</v>
      </c>
      <c r="B87">
        <v>-15.255599999999999</v>
      </c>
      <c r="C87">
        <v>-9.2087699999999995</v>
      </c>
      <c r="D87">
        <v>-4.5559399999999997</v>
      </c>
    </row>
    <row r="88" spans="1:4">
      <c r="A88" s="2">
        <v>2.2430400000000001</v>
      </c>
      <c r="B88">
        <v>-15.477499999999999</v>
      </c>
      <c r="C88">
        <v>-9.2288499999999996</v>
      </c>
      <c r="D88">
        <v>-4.5659799999999997</v>
      </c>
    </row>
    <row r="89" spans="1:4">
      <c r="A89" s="2">
        <v>2.24797</v>
      </c>
      <c r="B89">
        <v>-15.051500000000001</v>
      </c>
      <c r="C89">
        <v>-9.2487100000000009</v>
      </c>
      <c r="D89">
        <v>-4.5758999999999999</v>
      </c>
    </row>
    <row r="90" spans="1:4">
      <c r="A90" s="2">
        <v>2.25285</v>
      </c>
      <c r="B90">
        <v>-15.954599999999999</v>
      </c>
      <c r="C90">
        <v>-9.2683400000000002</v>
      </c>
      <c r="D90">
        <v>-4.5857200000000002</v>
      </c>
    </row>
    <row r="91" spans="1:4">
      <c r="A91" s="2">
        <v>2.2576800000000001</v>
      </c>
      <c r="B91">
        <v>-14.954599999999999</v>
      </c>
      <c r="C91">
        <v>-9.2877500000000008</v>
      </c>
      <c r="D91">
        <v>-4.5954199999999998</v>
      </c>
    </row>
    <row r="92" spans="1:4">
      <c r="A92" s="2">
        <v>2.2624499999999999</v>
      </c>
      <c r="B92">
        <v>-15.176399999999999</v>
      </c>
      <c r="C92">
        <v>-9.3069400000000009</v>
      </c>
      <c r="D92">
        <v>-4.6050199999999997</v>
      </c>
    </row>
    <row r="93" spans="1:4">
      <c r="A93" s="2">
        <v>2.2671700000000001</v>
      </c>
      <c r="B93">
        <v>-15.653600000000001</v>
      </c>
      <c r="C93">
        <v>-9.3259299999999996</v>
      </c>
      <c r="D93">
        <v>-4.6145199999999997</v>
      </c>
    </row>
    <row r="94" spans="1:4">
      <c r="A94" s="2">
        <v>2.2718400000000001</v>
      </c>
      <c r="B94">
        <v>-15.255599999999999</v>
      </c>
      <c r="C94">
        <v>-9.3447099999999992</v>
      </c>
      <c r="D94">
        <v>-4.6239100000000004</v>
      </c>
    </row>
    <row r="95" spans="1:4">
      <c r="A95" s="2">
        <v>2.2764600000000002</v>
      </c>
      <c r="B95">
        <v>-15.352499999999999</v>
      </c>
      <c r="C95">
        <v>-9.3632899999999992</v>
      </c>
      <c r="D95">
        <v>-4.6332000000000004</v>
      </c>
    </row>
    <row r="96" spans="1:4">
      <c r="A96" s="2">
        <v>2.2810299999999999</v>
      </c>
      <c r="B96">
        <v>-15.477499999999999</v>
      </c>
      <c r="C96">
        <v>-9.3816699999999997</v>
      </c>
      <c r="D96">
        <v>-4.6423899999999998</v>
      </c>
    </row>
    <row r="97" spans="1:4">
      <c r="A97" s="2">
        <v>2.2855599999999998</v>
      </c>
      <c r="B97">
        <v>-15.109500000000001</v>
      </c>
      <c r="C97">
        <v>-9.3998600000000003</v>
      </c>
      <c r="D97">
        <v>-4.6514800000000003</v>
      </c>
    </row>
    <row r="98" spans="1:4">
      <c r="A98" s="2">
        <v>2.2900299999999998</v>
      </c>
      <c r="B98">
        <v>-14.954599999999999</v>
      </c>
      <c r="C98">
        <v>-9.4178700000000006</v>
      </c>
      <c r="D98">
        <v>-4.6604799999999997</v>
      </c>
    </row>
    <row r="99" spans="1:4">
      <c r="A99" s="2">
        <v>2.29447</v>
      </c>
      <c r="B99">
        <v>-15.176399999999999</v>
      </c>
      <c r="C99">
        <v>-9.4356799999999996</v>
      </c>
      <c r="D99">
        <v>-4.6693899999999999</v>
      </c>
    </row>
    <row r="100" spans="1:4">
      <c r="A100" s="2">
        <v>2.2988499999999998</v>
      </c>
      <c r="B100">
        <v>-14.8406</v>
      </c>
      <c r="C100">
        <v>-9.4533199999999997</v>
      </c>
      <c r="D100">
        <v>-4.67821</v>
      </c>
    </row>
    <row r="101" spans="1:4">
      <c r="A101" s="2">
        <v>2.3031999999999999</v>
      </c>
      <c r="B101">
        <v>-15.176399999999999</v>
      </c>
      <c r="C101">
        <v>-9.4707799999999995</v>
      </c>
      <c r="D101">
        <v>-4.6869399999999999</v>
      </c>
    </row>
    <row r="102" spans="1:4">
      <c r="A102" s="2">
        <v>2.3075000000000001</v>
      </c>
      <c r="B102">
        <v>-15.255599999999999</v>
      </c>
      <c r="C102">
        <v>-9.4880700000000004</v>
      </c>
      <c r="D102">
        <v>-4.6955799999999996</v>
      </c>
    </row>
    <row r="103" spans="1:4">
      <c r="A103" s="2">
        <v>2.31175</v>
      </c>
      <c r="B103">
        <v>-15.176399999999999</v>
      </c>
      <c r="C103">
        <v>-9.5051799999999993</v>
      </c>
      <c r="D103">
        <v>-4.7041399999999998</v>
      </c>
    </row>
    <row r="104" spans="1:4">
      <c r="A104" s="2">
        <v>2.3159700000000001</v>
      </c>
      <c r="B104">
        <v>-15.176399999999999</v>
      </c>
      <c r="C104">
        <v>-9.5221300000000006</v>
      </c>
      <c r="D104">
        <v>-4.7126099999999997</v>
      </c>
    </row>
    <row r="105" spans="1:4">
      <c r="A105" s="2">
        <v>2.3201499999999999</v>
      </c>
      <c r="B105">
        <v>-14.9132</v>
      </c>
      <c r="C105">
        <v>-9.5389099999999996</v>
      </c>
      <c r="D105">
        <v>-4.7210099999999997</v>
      </c>
    </row>
    <row r="106" spans="1:4">
      <c r="A106" s="2">
        <v>2.3242799999999999</v>
      </c>
      <c r="B106">
        <v>-14.954599999999999</v>
      </c>
      <c r="C106">
        <v>-9.5555400000000006</v>
      </c>
      <c r="D106">
        <v>-4.7293200000000004</v>
      </c>
    </row>
    <row r="107" spans="1:4">
      <c r="A107" s="2">
        <v>2.3283800000000001</v>
      </c>
      <c r="B107">
        <v>-15.255599999999999</v>
      </c>
      <c r="C107">
        <v>-9.5720100000000006</v>
      </c>
      <c r="D107">
        <v>-4.7375499999999997</v>
      </c>
    </row>
    <row r="108" spans="1:4">
      <c r="A108" s="2">
        <v>2.3324400000000001</v>
      </c>
      <c r="B108">
        <v>-14.8406</v>
      </c>
      <c r="C108">
        <v>-9.5883199999999995</v>
      </c>
      <c r="D108">
        <v>-4.7457099999999999</v>
      </c>
    </row>
    <row r="109" spans="1:4">
      <c r="A109" s="2">
        <v>2.3364600000000002</v>
      </c>
      <c r="B109">
        <v>-15.176399999999999</v>
      </c>
      <c r="C109">
        <v>-9.6044800000000006</v>
      </c>
      <c r="D109">
        <v>-4.7537900000000004</v>
      </c>
    </row>
    <row r="110" spans="1:4">
      <c r="A110" s="2">
        <v>2.3404400000000001</v>
      </c>
      <c r="B110">
        <v>-14.954599999999999</v>
      </c>
      <c r="C110">
        <v>-9.6204900000000002</v>
      </c>
      <c r="D110">
        <v>-4.7617900000000004</v>
      </c>
    </row>
    <row r="111" spans="1:4">
      <c r="A111" s="2">
        <v>2.3443900000000002</v>
      </c>
      <c r="B111">
        <v>-15.109500000000001</v>
      </c>
      <c r="C111">
        <v>-9.6363500000000002</v>
      </c>
      <c r="D111">
        <v>-4.76973</v>
      </c>
    </row>
    <row r="112" spans="1:4">
      <c r="A112" s="2">
        <v>2.3483000000000001</v>
      </c>
      <c r="B112">
        <v>-14.8406</v>
      </c>
      <c r="C112">
        <v>-9.6520700000000001</v>
      </c>
      <c r="D112">
        <v>-4.77759</v>
      </c>
    </row>
    <row r="113" spans="1:4">
      <c r="A113" s="2">
        <v>2.3521800000000002</v>
      </c>
      <c r="B113">
        <v>-14.8085</v>
      </c>
      <c r="C113">
        <v>-9.6676500000000001</v>
      </c>
      <c r="D113">
        <v>-4.78538</v>
      </c>
    </row>
    <row r="114" spans="1:4">
      <c r="A114" s="2">
        <v>2.3560300000000001</v>
      </c>
      <c r="B114">
        <v>-15.176399999999999</v>
      </c>
      <c r="C114">
        <v>-9.6830999999999996</v>
      </c>
      <c r="D114">
        <v>-4.7930999999999999</v>
      </c>
    </row>
    <row r="115" spans="1:4">
      <c r="A115" s="2">
        <v>2.3598400000000002</v>
      </c>
      <c r="B115">
        <v>-15.255599999999999</v>
      </c>
      <c r="C115">
        <v>-9.6983999999999995</v>
      </c>
      <c r="D115">
        <v>-4.8007499999999999</v>
      </c>
    </row>
    <row r="116" spans="1:4">
      <c r="A116" s="2">
        <v>2.36361</v>
      </c>
      <c r="B116">
        <v>-15.051500000000001</v>
      </c>
      <c r="C116">
        <v>-9.7135700000000007</v>
      </c>
      <c r="D116">
        <v>-4.8083400000000003</v>
      </c>
    </row>
    <row r="117" spans="1:4">
      <c r="A117" s="2">
        <v>2.3673600000000001</v>
      </c>
      <c r="B117">
        <v>-14.954599999999999</v>
      </c>
      <c r="C117">
        <v>-9.7286199999999994</v>
      </c>
      <c r="D117">
        <v>-4.8158599999999998</v>
      </c>
    </row>
    <row r="118" spans="1:4">
      <c r="A118" s="2">
        <v>2.37107</v>
      </c>
      <c r="B118">
        <v>-14.954599999999999</v>
      </c>
      <c r="C118">
        <v>-9.7435299999999998</v>
      </c>
      <c r="D118">
        <v>-4.8233100000000002</v>
      </c>
    </row>
    <row r="119" spans="1:4">
      <c r="A119" s="2">
        <v>2.3747500000000001</v>
      </c>
      <c r="B119">
        <v>-15.051500000000001</v>
      </c>
      <c r="C119">
        <v>-9.7583099999999998</v>
      </c>
      <c r="D119">
        <v>-4.8307000000000002</v>
      </c>
    </row>
    <row r="120" spans="1:4">
      <c r="A120" s="2">
        <v>2.3784000000000001</v>
      </c>
      <c r="B120">
        <v>-15.176399999999999</v>
      </c>
      <c r="C120">
        <v>-9.7729700000000008</v>
      </c>
      <c r="D120">
        <v>-4.8380299999999998</v>
      </c>
    </row>
    <row r="121" spans="1:4">
      <c r="A121" s="2">
        <v>2.3820199999999998</v>
      </c>
      <c r="B121">
        <v>-14.875400000000001</v>
      </c>
      <c r="C121">
        <v>-9.7875099999999993</v>
      </c>
      <c r="D121">
        <v>-4.8452999999999999</v>
      </c>
    </row>
    <row r="122" spans="1:4">
      <c r="A122" s="2">
        <v>2.3856099999999998</v>
      </c>
      <c r="B122">
        <v>-15.000299999999999</v>
      </c>
      <c r="C122">
        <v>-9.8019300000000005</v>
      </c>
      <c r="D122">
        <v>-4.8525099999999997</v>
      </c>
    </row>
    <row r="123" spans="1:4">
      <c r="A123" s="2">
        <v>2.38917</v>
      </c>
      <c r="B123">
        <v>-15.051500000000001</v>
      </c>
      <c r="C123">
        <v>-9.8162199999999995</v>
      </c>
      <c r="D123">
        <v>-4.8596599999999999</v>
      </c>
    </row>
    <row r="124" spans="1:4">
      <c r="A124" s="2">
        <v>2.3927</v>
      </c>
      <c r="B124">
        <v>-14.778499999999999</v>
      </c>
      <c r="C124">
        <v>-9.8304100000000005</v>
      </c>
      <c r="D124">
        <v>-4.8667499999999997</v>
      </c>
    </row>
    <row r="125" spans="1:4">
      <c r="A125" s="2">
        <v>2.3961999999999999</v>
      </c>
      <c r="B125">
        <v>-14.954599999999999</v>
      </c>
      <c r="C125">
        <v>-9.8444699999999994</v>
      </c>
      <c r="D125">
        <v>-4.87378</v>
      </c>
    </row>
    <row r="126" spans="1:4">
      <c r="A126" s="2">
        <v>2.39967</v>
      </c>
      <c r="B126">
        <v>-15.176399999999999</v>
      </c>
      <c r="C126">
        <v>-9.8584200000000006</v>
      </c>
      <c r="D126">
        <v>-4.8807600000000004</v>
      </c>
    </row>
    <row r="127" spans="1:4">
      <c r="A127" s="2">
        <v>2.4031199999999999</v>
      </c>
      <c r="B127">
        <v>-14.699299999999999</v>
      </c>
      <c r="C127">
        <v>-9.8722700000000003</v>
      </c>
      <c r="D127">
        <v>-4.8876799999999996</v>
      </c>
    </row>
    <row r="128" spans="1:4">
      <c r="A128" s="2">
        <v>2.4065400000000001</v>
      </c>
      <c r="B128">
        <v>-14.8406</v>
      </c>
      <c r="C128">
        <v>-9.8859999999999992</v>
      </c>
      <c r="D128">
        <v>-4.8945499999999997</v>
      </c>
    </row>
    <row r="129" spans="1:4">
      <c r="A129" s="2">
        <v>2.4099300000000001</v>
      </c>
      <c r="B129">
        <v>-14.9132</v>
      </c>
      <c r="C129">
        <v>-9.8996300000000002</v>
      </c>
      <c r="D129">
        <v>-4.9013600000000004</v>
      </c>
    </row>
    <row r="130" spans="1:4">
      <c r="A130" s="2">
        <v>2.4133</v>
      </c>
      <c r="B130">
        <v>-14.6122</v>
      </c>
      <c r="C130">
        <v>-9.9131400000000003</v>
      </c>
      <c r="D130">
        <v>-4.9081200000000003</v>
      </c>
    </row>
    <row r="131" spans="1:4">
      <c r="A131" s="2">
        <v>2.4166400000000001</v>
      </c>
      <c r="B131">
        <v>-14.8406</v>
      </c>
      <c r="C131">
        <v>-9.9265600000000003</v>
      </c>
      <c r="D131">
        <v>-4.9148300000000003</v>
      </c>
    </row>
    <row r="132" spans="1:4">
      <c r="A132" s="2">
        <v>2.4199600000000001</v>
      </c>
      <c r="B132">
        <v>-14.699299999999999</v>
      </c>
      <c r="C132">
        <v>-9.9398700000000009</v>
      </c>
      <c r="D132">
        <v>-4.9214799999999999</v>
      </c>
    </row>
    <row r="133" spans="1:4">
      <c r="A133" s="2">
        <v>2.4232499999999999</v>
      </c>
      <c r="B133">
        <v>-14.778499999999999</v>
      </c>
      <c r="C133">
        <v>-9.9530799999999999</v>
      </c>
      <c r="D133">
        <v>-4.9280900000000001</v>
      </c>
    </row>
    <row r="134" spans="1:4">
      <c r="A134" s="2">
        <v>2.4265099999999999</v>
      </c>
      <c r="B134">
        <v>-14.778499999999999</v>
      </c>
      <c r="C134">
        <v>-9.9661899999999992</v>
      </c>
      <c r="D134">
        <v>-4.9346399999999999</v>
      </c>
    </row>
    <row r="135" spans="1:4">
      <c r="A135" s="2">
        <v>2.4297499999999999</v>
      </c>
      <c r="B135">
        <v>-14.954599999999999</v>
      </c>
      <c r="C135">
        <v>-9.9792100000000001</v>
      </c>
      <c r="D135">
        <v>-4.9411500000000004</v>
      </c>
    </row>
    <row r="136" spans="1:4">
      <c r="A136" s="2">
        <v>2.4329700000000001</v>
      </c>
      <c r="B136">
        <v>-14.875400000000001</v>
      </c>
      <c r="C136">
        <v>-9.9921199999999999</v>
      </c>
      <c r="D136">
        <v>-4.9476100000000001</v>
      </c>
    </row>
    <row r="137" spans="1:4">
      <c r="A137" s="2">
        <v>2.4361600000000001</v>
      </c>
      <c r="B137">
        <v>-14.750500000000001</v>
      </c>
      <c r="C137">
        <v>-10.004899999999999</v>
      </c>
      <c r="D137">
        <v>-4.9540199999999999</v>
      </c>
    </row>
    <row r="138" spans="1:4">
      <c r="A138" s="2">
        <v>2.43933</v>
      </c>
      <c r="B138">
        <v>-14.750500000000001</v>
      </c>
      <c r="C138">
        <v>-10.0177</v>
      </c>
      <c r="D138">
        <v>-4.9603799999999998</v>
      </c>
    </row>
    <row r="139" spans="1:4">
      <c r="A139" s="2">
        <v>2.4424800000000002</v>
      </c>
      <c r="B139">
        <v>-14.699299999999999</v>
      </c>
      <c r="C139">
        <v>-10.0303</v>
      </c>
      <c r="D139">
        <v>-4.9667000000000003</v>
      </c>
    </row>
    <row r="140" spans="1:4">
      <c r="A140" s="2">
        <v>2.4456000000000002</v>
      </c>
      <c r="B140">
        <v>-14.7241</v>
      </c>
      <c r="C140">
        <v>-10.0428</v>
      </c>
      <c r="D140">
        <v>-4.9729700000000001</v>
      </c>
    </row>
    <row r="141" spans="1:4">
      <c r="A141" s="2">
        <v>2.4487100000000002</v>
      </c>
      <c r="B141">
        <v>-14.653600000000001</v>
      </c>
      <c r="C141">
        <v>-10.055300000000001</v>
      </c>
      <c r="D141">
        <v>-4.9791999999999996</v>
      </c>
    </row>
    <row r="142" spans="1:4">
      <c r="A142" s="2">
        <v>2.4517899999999999</v>
      </c>
      <c r="B142">
        <v>-14.875400000000001</v>
      </c>
      <c r="C142">
        <v>-10.0677</v>
      </c>
      <c r="D142">
        <v>-4.9853800000000001</v>
      </c>
    </row>
    <row r="143" spans="1:4">
      <c r="A143" s="2">
        <v>2.4548399999999999</v>
      </c>
      <c r="B143">
        <v>-14.8085</v>
      </c>
      <c r="C143">
        <v>-10.0799</v>
      </c>
      <c r="D143">
        <v>-4.9915200000000004</v>
      </c>
    </row>
    <row r="144" spans="1:4">
      <c r="A144" s="2">
        <v>2.4578799999999998</v>
      </c>
      <c r="B144">
        <v>-14.653600000000001</v>
      </c>
      <c r="C144">
        <v>-10.0921</v>
      </c>
      <c r="D144">
        <v>-4.9976099999999999</v>
      </c>
    </row>
    <row r="145" spans="1:4">
      <c r="A145" s="2">
        <v>2.4609000000000001</v>
      </c>
      <c r="B145">
        <v>-14.750500000000001</v>
      </c>
      <c r="C145">
        <v>-10.104200000000001</v>
      </c>
      <c r="D145">
        <v>-5.0036699999999996</v>
      </c>
    </row>
    <row r="146" spans="1:4">
      <c r="A146" s="2">
        <v>2.4638900000000001</v>
      </c>
      <c r="B146">
        <v>-14.675800000000001</v>
      </c>
      <c r="C146">
        <v>-10.116300000000001</v>
      </c>
      <c r="D146">
        <v>-5.0096800000000004</v>
      </c>
    </row>
    <row r="147" spans="1:4">
      <c r="A147" s="2">
        <v>2.4668700000000001</v>
      </c>
      <c r="B147">
        <v>-14.653600000000001</v>
      </c>
      <c r="C147">
        <v>-10.1282</v>
      </c>
      <c r="D147">
        <v>-5.0156499999999999</v>
      </c>
    </row>
    <row r="148" spans="1:4">
      <c r="A148" s="2">
        <v>2.4698199999999999</v>
      </c>
      <c r="B148">
        <v>-14.653600000000001</v>
      </c>
      <c r="C148">
        <v>-10.1401</v>
      </c>
      <c r="D148">
        <v>-5.0215800000000002</v>
      </c>
    </row>
    <row r="149" spans="1:4">
      <c r="A149" s="2">
        <v>2.4727600000000001</v>
      </c>
      <c r="B149">
        <v>-14.750500000000001</v>
      </c>
      <c r="C149">
        <v>-10.1518</v>
      </c>
      <c r="D149">
        <v>-5.0274599999999996</v>
      </c>
    </row>
    <row r="150" spans="1:4">
      <c r="A150" s="2">
        <v>2.47567</v>
      </c>
      <c r="B150">
        <v>-14.750500000000001</v>
      </c>
      <c r="C150">
        <v>-10.163500000000001</v>
      </c>
      <c r="D150">
        <v>-5.0333100000000002</v>
      </c>
    </row>
    <row r="151" spans="1:4">
      <c r="A151" s="2">
        <v>2.4785699999999999</v>
      </c>
      <c r="B151">
        <v>-14.5566</v>
      </c>
      <c r="C151">
        <v>-10.1752</v>
      </c>
      <c r="D151">
        <v>-5.0391199999999996</v>
      </c>
    </row>
    <row r="152" spans="1:4">
      <c r="A152" s="2">
        <v>2.4814400000000001</v>
      </c>
      <c r="B152">
        <v>-14.5566</v>
      </c>
      <c r="C152">
        <v>-10.1867</v>
      </c>
      <c r="D152">
        <v>-5.0448899999999997</v>
      </c>
    </row>
    <row r="153" spans="1:4">
      <c r="A153" s="2">
        <v>2.4843000000000002</v>
      </c>
      <c r="B153">
        <v>-14.632400000000001</v>
      </c>
      <c r="C153">
        <v>-10.1982</v>
      </c>
      <c r="D153">
        <v>-5.05063</v>
      </c>
    </row>
    <row r="154" spans="1:4">
      <c r="A154" s="2">
        <v>2.4871400000000001</v>
      </c>
      <c r="B154">
        <v>-14.653600000000001</v>
      </c>
      <c r="C154">
        <v>-10.2096</v>
      </c>
      <c r="D154">
        <v>-5.0563200000000004</v>
      </c>
    </row>
    <row r="155" spans="1:4">
      <c r="A155" s="2">
        <v>2.48996</v>
      </c>
      <c r="B155">
        <v>-14.523199999999999</v>
      </c>
      <c r="C155">
        <v>-10.2209</v>
      </c>
      <c r="D155">
        <v>-5.0619800000000001</v>
      </c>
    </row>
    <row r="156" spans="1:4">
      <c r="A156" s="2">
        <v>2.4927600000000001</v>
      </c>
      <c r="B156">
        <v>-14.507400000000001</v>
      </c>
      <c r="C156">
        <v>-10.232100000000001</v>
      </c>
      <c r="D156">
        <v>-5.0675999999999997</v>
      </c>
    </row>
    <row r="157" spans="1:4">
      <c r="A157" s="2">
        <v>2.4955400000000001</v>
      </c>
      <c r="B157">
        <v>-14.5929</v>
      </c>
      <c r="C157">
        <v>-10.2433</v>
      </c>
      <c r="D157">
        <v>-5.0731900000000003</v>
      </c>
    </row>
    <row r="158" spans="1:4">
      <c r="A158" s="2">
        <v>2.49831</v>
      </c>
      <c r="B158">
        <v>-14.6122</v>
      </c>
      <c r="C158">
        <v>-10.2544</v>
      </c>
      <c r="D158">
        <v>-5.0787399999999998</v>
      </c>
    </row>
    <row r="159" spans="1:4">
      <c r="A159" s="2">
        <v>2.5010599999999998</v>
      </c>
      <c r="B159">
        <v>-14.632400000000001</v>
      </c>
      <c r="C159">
        <v>-10.2654</v>
      </c>
      <c r="D159">
        <v>-5.0842499999999999</v>
      </c>
    </row>
    <row r="160" spans="1:4">
      <c r="A160" s="2">
        <v>2.50379</v>
      </c>
      <c r="B160">
        <v>-14.653600000000001</v>
      </c>
      <c r="C160">
        <v>-10.276400000000001</v>
      </c>
      <c r="D160">
        <v>-5.0897399999999999</v>
      </c>
    </row>
    <row r="161" spans="1:4">
      <c r="A161" s="2">
        <v>2.50651</v>
      </c>
      <c r="B161">
        <v>-14.5929</v>
      </c>
      <c r="C161">
        <v>-10.2873</v>
      </c>
      <c r="D161">
        <v>-5.09518</v>
      </c>
    </row>
    <row r="162" spans="1:4">
      <c r="A162" s="2">
        <v>2.5091999999999999</v>
      </c>
      <c r="B162">
        <v>-14.5929</v>
      </c>
      <c r="C162">
        <v>-10.2981</v>
      </c>
      <c r="D162">
        <v>-5.1005900000000004</v>
      </c>
    </row>
    <row r="163" spans="1:4">
      <c r="A163" s="2">
        <v>2.5118800000000001</v>
      </c>
      <c r="B163">
        <v>-14.750500000000001</v>
      </c>
      <c r="C163">
        <v>-10.3088</v>
      </c>
      <c r="D163">
        <v>-5.1059700000000001</v>
      </c>
    </row>
    <row r="164" spans="1:4">
      <c r="A164" s="2">
        <v>2.5145499999999998</v>
      </c>
      <c r="B164">
        <v>-14.410500000000001</v>
      </c>
      <c r="C164">
        <v>-10.3195</v>
      </c>
      <c r="D164">
        <v>-5.1113200000000001</v>
      </c>
    </row>
    <row r="165" spans="1:4">
      <c r="A165" s="2">
        <v>2.5171999999999999</v>
      </c>
      <c r="B165">
        <v>-14.574400000000001</v>
      </c>
      <c r="C165">
        <v>-10.3302</v>
      </c>
      <c r="D165">
        <v>-5.1166299999999998</v>
      </c>
    </row>
    <row r="166" spans="1:4">
      <c r="A166" s="2">
        <v>2.5198299999999998</v>
      </c>
      <c r="B166">
        <v>-14.5396</v>
      </c>
      <c r="C166">
        <v>-10.3407</v>
      </c>
      <c r="D166">
        <v>-5.1219099999999997</v>
      </c>
    </row>
    <row r="167" spans="1:4">
      <c r="A167" s="2">
        <v>2.52244</v>
      </c>
      <c r="B167">
        <v>-14.6122</v>
      </c>
      <c r="C167">
        <v>-10.3512</v>
      </c>
      <c r="D167">
        <v>-5.1271599999999999</v>
      </c>
    </row>
    <row r="168" spans="1:4">
      <c r="A168" s="2">
        <v>2.5250400000000002</v>
      </c>
      <c r="B168">
        <v>-14.5396</v>
      </c>
      <c r="C168">
        <v>-10.361700000000001</v>
      </c>
      <c r="D168">
        <v>-5.1323699999999999</v>
      </c>
    </row>
    <row r="169" spans="1:4">
      <c r="A169" s="2">
        <v>2.5276299999999998</v>
      </c>
      <c r="B169">
        <v>-14.477499999999999</v>
      </c>
      <c r="C169">
        <v>-10.372</v>
      </c>
      <c r="D169">
        <v>-5.1375599999999997</v>
      </c>
    </row>
    <row r="170" spans="1:4">
      <c r="A170" s="2">
        <v>2.5301999999999998</v>
      </c>
      <c r="B170">
        <v>-14.463200000000001</v>
      </c>
      <c r="C170">
        <v>-10.382300000000001</v>
      </c>
      <c r="D170">
        <v>-5.1427100000000001</v>
      </c>
    </row>
    <row r="171" spans="1:4">
      <c r="A171" s="2">
        <v>2.5327500000000001</v>
      </c>
      <c r="B171">
        <v>-14.5929</v>
      </c>
      <c r="C171">
        <v>-10.3926</v>
      </c>
      <c r="D171">
        <v>-5.1478400000000004</v>
      </c>
    </row>
    <row r="172" spans="1:4">
      <c r="A172" s="2">
        <v>2.5352899999999998</v>
      </c>
      <c r="B172">
        <v>-14.410500000000001</v>
      </c>
      <c r="C172">
        <v>-10.402799999999999</v>
      </c>
      <c r="D172">
        <v>-5.1529299999999996</v>
      </c>
    </row>
    <row r="173" spans="1:4">
      <c r="A173" s="2">
        <v>2.53782</v>
      </c>
      <c r="B173">
        <v>-14.5396</v>
      </c>
      <c r="C173">
        <v>-10.4129</v>
      </c>
      <c r="D173">
        <v>-5.1580000000000004</v>
      </c>
    </row>
    <row r="174" spans="1:4">
      <c r="A174" s="2">
        <v>2.54033</v>
      </c>
      <c r="B174">
        <v>-14.4231</v>
      </c>
      <c r="C174">
        <v>-10.423</v>
      </c>
      <c r="D174">
        <v>-5.16303</v>
      </c>
    </row>
    <row r="175" spans="1:4">
      <c r="A175" s="2">
        <v>2.5428299999999999</v>
      </c>
      <c r="B175">
        <v>-14.5929</v>
      </c>
      <c r="C175">
        <v>-10.433</v>
      </c>
      <c r="D175">
        <v>-5.1680400000000004</v>
      </c>
    </row>
    <row r="176" spans="1:4">
      <c r="A176" s="2">
        <v>2.5453100000000002</v>
      </c>
      <c r="B176">
        <v>-14.463200000000001</v>
      </c>
      <c r="C176">
        <v>-10.4429</v>
      </c>
      <c r="D176">
        <v>-5.1730200000000002</v>
      </c>
    </row>
    <row r="177" spans="1:4">
      <c r="A177" s="2">
        <v>2.5477699999999999</v>
      </c>
      <c r="B177">
        <v>-14.449400000000001</v>
      </c>
      <c r="C177">
        <v>-10.4528</v>
      </c>
      <c r="D177">
        <v>-5.1779700000000002</v>
      </c>
    </row>
    <row r="178" spans="1:4">
      <c r="A178" s="2">
        <v>2.55023</v>
      </c>
      <c r="B178">
        <v>-14.4231</v>
      </c>
      <c r="C178">
        <v>-10.4627</v>
      </c>
      <c r="D178">
        <v>-5.1828900000000004</v>
      </c>
    </row>
    <row r="179" spans="1:4">
      <c r="A179" s="2">
        <v>2.55267</v>
      </c>
      <c r="B179">
        <v>-14.5566</v>
      </c>
      <c r="C179">
        <v>-10.4725</v>
      </c>
      <c r="D179">
        <v>-5.1877800000000001</v>
      </c>
    </row>
    <row r="180" spans="1:4">
      <c r="A180" s="2">
        <v>2.5550899999999999</v>
      </c>
      <c r="B180">
        <v>-14.463200000000001</v>
      </c>
      <c r="C180">
        <v>-10.482200000000001</v>
      </c>
      <c r="D180">
        <v>-5.1926500000000004</v>
      </c>
    </row>
    <row r="181" spans="1:4">
      <c r="A181" s="2">
        <v>2.5575100000000002</v>
      </c>
      <c r="B181">
        <v>-14.4231</v>
      </c>
      <c r="C181">
        <v>-10.491899999999999</v>
      </c>
      <c r="D181">
        <v>-5.1974900000000002</v>
      </c>
    </row>
    <row r="182" spans="1:4">
      <c r="A182" s="2">
        <v>2.5599099999999999</v>
      </c>
      <c r="B182">
        <v>-14.3748</v>
      </c>
      <c r="C182">
        <v>-10.5015</v>
      </c>
      <c r="D182">
        <v>-5.2023000000000001</v>
      </c>
    </row>
    <row r="183" spans="1:4">
      <c r="A183" s="2">
        <v>2.56229</v>
      </c>
      <c r="B183">
        <v>-14.341799999999999</v>
      </c>
      <c r="C183">
        <v>-10.511100000000001</v>
      </c>
      <c r="D183">
        <v>-5.2070800000000004</v>
      </c>
    </row>
    <row r="184" spans="1:4">
      <c r="A184" s="2">
        <v>2.56467</v>
      </c>
      <c r="B184">
        <v>-14.3864</v>
      </c>
      <c r="C184">
        <v>-10.5206</v>
      </c>
      <c r="D184">
        <v>-5.2118399999999996</v>
      </c>
    </row>
    <row r="185" spans="1:4">
      <c r="A185" s="2">
        <v>2.5670299999999999</v>
      </c>
      <c r="B185">
        <v>-14.449400000000001</v>
      </c>
      <c r="C185">
        <v>-10.530099999999999</v>
      </c>
      <c r="D185">
        <v>-5.2165800000000004</v>
      </c>
    </row>
    <row r="186" spans="1:4">
      <c r="A186" s="2">
        <v>2.5693700000000002</v>
      </c>
      <c r="B186">
        <v>-14.3748</v>
      </c>
      <c r="C186">
        <v>-10.5395</v>
      </c>
      <c r="D186">
        <v>-5.2212800000000001</v>
      </c>
    </row>
    <row r="187" spans="1:4">
      <c r="A187" s="2">
        <v>2.5717099999999999</v>
      </c>
      <c r="B187">
        <v>-14.507400000000001</v>
      </c>
      <c r="C187">
        <v>-10.5488</v>
      </c>
      <c r="D187">
        <v>-5.2259700000000002</v>
      </c>
    </row>
    <row r="188" spans="1:4">
      <c r="A188" s="2">
        <v>2.57403</v>
      </c>
      <c r="B188">
        <v>-14.463200000000001</v>
      </c>
      <c r="C188">
        <v>-10.558199999999999</v>
      </c>
      <c r="D188">
        <v>-5.23062</v>
      </c>
    </row>
    <row r="189" spans="1:4">
      <c r="A189" s="2">
        <v>2.5763400000000001</v>
      </c>
      <c r="B189">
        <v>-14.410500000000001</v>
      </c>
      <c r="C189">
        <v>-10.567399999999999</v>
      </c>
      <c r="D189">
        <v>-5.2352600000000002</v>
      </c>
    </row>
    <row r="190" spans="1:4">
      <c r="A190" s="2">
        <v>2.57864</v>
      </c>
      <c r="B190">
        <v>-14.410500000000001</v>
      </c>
      <c r="C190">
        <v>-10.576599999999999</v>
      </c>
      <c r="D190">
        <v>-5.2398600000000002</v>
      </c>
    </row>
    <row r="191" spans="1:4">
      <c r="A191" s="2">
        <v>2.5809199999999999</v>
      </c>
      <c r="B191">
        <v>-14.449400000000001</v>
      </c>
      <c r="C191">
        <v>-10.585800000000001</v>
      </c>
      <c r="D191">
        <v>-5.2444499999999996</v>
      </c>
    </row>
    <row r="192" spans="1:4">
      <c r="A192" s="2">
        <v>2.5832000000000002</v>
      </c>
      <c r="B192">
        <v>-14.3748</v>
      </c>
      <c r="C192">
        <v>-10.594900000000001</v>
      </c>
      <c r="D192">
        <v>-5.2490100000000002</v>
      </c>
    </row>
    <row r="193" spans="1:4">
      <c r="A193" s="2">
        <v>2.5854599999999999</v>
      </c>
      <c r="B193">
        <v>-14.4922</v>
      </c>
      <c r="C193">
        <v>-10.603999999999999</v>
      </c>
      <c r="D193">
        <v>-5.2535400000000001</v>
      </c>
    </row>
    <row r="194" spans="1:4">
      <c r="A194" s="2">
        <v>2.58771</v>
      </c>
      <c r="B194">
        <v>-14.3635</v>
      </c>
      <c r="C194">
        <v>-10.613</v>
      </c>
      <c r="D194">
        <v>-5.2580600000000004</v>
      </c>
    </row>
    <row r="195" spans="1:4">
      <c r="A195" s="2">
        <v>2.58995</v>
      </c>
      <c r="B195">
        <v>-14.321099999999999</v>
      </c>
      <c r="C195">
        <v>-10.622</v>
      </c>
      <c r="D195">
        <v>-5.2625400000000004</v>
      </c>
    </row>
    <row r="196" spans="1:4">
      <c r="A196" s="2">
        <v>2.5921799999999999</v>
      </c>
      <c r="B196">
        <v>-14.301399999999999</v>
      </c>
      <c r="C196">
        <v>-10.6309</v>
      </c>
      <c r="D196">
        <v>-5.26701</v>
      </c>
    </row>
    <row r="197" spans="1:4">
      <c r="A197" s="2">
        <v>2.5943900000000002</v>
      </c>
      <c r="B197">
        <v>-14.4361</v>
      </c>
      <c r="C197">
        <v>-10.639799999999999</v>
      </c>
      <c r="D197">
        <v>-5.2714499999999997</v>
      </c>
    </row>
    <row r="198" spans="1:4">
      <c r="A198" s="2">
        <v>2.5966</v>
      </c>
      <c r="B198">
        <v>-14.331300000000001</v>
      </c>
      <c r="C198">
        <v>-10.6486</v>
      </c>
      <c r="D198">
        <v>-5.2758700000000003</v>
      </c>
    </row>
    <row r="199" spans="1:4">
      <c r="A199" s="2">
        <v>2.5987900000000002</v>
      </c>
      <c r="B199">
        <v>-14.3635</v>
      </c>
      <c r="C199">
        <v>-10.657500000000001</v>
      </c>
      <c r="D199">
        <v>-5.2802699999999998</v>
      </c>
    </row>
    <row r="200" spans="1:4">
      <c r="A200" s="2">
        <v>2.6009699999999998</v>
      </c>
      <c r="B200">
        <v>-14.352499999999999</v>
      </c>
      <c r="C200">
        <v>-10.6662</v>
      </c>
      <c r="D200">
        <v>-5.2846500000000001</v>
      </c>
    </row>
    <row r="201" spans="1:4">
      <c r="A201" s="2">
        <v>2.6031399999999998</v>
      </c>
      <c r="B201">
        <v>-14.410500000000001</v>
      </c>
      <c r="C201">
        <v>-10.674899999999999</v>
      </c>
      <c r="D201">
        <v>-5.2889999999999997</v>
      </c>
    </row>
    <row r="202" spans="1:4">
      <c r="A202" s="2">
        <v>2.6053099999999998</v>
      </c>
      <c r="B202">
        <v>-14.282500000000001</v>
      </c>
      <c r="C202">
        <v>-10.6836</v>
      </c>
      <c r="D202">
        <v>-5.2933300000000001</v>
      </c>
    </row>
    <row r="203" spans="1:4">
      <c r="A203" s="2">
        <v>2.6074600000000001</v>
      </c>
      <c r="B203">
        <v>-14.3111</v>
      </c>
      <c r="C203">
        <v>-10.6922</v>
      </c>
      <c r="D203">
        <v>-5.2976400000000003</v>
      </c>
    </row>
    <row r="204" spans="1:4">
      <c r="A204" s="2">
        <v>2.6095899999999999</v>
      </c>
      <c r="B204">
        <v>-14.3635</v>
      </c>
      <c r="C204">
        <v>-10.700799999999999</v>
      </c>
      <c r="D204">
        <v>-5.3019299999999996</v>
      </c>
    </row>
    <row r="205" spans="1:4">
      <c r="A205" s="2">
        <v>2.61172</v>
      </c>
      <c r="B205">
        <v>-14.341799999999999</v>
      </c>
      <c r="C205">
        <v>-10.709300000000001</v>
      </c>
      <c r="D205">
        <v>-5.3061999999999996</v>
      </c>
    </row>
    <row r="206" spans="1:4">
      <c r="A206" s="2">
        <v>2.6138400000000002</v>
      </c>
      <c r="B206">
        <v>-14.2386</v>
      </c>
      <c r="C206">
        <v>-10.7178</v>
      </c>
      <c r="D206">
        <v>-5.3104500000000003</v>
      </c>
    </row>
    <row r="207" spans="1:4">
      <c r="A207" s="2">
        <v>2.6159500000000002</v>
      </c>
      <c r="B207">
        <v>-14.2386</v>
      </c>
      <c r="C207">
        <v>-10.7263</v>
      </c>
      <c r="D207">
        <v>-5.3146800000000001</v>
      </c>
    </row>
    <row r="208" spans="1:4">
      <c r="A208" s="2">
        <v>2.6180500000000002</v>
      </c>
      <c r="B208">
        <v>-14.341799999999999</v>
      </c>
      <c r="C208">
        <v>-10.7347</v>
      </c>
      <c r="D208">
        <v>-5.3188800000000001</v>
      </c>
    </row>
    <row r="209" spans="1:4">
      <c r="A209" s="2">
        <v>2.6201400000000001</v>
      </c>
      <c r="B209">
        <v>-14.352499999999999</v>
      </c>
      <c r="C209">
        <v>-10.743</v>
      </c>
      <c r="D209">
        <v>-5.3230700000000004</v>
      </c>
    </row>
    <row r="210" spans="1:4">
      <c r="A210" s="2">
        <v>2.6222099999999999</v>
      </c>
      <c r="B210">
        <v>-14.301399999999999</v>
      </c>
      <c r="C210">
        <v>-10.7514</v>
      </c>
      <c r="D210">
        <v>-5.3272300000000001</v>
      </c>
    </row>
    <row r="211" spans="1:4">
      <c r="A211" s="2">
        <v>2.6242800000000002</v>
      </c>
      <c r="B211">
        <v>-14.341799999999999</v>
      </c>
      <c r="C211">
        <v>-10.7597</v>
      </c>
      <c r="D211">
        <v>-5.3313800000000002</v>
      </c>
    </row>
    <row r="212" spans="1:4">
      <c r="A212" s="2">
        <v>2.6263399999999999</v>
      </c>
      <c r="B212">
        <v>-14.331300000000001</v>
      </c>
      <c r="C212">
        <v>-10.767899999999999</v>
      </c>
      <c r="D212">
        <v>-5.3355100000000002</v>
      </c>
    </row>
    <row r="213" spans="1:4">
      <c r="A213" s="2">
        <v>2.62839</v>
      </c>
      <c r="B213">
        <v>-14.255599999999999</v>
      </c>
      <c r="C213">
        <v>-10.7761</v>
      </c>
      <c r="D213">
        <v>-5.3396100000000004</v>
      </c>
    </row>
    <row r="214" spans="1:4">
      <c r="A214" s="2">
        <v>2.63043</v>
      </c>
      <c r="B214">
        <v>-14.282500000000001</v>
      </c>
      <c r="C214">
        <v>-10.7843</v>
      </c>
      <c r="D214">
        <v>-5.3437000000000001</v>
      </c>
    </row>
    <row r="215" spans="1:4">
      <c r="A215" s="2">
        <v>2.63246</v>
      </c>
      <c r="B215">
        <v>-14.2386</v>
      </c>
      <c r="C215">
        <v>-10.792400000000001</v>
      </c>
      <c r="D215">
        <v>-5.3477699999999997</v>
      </c>
    </row>
    <row r="216" spans="1:4">
      <c r="A216" s="2">
        <v>2.6344799999999999</v>
      </c>
      <c r="B216">
        <v>-14.3111</v>
      </c>
      <c r="C216">
        <v>-10.8005</v>
      </c>
      <c r="D216">
        <v>-5.35182</v>
      </c>
    </row>
    <row r="217" spans="1:4">
      <c r="A217" s="2">
        <v>2.6364899999999998</v>
      </c>
      <c r="B217">
        <v>-14.3748</v>
      </c>
      <c r="C217">
        <v>-10.8086</v>
      </c>
      <c r="D217">
        <v>-5.3558500000000002</v>
      </c>
    </row>
    <row r="218" spans="1:4">
      <c r="A218" s="2">
        <v>2.63849</v>
      </c>
      <c r="B218">
        <v>-14.2303</v>
      </c>
      <c r="C218">
        <v>-10.816599999999999</v>
      </c>
      <c r="D218">
        <v>-5.3598600000000003</v>
      </c>
    </row>
    <row r="219" spans="1:4">
      <c r="A219" s="2">
        <v>2.6404800000000002</v>
      </c>
      <c r="B219">
        <v>-14.255599999999999</v>
      </c>
      <c r="C219">
        <v>-10.8246</v>
      </c>
      <c r="D219">
        <v>-5.3638500000000002</v>
      </c>
    </row>
    <row r="220" spans="1:4">
      <c r="A220" s="2">
        <v>2.6424599999999998</v>
      </c>
      <c r="B220">
        <v>-14.341799999999999</v>
      </c>
      <c r="C220">
        <v>-10.832599999999999</v>
      </c>
      <c r="D220">
        <v>-5.3678299999999997</v>
      </c>
    </row>
    <row r="221" spans="1:4">
      <c r="A221" s="2">
        <v>2.6444399999999999</v>
      </c>
      <c r="B221">
        <v>-14.255599999999999</v>
      </c>
      <c r="C221">
        <v>-10.8405</v>
      </c>
      <c r="D221">
        <v>-5.3717899999999998</v>
      </c>
    </row>
    <row r="222" spans="1:4">
      <c r="A222" s="2">
        <v>2.6463999999999999</v>
      </c>
      <c r="B222">
        <v>-14.273300000000001</v>
      </c>
      <c r="C222">
        <v>-10.8484</v>
      </c>
      <c r="D222">
        <v>-5.3757299999999999</v>
      </c>
    </row>
    <row r="223" spans="1:4">
      <c r="A223" s="2">
        <v>2.6483599999999998</v>
      </c>
      <c r="B223">
        <v>-14.222200000000001</v>
      </c>
      <c r="C223">
        <v>-10.856199999999999</v>
      </c>
      <c r="D223">
        <v>-5.3796499999999998</v>
      </c>
    </row>
    <row r="224" spans="1:4">
      <c r="A224" s="2">
        <v>2.6503100000000002</v>
      </c>
      <c r="B224">
        <v>-14.176399999999999</v>
      </c>
      <c r="C224">
        <v>-10.864000000000001</v>
      </c>
      <c r="D224">
        <v>-5.3835499999999996</v>
      </c>
    </row>
    <row r="225" spans="1:4">
      <c r="A225" s="2">
        <v>2.65225</v>
      </c>
      <c r="B225">
        <v>-14.2303</v>
      </c>
      <c r="C225">
        <v>-10.8718</v>
      </c>
      <c r="D225">
        <v>-5.3874399999999998</v>
      </c>
    </row>
    <row r="226" spans="1:4">
      <c r="A226" s="2">
        <v>2.6541800000000002</v>
      </c>
      <c r="B226">
        <v>-14.2142</v>
      </c>
      <c r="C226">
        <v>-10.8795</v>
      </c>
      <c r="D226">
        <v>-5.3913099999999998</v>
      </c>
    </row>
    <row r="227" spans="1:4">
      <c r="A227" s="2">
        <v>2.6560999999999999</v>
      </c>
      <c r="B227">
        <v>-14.255599999999999</v>
      </c>
      <c r="C227">
        <v>-10.8872</v>
      </c>
      <c r="D227">
        <v>-5.3951599999999997</v>
      </c>
    </row>
    <row r="228" spans="1:4">
      <c r="A228" s="2">
        <v>2.65801</v>
      </c>
      <c r="B228">
        <v>-14.2644</v>
      </c>
      <c r="C228">
        <v>-10.8949</v>
      </c>
      <c r="D228">
        <v>-5.3989900000000004</v>
      </c>
    </row>
    <row r="229" spans="1:4">
      <c r="A229" s="2">
        <v>2.6599200000000001</v>
      </c>
      <c r="B229">
        <v>-14.222200000000001</v>
      </c>
      <c r="C229">
        <v>-10.9025</v>
      </c>
      <c r="D229">
        <v>-5.4028099999999997</v>
      </c>
    </row>
    <row r="230" spans="1:4">
      <c r="A230" s="2">
        <v>2.66181</v>
      </c>
      <c r="B230">
        <v>-14.1912</v>
      </c>
      <c r="C230">
        <v>-10.9101</v>
      </c>
      <c r="D230">
        <v>-5.4066099999999997</v>
      </c>
    </row>
    <row r="231" spans="1:4">
      <c r="A231" s="2">
        <v>2.6637</v>
      </c>
      <c r="B231">
        <v>-14.247</v>
      </c>
      <c r="C231">
        <v>-10.9177</v>
      </c>
      <c r="D231">
        <v>-5.4104000000000001</v>
      </c>
    </row>
    <row r="232" spans="1:4">
      <c r="A232" s="2">
        <v>2.6655799999999998</v>
      </c>
      <c r="B232">
        <v>-14.1622</v>
      </c>
      <c r="C232">
        <v>-10.9253</v>
      </c>
      <c r="D232">
        <v>-5.4141700000000004</v>
      </c>
    </row>
    <row r="233" spans="1:4">
      <c r="A233" s="2">
        <v>2.6674500000000001</v>
      </c>
      <c r="B233">
        <v>-14.1837</v>
      </c>
      <c r="C233">
        <v>-10.9328</v>
      </c>
      <c r="D233">
        <v>-5.4179199999999996</v>
      </c>
    </row>
    <row r="234" spans="1:4">
      <c r="A234" s="2">
        <v>2.6693199999999999</v>
      </c>
      <c r="B234">
        <v>-14.155200000000001</v>
      </c>
      <c r="C234">
        <v>-10.940200000000001</v>
      </c>
      <c r="D234">
        <v>-5.4216499999999996</v>
      </c>
    </row>
    <row r="235" spans="1:4">
      <c r="A235" s="2">
        <v>2.67117</v>
      </c>
      <c r="B235">
        <v>-14.1912</v>
      </c>
      <c r="C235">
        <v>-10.9476</v>
      </c>
      <c r="D235">
        <v>-5.42537</v>
      </c>
    </row>
    <row r="236" spans="1:4">
      <c r="A236" s="2">
        <v>2.6730200000000002</v>
      </c>
      <c r="B236">
        <v>-14.198700000000001</v>
      </c>
      <c r="C236">
        <v>-10.9551</v>
      </c>
      <c r="D236">
        <v>-5.4290799999999999</v>
      </c>
    </row>
    <row r="237" spans="1:4">
      <c r="A237" s="2">
        <v>2.6748599999999998</v>
      </c>
      <c r="B237">
        <v>-14.247</v>
      </c>
      <c r="C237">
        <v>-10.962400000000001</v>
      </c>
      <c r="D237">
        <v>-5.4327699999999997</v>
      </c>
    </row>
    <row r="238" spans="1:4">
      <c r="A238" s="2">
        <v>2.6766899999999998</v>
      </c>
      <c r="B238">
        <v>-14.1622</v>
      </c>
      <c r="C238">
        <v>-10.969799999999999</v>
      </c>
      <c r="D238">
        <v>-5.4364400000000002</v>
      </c>
    </row>
    <row r="239" spans="1:4">
      <c r="A239" s="2">
        <v>2.6785199999999998</v>
      </c>
      <c r="B239">
        <v>-14.255599999999999</v>
      </c>
      <c r="C239">
        <v>-10.9771</v>
      </c>
      <c r="D239">
        <v>-5.4401000000000002</v>
      </c>
    </row>
    <row r="240" spans="1:4">
      <c r="A240" s="2">
        <v>2.6803400000000002</v>
      </c>
      <c r="B240">
        <v>-14.1837</v>
      </c>
      <c r="C240">
        <v>-10.984400000000001</v>
      </c>
      <c r="D240">
        <v>-5.44374</v>
      </c>
    </row>
    <row r="241" spans="1:4">
      <c r="A241" s="2">
        <v>2.68215</v>
      </c>
      <c r="B241">
        <v>-14.176399999999999</v>
      </c>
      <c r="C241">
        <v>-10.9916</v>
      </c>
      <c r="D241">
        <v>-5.4473599999999998</v>
      </c>
    </row>
    <row r="242" spans="1:4">
      <c r="A242" s="2">
        <v>2.6839499999999998</v>
      </c>
      <c r="B242">
        <v>-14.176399999999999</v>
      </c>
      <c r="C242">
        <v>-10.998900000000001</v>
      </c>
      <c r="D242">
        <v>-5.4509800000000004</v>
      </c>
    </row>
    <row r="243" spans="1:4">
      <c r="A243" s="2">
        <v>2.68574</v>
      </c>
      <c r="B243">
        <v>-14.198700000000001</v>
      </c>
      <c r="C243">
        <v>-11.0061</v>
      </c>
      <c r="D243">
        <v>-5.4545700000000004</v>
      </c>
    </row>
    <row r="244" spans="1:4">
      <c r="A244" s="2">
        <v>2.6875300000000002</v>
      </c>
      <c r="B244">
        <v>-14.1837</v>
      </c>
      <c r="C244">
        <v>-11.013199999999999</v>
      </c>
      <c r="D244">
        <v>-5.4581499999999998</v>
      </c>
    </row>
    <row r="245" spans="1:4">
      <c r="A245" s="2">
        <v>2.6893099999999999</v>
      </c>
      <c r="B245">
        <v>-14.222200000000001</v>
      </c>
      <c r="C245">
        <v>-11.020300000000001</v>
      </c>
      <c r="D245">
        <v>-5.4617199999999997</v>
      </c>
    </row>
    <row r="246" spans="1:4">
      <c r="A246" s="2">
        <v>2.6910799999999999</v>
      </c>
      <c r="B246">
        <v>-14.1417</v>
      </c>
      <c r="C246">
        <v>-11.0275</v>
      </c>
      <c r="D246">
        <v>-5.4652700000000003</v>
      </c>
    </row>
    <row r="247" spans="1:4">
      <c r="A247" s="2">
        <v>2.69285</v>
      </c>
      <c r="B247">
        <v>-14.176399999999999</v>
      </c>
      <c r="C247">
        <v>-11.0345</v>
      </c>
      <c r="D247">
        <v>-5.4688100000000004</v>
      </c>
    </row>
    <row r="248" spans="1:4">
      <c r="A248" s="2">
        <v>2.6946099999999999</v>
      </c>
      <c r="B248">
        <v>-14.1837</v>
      </c>
      <c r="C248">
        <v>-11.041600000000001</v>
      </c>
      <c r="D248">
        <v>-5.47234</v>
      </c>
    </row>
    <row r="249" spans="1:4">
      <c r="A249" s="2">
        <v>2.6963599999999999</v>
      </c>
      <c r="B249">
        <v>-14.1221</v>
      </c>
      <c r="C249">
        <v>-11.0486</v>
      </c>
      <c r="D249">
        <v>-5.4758399999999998</v>
      </c>
    </row>
    <row r="250" spans="1:4">
      <c r="A250" s="2">
        <v>2.6981000000000002</v>
      </c>
      <c r="B250">
        <v>-14.1417</v>
      </c>
      <c r="C250">
        <v>-11.0556</v>
      </c>
      <c r="D250">
        <v>-5.4793399999999997</v>
      </c>
    </row>
    <row r="251" spans="1:4">
      <c r="A251" s="2">
        <v>2.69984</v>
      </c>
      <c r="B251">
        <v>-14.103300000000001</v>
      </c>
      <c r="C251">
        <v>-11.0625</v>
      </c>
      <c r="D251">
        <v>-5.4828200000000002</v>
      </c>
    </row>
    <row r="252" spans="1:4">
      <c r="A252" s="2">
        <v>2.7015699999999998</v>
      </c>
      <c r="B252">
        <v>-14.135</v>
      </c>
      <c r="C252">
        <v>-11.0695</v>
      </c>
      <c r="D252">
        <v>-5.4862900000000003</v>
      </c>
    </row>
    <row r="253" spans="1:4">
      <c r="A253" s="2">
        <v>2.70329</v>
      </c>
      <c r="B253">
        <v>-14.1157</v>
      </c>
      <c r="C253">
        <v>-11.0764</v>
      </c>
      <c r="D253">
        <v>-5.4897400000000003</v>
      </c>
    </row>
    <row r="254" spans="1:4">
      <c r="A254" s="2">
        <v>2.7050100000000001</v>
      </c>
      <c r="B254">
        <v>-14.176399999999999</v>
      </c>
      <c r="C254">
        <v>-11.0832</v>
      </c>
      <c r="D254">
        <v>-5.4931799999999997</v>
      </c>
    </row>
    <row r="255" spans="1:4">
      <c r="A255" s="2">
        <v>2.7067199999999998</v>
      </c>
      <c r="B255">
        <v>-14.097300000000001</v>
      </c>
      <c r="C255">
        <v>-11.0901</v>
      </c>
      <c r="D255">
        <v>-5.4966100000000004</v>
      </c>
    </row>
    <row r="256" spans="1:4">
      <c r="A256" s="2">
        <v>2.7084199999999998</v>
      </c>
      <c r="B256">
        <v>-14.0854</v>
      </c>
      <c r="C256">
        <v>-11.097</v>
      </c>
      <c r="D256">
        <v>-5.5000200000000001</v>
      </c>
    </row>
    <row r="257" spans="1:4">
      <c r="A257" s="2">
        <v>2.7101199999999999</v>
      </c>
      <c r="B257">
        <v>-14.068099999999999</v>
      </c>
      <c r="C257">
        <v>-11.1038</v>
      </c>
      <c r="D257">
        <v>-5.5034200000000002</v>
      </c>
    </row>
    <row r="258" spans="1:4">
      <c r="A258" s="2">
        <v>2.7118099999999998</v>
      </c>
      <c r="B258">
        <v>-14.1157</v>
      </c>
      <c r="C258">
        <v>-11.1105</v>
      </c>
      <c r="D258">
        <v>-5.5068099999999998</v>
      </c>
    </row>
    <row r="259" spans="1:4">
      <c r="A259" s="2">
        <v>2.7134900000000002</v>
      </c>
      <c r="B259">
        <v>-14.0913</v>
      </c>
      <c r="C259">
        <v>-11.1173</v>
      </c>
      <c r="D259">
        <v>-5.5101800000000001</v>
      </c>
    </row>
    <row r="260" spans="1:4">
      <c r="A260" s="2">
        <v>2.7151700000000001</v>
      </c>
      <c r="B260">
        <v>-14.097300000000001</v>
      </c>
      <c r="C260">
        <v>-11.124000000000001</v>
      </c>
      <c r="D260">
        <v>-5.5135399999999999</v>
      </c>
    </row>
    <row r="261" spans="1:4">
      <c r="A261" s="2">
        <v>2.7168399999999999</v>
      </c>
      <c r="B261">
        <v>-14.097300000000001</v>
      </c>
      <c r="C261">
        <v>-11.130699999999999</v>
      </c>
      <c r="D261">
        <v>-5.5168900000000001</v>
      </c>
    </row>
    <row r="262" spans="1:4">
      <c r="A262" s="2">
        <v>2.7185000000000001</v>
      </c>
      <c r="B262">
        <v>-14.155200000000001</v>
      </c>
      <c r="C262">
        <v>-11.1373</v>
      </c>
      <c r="D262">
        <v>-5.5202200000000001</v>
      </c>
    </row>
    <row r="263" spans="1:4">
      <c r="A263" s="2">
        <v>2.7201599999999999</v>
      </c>
      <c r="B263">
        <v>-14.1157</v>
      </c>
      <c r="C263">
        <v>-11.144</v>
      </c>
      <c r="D263">
        <v>-5.5235399999999997</v>
      </c>
    </row>
    <row r="264" spans="1:4">
      <c r="A264" s="2">
        <v>2.7218100000000001</v>
      </c>
      <c r="B264">
        <v>-14.051500000000001</v>
      </c>
      <c r="C264">
        <v>-11.150600000000001</v>
      </c>
      <c r="D264">
        <v>-5.5268499999999996</v>
      </c>
    </row>
    <row r="265" spans="1:4">
      <c r="A265" s="2">
        <v>2.7234600000000002</v>
      </c>
      <c r="B265">
        <v>-14.079499999999999</v>
      </c>
      <c r="C265">
        <v>-11.1572</v>
      </c>
      <c r="D265">
        <v>-5.5301499999999999</v>
      </c>
    </row>
    <row r="266" spans="1:4">
      <c r="A266" s="2">
        <v>2.7250899999999998</v>
      </c>
      <c r="B266">
        <v>-14.046099999999999</v>
      </c>
      <c r="C266">
        <v>-11.1637</v>
      </c>
      <c r="D266">
        <v>-5.5334300000000001</v>
      </c>
    </row>
    <row r="267" spans="1:4">
      <c r="A267" s="2">
        <v>2.7267299999999999</v>
      </c>
      <c r="B267">
        <v>-14.051500000000001</v>
      </c>
      <c r="C267">
        <v>-11.170299999999999</v>
      </c>
      <c r="D267">
        <v>-5.5366999999999997</v>
      </c>
    </row>
    <row r="268" spans="1:4">
      <c r="A268" s="2">
        <v>2.7283499999999998</v>
      </c>
      <c r="B268">
        <v>-14.0738</v>
      </c>
      <c r="C268">
        <v>-11.1768</v>
      </c>
      <c r="D268">
        <v>-5.5399599999999998</v>
      </c>
    </row>
    <row r="269" spans="1:4">
      <c r="A269" s="2">
        <v>2.7299699999999998</v>
      </c>
      <c r="B269">
        <v>-14.0913</v>
      </c>
      <c r="C269">
        <v>-11.183299999999999</v>
      </c>
      <c r="D269">
        <v>-5.5432100000000002</v>
      </c>
    </row>
    <row r="270" spans="1:4">
      <c r="A270" s="2">
        <v>2.7315900000000002</v>
      </c>
      <c r="B270">
        <v>-14.079499999999999</v>
      </c>
      <c r="C270">
        <v>-11.1897</v>
      </c>
      <c r="D270">
        <v>-5.5464500000000001</v>
      </c>
    </row>
    <row r="271" spans="1:4">
      <c r="A271" s="2">
        <v>2.7332000000000001</v>
      </c>
      <c r="B271">
        <v>-14.0738</v>
      </c>
      <c r="C271">
        <v>-11.196300000000001</v>
      </c>
      <c r="D271">
        <v>-5.5496699999999999</v>
      </c>
    </row>
    <row r="272" spans="1:4">
      <c r="A272" s="2">
        <v>2.7347999999999999</v>
      </c>
      <c r="B272">
        <v>-14.0738</v>
      </c>
      <c r="C272">
        <v>-11.2026</v>
      </c>
      <c r="D272">
        <v>-5.55288</v>
      </c>
    </row>
    <row r="273" spans="1:4">
      <c r="A273" s="2">
        <v>2.7364000000000002</v>
      </c>
      <c r="B273">
        <v>-14.057</v>
      </c>
      <c r="C273">
        <v>-11.209099999999999</v>
      </c>
      <c r="D273">
        <v>-5.5560799999999997</v>
      </c>
    </row>
    <row r="274" spans="1:4">
      <c r="A274" s="2">
        <v>2.7379899999999999</v>
      </c>
      <c r="B274">
        <v>-14.057</v>
      </c>
      <c r="C274">
        <v>-11.215400000000001</v>
      </c>
      <c r="D274">
        <v>-5.5592699999999997</v>
      </c>
    </row>
    <row r="275" spans="1:4">
      <c r="A275" s="2">
        <v>2.7395700000000001</v>
      </c>
      <c r="B275">
        <v>-14.046099999999999</v>
      </c>
      <c r="C275">
        <v>-11.2218</v>
      </c>
      <c r="D275">
        <v>-5.5624399999999996</v>
      </c>
    </row>
    <row r="276" spans="1:4">
      <c r="A276" s="2">
        <v>2.7411500000000002</v>
      </c>
      <c r="B276">
        <v>-14.0738</v>
      </c>
      <c r="C276">
        <v>-11.2281</v>
      </c>
      <c r="D276">
        <v>-5.5656100000000004</v>
      </c>
    </row>
    <row r="277" spans="1:4">
      <c r="A277" s="2">
        <v>2.7427299999999999</v>
      </c>
      <c r="B277">
        <v>-14.046099999999999</v>
      </c>
      <c r="C277">
        <v>-11.234400000000001</v>
      </c>
      <c r="D277">
        <v>-5.5687600000000002</v>
      </c>
    </row>
    <row r="278" spans="1:4">
      <c r="A278" s="2">
        <v>2.7442899999999999</v>
      </c>
      <c r="B278">
        <v>-14.0303</v>
      </c>
      <c r="C278">
        <v>-11.2407</v>
      </c>
      <c r="D278">
        <v>-5.5719000000000003</v>
      </c>
    </row>
    <row r="279" spans="1:4">
      <c r="A279" s="2">
        <v>2.74586</v>
      </c>
      <c r="B279">
        <v>-14.079499999999999</v>
      </c>
      <c r="C279">
        <v>-11.247</v>
      </c>
      <c r="D279">
        <v>-5.5750299999999999</v>
      </c>
    </row>
    <row r="280" spans="1:4">
      <c r="A280" s="2">
        <v>2.7474099999999999</v>
      </c>
      <c r="B280">
        <v>-14.046099999999999</v>
      </c>
      <c r="C280">
        <v>-11.253299999999999</v>
      </c>
      <c r="D280">
        <v>-5.5781499999999999</v>
      </c>
    </row>
    <row r="281" spans="1:4">
      <c r="A281" s="2">
        <v>2.7489599999999998</v>
      </c>
      <c r="B281">
        <v>-14.0151</v>
      </c>
      <c r="C281">
        <v>-11.259399999999999</v>
      </c>
      <c r="D281">
        <v>-5.5812600000000003</v>
      </c>
    </row>
    <row r="282" spans="1:4">
      <c r="A282" s="2">
        <v>2.7505099999999998</v>
      </c>
      <c r="B282">
        <v>-14.109500000000001</v>
      </c>
      <c r="C282">
        <v>-11.265599999999999</v>
      </c>
      <c r="D282">
        <v>-5.5843499999999997</v>
      </c>
    </row>
    <row r="283" spans="1:4">
      <c r="A283" s="2">
        <v>2.7520500000000001</v>
      </c>
      <c r="B283">
        <v>-14.035500000000001</v>
      </c>
      <c r="C283">
        <v>-11.271800000000001</v>
      </c>
      <c r="D283">
        <v>-5.58744</v>
      </c>
    </row>
    <row r="284" spans="1:4">
      <c r="A284" s="2">
        <v>2.7535799999999999</v>
      </c>
      <c r="B284">
        <v>-14.035500000000001</v>
      </c>
      <c r="C284">
        <v>-11.278</v>
      </c>
      <c r="D284">
        <v>-5.5905100000000001</v>
      </c>
    </row>
    <row r="285" spans="1:4">
      <c r="A285" s="2">
        <v>2.7551100000000002</v>
      </c>
      <c r="B285">
        <v>-14.051500000000001</v>
      </c>
      <c r="C285">
        <v>-11.284000000000001</v>
      </c>
      <c r="D285">
        <v>-5.5935800000000002</v>
      </c>
    </row>
    <row r="286" spans="1:4">
      <c r="A286" s="2">
        <v>2.75664</v>
      </c>
      <c r="B286">
        <v>-14.057</v>
      </c>
      <c r="C286">
        <v>-11.2902</v>
      </c>
      <c r="D286">
        <v>-5.5966300000000002</v>
      </c>
    </row>
    <row r="287" spans="1:4">
      <c r="A287" s="2">
        <v>2.7581500000000001</v>
      </c>
      <c r="B287">
        <v>-14.0303</v>
      </c>
      <c r="C287">
        <v>-11.2963</v>
      </c>
      <c r="D287">
        <v>-5.5996699999999997</v>
      </c>
    </row>
    <row r="288" spans="1:4">
      <c r="A288" s="2">
        <v>2.7596699999999998</v>
      </c>
      <c r="B288">
        <v>-14.0303</v>
      </c>
      <c r="C288">
        <v>-11.302300000000001</v>
      </c>
      <c r="D288">
        <v>-5.6027100000000001</v>
      </c>
    </row>
    <row r="289" spans="1:4">
      <c r="A289" s="2">
        <v>2.76118</v>
      </c>
      <c r="B289">
        <v>-14.0913</v>
      </c>
      <c r="C289">
        <v>-11.308299999999999</v>
      </c>
      <c r="D289">
        <v>-5.6057300000000003</v>
      </c>
    </row>
    <row r="290" spans="1:4">
      <c r="A290" s="2">
        <v>2.76268</v>
      </c>
      <c r="B290">
        <v>-14.0151</v>
      </c>
      <c r="C290">
        <v>-11.314399999999999</v>
      </c>
      <c r="D290">
        <v>-5.6087400000000001</v>
      </c>
    </row>
    <row r="291" spans="1:4">
      <c r="A291" s="2">
        <v>2.7641800000000001</v>
      </c>
      <c r="B291">
        <v>-14.020099999999999</v>
      </c>
      <c r="C291">
        <v>-11.3203</v>
      </c>
      <c r="D291">
        <v>-5.6117400000000002</v>
      </c>
    </row>
    <row r="292" spans="1:4">
      <c r="A292" s="2">
        <v>2.7656700000000001</v>
      </c>
      <c r="B292">
        <v>-13.9955</v>
      </c>
      <c r="C292">
        <v>-11.3264</v>
      </c>
      <c r="D292">
        <v>-5.6147299999999998</v>
      </c>
    </row>
    <row r="293" spans="1:4">
      <c r="A293" s="2">
        <v>2.7671600000000001</v>
      </c>
      <c r="B293">
        <v>-13.9678</v>
      </c>
      <c r="C293">
        <v>-11.3324</v>
      </c>
      <c r="D293">
        <v>-5.6177099999999998</v>
      </c>
    </row>
    <row r="294" spans="1:4">
      <c r="A294" s="2">
        <v>2.76864</v>
      </c>
      <c r="B294">
        <v>-14.0052</v>
      </c>
      <c r="C294">
        <v>-11.338200000000001</v>
      </c>
      <c r="D294">
        <v>-5.6206800000000001</v>
      </c>
    </row>
    <row r="295" spans="1:4">
      <c r="A295" s="2">
        <v>2.7701199999999999</v>
      </c>
      <c r="B295">
        <v>-14.035500000000001</v>
      </c>
      <c r="C295">
        <v>-11.344200000000001</v>
      </c>
      <c r="D295">
        <v>-5.62364</v>
      </c>
    </row>
    <row r="296" spans="1:4">
      <c r="A296" s="2">
        <v>2.7715900000000002</v>
      </c>
      <c r="B296">
        <v>-14.0303</v>
      </c>
      <c r="C296">
        <v>-11.350099999999999</v>
      </c>
      <c r="D296">
        <v>-5.6265900000000002</v>
      </c>
    </row>
    <row r="297" spans="1:4">
      <c r="A297" s="2">
        <v>2.77305</v>
      </c>
      <c r="B297">
        <v>-14.0303</v>
      </c>
      <c r="C297">
        <v>-11.356</v>
      </c>
      <c r="D297">
        <v>-5.6295200000000003</v>
      </c>
    </row>
    <row r="298" spans="1:4">
      <c r="A298" s="2">
        <v>2.7745199999999999</v>
      </c>
      <c r="B298">
        <v>-14.0252</v>
      </c>
      <c r="C298">
        <v>-11.361800000000001</v>
      </c>
      <c r="D298">
        <v>-5.6324500000000004</v>
      </c>
    </row>
    <row r="299" spans="1:4">
      <c r="A299" s="2">
        <v>2.77597</v>
      </c>
      <c r="B299">
        <v>-14.046099999999999</v>
      </c>
      <c r="C299">
        <v>-11.367699999999999</v>
      </c>
      <c r="D299">
        <v>-5.63537</v>
      </c>
    </row>
    <row r="300" spans="1:4">
      <c r="A300" s="2">
        <v>2.7774299999999998</v>
      </c>
      <c r="B300">
        <v>-13.9861</v>
      </c>
      <c r="C300">
        <v>-11.3735</v>
      </c>
      <c r="D300">
        <v>-5.63828</v>
      </c>
    </row>
    <row r="301" spans="1:4">
      <c r="A301" s="2">
        <v>2.77887</v>
      </c>
      <c r="B301">
        <v>-13.9678</v>
      </c>
      <c r="C301">
        <v>-11.379200000000001</v>
      </c>
      <c r="D301">
        <v>-5.6411800000000003</v>
      </c>
    </row>
    <row r="302" spans="1:4">
      <c r="A302" s="2">
        <v>2.7803200000000001</v>
      </c>
      <c r="B302">
        <v>-13.9861</v>
      </c>
      <c r="C302">
        <v>-11.385</v>
      </c>
      <c r="D302">
        <v>-5.6440700000000001</v>
      </c>
    </row>
    <row r="303" spans="1:4">
      <c r="A303" s="2">
        <v>2.7817599999999998</v>
      </c>
      <c r="B303">
        <v>-13.946</v>
      </c>
      <c r="C303">
        <v>-11.3908</v>
      </c>
      <c r="D303">
        <v>-5.64696</v>
      </c>
    </row>
    <row r="304" spans="1:4">
      <c r="A304" s="2">
        <v>2.7831899999999998</v>
      </c>
      <c r="B304">
        <v>-13.9678</v>
      </c>
      <c r="C304">
        <v>-11.396599999999999</v>
      </c>
      <c r="D304">
        <v>-5.6498299999999997</v>
      </c>
    </row>
    <row r="305" spans="1:4">
      <c r="A305" s="2">
        <v>2.7846199999999999</v>
      </c>
      <c r="B305">
        <v>-13.9815</v>
      </c>
      <c r="C305">
        <v>-11.402200000000001</v>
      </c>
      <c r="D305">
        <v>-5.6526899999999998</v>
      </c>
    </row>
    <row r="306" spans="1:4">
      <c r="A306" s="2">
        <v>2.7860399999999998</v>
      </c>
      <c r="B306">
        <v>-13.959</v>
      </c>
      <c r="C306">
        <v>-11.408099999999999</v>
      </c>
      <c r="D306">
        <v>-5.6555400000000002</v>
      </c>
    </row>
    <row r="307" spans="1:4">
      <c r="A307" s="2">
        <v>2.7874599999999998</v>
      </c>
      <c r="B307">
        <v>-13.959</v>
      </c>
      <c r="C307">
        <v>-11.4137</v>
      </c>
      <c r="D307">
        <v>-5.6583800000000002</v>
      </c>
    </row>
    <row r="308" spans="1:4">
      <c r="A308" s="2">
        <v>2.7888799999999998</v>
      </c>
      <c r="B308">
        <v>-13.9955</v>
      </c>
      <c r="C308">
        <v>-11.4192</v>
      </c>
      <c r="D308">
        <v>-5.6612200000000001</v>
      </c>
    </row>
    <row r="309" spans="1:4">
      <c r="A309" s="2">
        <v>2.7902900000000002</v>
      </c>
      <c r="B309">
        <v>-13.9861</v>
      </c>
      <c r="C309">
        <v>-11.4251</v>
      </c>
      <c r="D309">
        <v>-5.66404</v>
      </c>
    </row>
    <row r="310" spans="1:4">
      <c r="A310" s="2">
        <v>2.79169</v>
      </c>
      <c r="B310">
        <v>-14.000299999999999</v>
      </c>
      <c r="C310">
        <v>-11.4306</v>
      </c>
      <c r="D310">
        <v>-5.6668599999999998</v>
      </c>
    </row>
    <row r="311" spans="1:4">
      <c r="A311" s="2">
        <v>2.7930899999999999</v>
      </c>
      <c r="B311">
        <v>-13.9634</v>
      </c>
      <c r="C311">
        <v>-11.436199999999999</v>
      </c>
      <c r="D311">
        <v>-5.6696600000000004</v>
      </c>
    </row>
    <row r="312" spans="1:4">
      <c r="A312" s="2">
        <v>2.7944900000000001</v>
      </c>
      <c r="B312">
        <v>-13.9908</v>
      </c>
      <c r="C312">
        <v>-11.4419</v>
      </c>
      <c r="D312">
        <v>-5.6724600000000001</v>
      </c>
    </row>
    <row r="313" spans="1:4">
      <c r="A313" s="2">
        <v>2.7958799999999999</v>
      </c>
      <c r="B313">
        <v>-14.0151</v>
      </c>
      <c r="C313">
        <v>-11.4475</v>
      </c>
      <c r="D313">
        <v>-5.6752500000000001</v>
      </c>
    </row>
    <row r="314" spans="1:4">
      <c r="A314" s="2">
        <v>2.7972700000000001</v>
      </c>
      <c r="B314">
        <v>-13.941800000000001</v>
      </c>
      <c r="C314">
        <v>-11.452999999999999</v>
      </c>
      <c r="D314">
        <v>-5.6780299999999997</v>
      </c>
    </row>
    <row r="315" spans="1:4">
      <c r="A315" s="2">
        <v>2.7986499999999999</v>
      </c>
      <c r="B315">
        <v>-13.954599999999999</v>
      </c>
      <c r="C315">
        <v>-11.458500000000001</v>
      </c>
      <c r="D315">
        <v>-5.6807999999999996</v>
      </c>
    </row>
    <row r="316" spans="1:4">
      <c r="A316" s="2">
        <v>2.80003</v>
      </c>
      <c r="B316">
        <v>-13.9634</v>
      </c>
      <c r="C316">
        <v>-11.464</v>
      </c>
      <c r="D316">
        <v>-5.6835599999999999</v>
      </c>
    </row>
    <row r="317" spans="1:4">
      <c r="A317" s="2">
        <v>2.8014000000000001</v>
      </c>
      <c r="B317">
        <v>-13.9293</v>
      </c>
      <c r="C317">
        <v>-11.4694</v>
      </c>
      <c r="D317">
        <v>-5.6863200000000003</v>
      </c>
    </row>
    <row r="318" spans="1:4">
      <c r="A318" s="2">
        <v>2.8027700000000002</v>
      </c>
      <c r="B318">
        <v>-13.9293</v>
      </c>
      <c r="C318">
        <v>-11.475099999999999</v>
      </c>
      <c r="D318">
        <v>-5.6890599999999996</v>
      </c>
    </row>
    <row r="319" spans="1:4">
      <c r="A319" s="2">
        <v>2.8041399999999999</v>
      </c>
      <c r="B319">
        <v>-13.972300000000001</v>
      </c>
      <c r="C319">
        <v>-11.480499999999999</v>
      </c>
      <c r="D319">
        <v>-5.6917999999999997</v>
      </c>
    </row>
    <row r="320" spans="1:4">
      <c r="A320" s="2">
        <v>2.8054999999999999</v>
      </c>
      <c r="B320">
        <v>-13.954599999999999</v>
      </c>
      <c r="C320">
        <v>-11.486000000000001</v>
      </c>
      <c r="D320">
        <v>-5.6945199999999998</v>
      </c>
    </row>
    <row r="321" spans="1:4">
      <c r="A321" s="2">
        <v>2.8068599999999999</v>
      </c>
      <c r="B321">
        <v>-13.9678</v>
      </c>
      <c r="C321">
        <v>-11.491300000000001</v>
      </c>
      <c r="D321">
        <v>-5.6972399999999999</v>
      </c>
    </row>
    <row r="322" spans="1:4">
      <c r="A322" s="2">
        <v>2.8082099999999999</v>
      </c>
      <c r="B322">
        <v>-13.9376</v>
      </c>
      <c r="C322">
        <v>-11.4968</v>
      </c>
      <c r="D322">
        <v>-5.6999500000000003</v>
      </c>
    </row>
    <row r="323" spans="1:4">
      <c r="A323" s="2">
        <v>2.8095599999999998</v>
      </c>
      <c r="B323">
        <v>-13.959</v>
      </c>
      <c r="C323">
        <v>-11.5023</v>
      </c>
      <c r="D323">
        <v>-5.7026500000000002</v>
      </c>
    </row>
    <row r="324" spans="1:4">
      <c r="A324" s="2">
        <v>2.8109000000000002</v>
      </c>
      <c r="B324">
        <v>-13.9293</v>
      </c>
      <c r="C324">
        <v>-11.5076</v>
      </c>
      <c r="D324">
        <v>-5.7053500000000001</v>
      </c>
    </row>
    <row r="325" spans="1:4">
      <c r="A325" s="2">
        <v>2.8122400000000001</v>
      </c>
      <c r="B325">
        <v>-13.9093</v>
      </c>
      <c r="C325">
        <v>-11.5131</v>
      </c>
      <c r="D325">
        <v>-5.7080299999999999</v>
      </c>
    </row>
    <row r="326" spans="1:4">
      <c r="A326" s="2">
        <v>2.81358</v>
      </c>
      <c r="B326">
        <v>-13.9634</v>
      </c>
      <c r="C326">
        <v>-11.5185</v>
      </c>
      <c r="D326">
        <v>-5.7107099999999997</v>
      </c>
    </row>
    <row r="327" spans="1:4">
      <c r="A327" s="2">
        <v>2.8149099999999998</v>
      </c>
      <c r="B327">
        <v>-13.941800000000001</v>
      </c>
      <c r="C327">
        <v>-11.5236</v>
      </c>
      <c r="D327">
        <v>-5.7133799999999999</v>
      </c>
    </row>
    <row r="328" spans="1:4">
      <c r="A328" s="2">
        <v>2.8162400000000001</v>
      </c>
      <c r="B328">
        <v>-13.976900000000001</v>
      </c>
      <c r="C328">
        <v>-11.529</v>
      </c>
      <c r="D328">
        <v>-5.7160399999999996</v>
      </c>
    </row>
    <row r="329" spans="1:4">
      <c r="A329" s="2">
        <v>2.8175699999999999</v>
      </c>
      <c r="B329">
        <v>-13.9252</v>
      </c>
      <c r="C329">
        <v>-11.5344</v>
      </c>
      <c r="D329">
        <v>-5.7186899999999996</v>
      </c>
    </row>
    <row r="330" spans="1:4">
      <c r="A330" s="2">
        <v>2.8188900000000001</v>
      </c>
      <c r="B330">
        <v>-13.9376</v>
      </c>
      <c r="C330">
        <v>-11.5398</v>
      </c>
      <c r="D330">
        <v>-5.72133</v>
      </c>
    </row>
    <row r="331" spans="1:4">
      <c r="A331" s="2">
        <v>2.8201999999999998</v>
      </c>
      <c r="B331">
        <v>-13.9815</v>
      </c>
      <c r="C331">
        <v>-11.5448</v>
      </c>
      <c r="D331">
        <v>-5.7239699999999996</v>
      </c>
    </row>
    <row r="332" spans="1:4">
      <c r="A332" s="2">
        <v>2.82151</v>
      </c>
      <c r="B332">
        <v>-13.9252</v>
      </c>
      <c r="C332">
        <v>-11.5502</v>
      </c>
      <c r="D332">
        <v>-5.7266000000000004</v>
      </c>
    </row>
    <row r="333" spans="1:4">
      <c r="A333" s="2">
        <v>2.8228200000000001</v>
      </c>
      <c r="B333">
        <v>-13.959</v>
      </c>
      <c r="C333">
        <v>-11.555400000000001</v>
      </c>
      <c r="D333">
        <v>-5.7292199999999998</v>
      </c>
    </row>
    <row r="334" spans="1:4">
      <c r="A334" s="2">
        <v>2.8241299999999998</v>
      </c>
      <c r="B334">
        <v>-13.8901</v>
      </c>
      <c r="C334">
        <v>-11.5604</v>
      </c>
      <c r="D334">
        <v>-5.7318300000000004</v>
      </c>
    </row>
    <row r="335" spans="1:4">
      <c r="A335" s="2">
        <v>2.8254299999999999</v>
      </c>
      <c r="B335">
        <v>-13.9293</v>
      </c>
      <c r="C335">
        <v>-11.565799999999999</v>
      </c>
      <c r="D335">
        <v>-5.7344299999999997</v>
      </c>
    </row>
    <row r="336" spans="1:4">
      <c r="A336" s="2">
        <v>2.8267199999999999</v>
      </c>
      <c r="B336">
        <v>-13.921200000000001</v>
      </c>
      <c r="C336">
        <v>-11.5709</v>
      </c>
      <c r="D336">
        <v>-5.7370299999999999</v>
      </c>
    </row>
    <row r="337" spans="1:4">
      <c r="A337" s="2">
        <v>2.82802</v>
      </c>
      <c r="B337">
        <v>-13.9132</v>
      </c>
      <c r="C337">
        <v>-11.5761</v>
      </c>
      <c r="D337">
        <v>-5.7396200000000004</v>
      </c>
    </row>
    <row r="338" spans="1:4">
      <c r="A338" s="2">
        <v>2.8292999999999999</v>
      </c>
      <c r="B338">
        <v>-13.9376</v>
      </c>
      <c r="C338">
        <v>-11.581300000000001</v>
      </c>
      <c r="D338">
        <v>-5.7422000000000004</v>
      </c>
    </row>
    <row r="339" spans="1:4">
      <c r="A339" s="2">
        <v>2.8305899999999999</v>
      </c>
      <c r="B339">
        <v>-13.9054</v>
      </c>
      <c r="C339">
        <v>-11.586499999999999</v>
      </c>
      <c r="D339">
        <v>-5.7447699999999999</v>
      </c>
    </row>
    <row r="340" spans="1:4">
      <c r="A340" s="2">
        <v>2.8318699999999999</v>
      </c>
      <c r="B340">
        <v>-13.933400000000001</v>
      </c>
      <c r="C340">
        <v>-11.5914</v>
      </c>
      <c r="D340">
        <v>-5.7473400000000003</v>
      </c>
    </row>
    <row r="341" spans="1:4">
      <c r="A341" s="2">
        <v>2.8331499999999998</v>
      </c>
      <c r="B341">
        <v>-13.9252</v>
      </c>
      <c r="C341">
        <v>-11.5968</v>
      </c>
      <c r="D341">
        <v>-5.7499000000000002</v>
      </c>
    </row>
    <row r="342" spans="1:4">
      <c r="A342" s="2">
        <v>2.8344200000000002</v>
      </c>
      <c r="B342">
        <v>-13.959</v>
      </c>
      <c r="C342">
        <v>-11.601699999999999</v>
      </c>
      <c r="D342">
        <v>-5.7524499999999996</v>
      </c>
    </row>
    <row r="343" spans="1:4">
      <c r="A343" s="2">
        <v>2.83569</v>
      </c>
      <c r="B343">
        <v>-13.8864</v>
      </c>
      <c r="C343">
        <v>-11.6069</v>
      </c>
      <c r="D343">
        <v>-5.7549900000000003</v>
      </c>
    </row>
    <row r="344" spans="1:4">
      <c r="A344" s="2">
        <v>2.8369599999999999</v>
      </c>
      <c r="B344">
        <v>-13.8977</v>
      </c>
      <c r="C344">
        <v>-11.612</v>
      </c>
      <c r="D344">
        <v>-5.75753</v>
      </c>
    </row>
    <row r="345" spans="1:4">
      <c r="A345" s="2">
        <v>2.8382200000000002</v>
      </c>
      <c r="B345">
        <v>-13.921200000000001</v>
      </c>
      <c r="C345">
        <v>-11.6172</v>
      </c>
      <c r="D345">
        <v>-5.7600600000000002</v>
      </c>
    </row>
    <row r="346" spans="1:4">
      <c r="A346" s="2">
        <v>2.83948</v>
      </c>
      <c r="B346">
        <v>-13.875400000000001</v>
      </c>
      <c r="C346">
        <v>-11.6221</v>
      </c>
      <c r="D346">
        <v>-5.7625799999999998</v>
      </c>
    </row>
    <row r="347" spans="1:4">
      <c r="A347" s="2">
        <v>2.8407300000000002</v>
      </c>
      <c r="B347">
        <v>-13.879</v>
      </c>
      <c r="C347">
        <v>-11.6271</v>
      </c>
      <c r="D347">
        <v>-5.7650899999999998</v>
      </c>
    </row>
    <row r="348" spans="1:4">
      <c r="A348" s="2">
        <v>2.84198</v>
      </c>
      <c r="B348">
        <v>-13.9093</v>
      </c>
      <c r="C348">
        <v>-11.632199999999999</v>
      </c>
      <c r="D348">
        <v>-5.7675999999999998</v>
      </c>
    </row>
    <row r="349" spans="1:4">
      <c r="A349" s="2">
        <v>2.8432300000000001</v>
      </c>
      <c r="B349">
        <v>-13.8939</v>
      </c>
      <c r="C349">
        <v>-11.6372</v>
      </c>
      <c r="D349">
        <v>-5.7701000000000002</v>
      </c>
    </row>
    <row r="350" spans="1:4">
      <c r="A350" s="2">
        <v>2.8444799999999999</v>
      </c>
      <c r="B350">
        <v>-13.917199999999999</v>
      </c>
      <c r="C350">
        <v>-11.642200000000001</v>
      </c>
      <c r="D350">
        <v>-5.7725900000000001</v>
      </c>
    </row>
    <row r="351" spans="1:4">
      <c r="A351" s="2">
        <v>2.84572</v>
      </c>
      <c r="B351">
        <v>-13.9015</v>
      </c>
      <c r="C351">
        <v>-11.6471</v>
      </c>
      <c r="D351">
        <v>-5.77508</v>
      </c>
    </row>
    <row r="352" spans="1:4">
      <c r="A352" s="2">
        <v>2.8469600000000002</v>
      </c>
      <c r="B352">
        <v>-13.933400000000001</v>
      </c>
      <c r="C352">
        <v>-11.651999999999999</v>
      </c>
      <c r="D352">
        <v>-5.7775600000000003</v>
      </c>
    </row>
    <row r="353" spans="1:4">
      <c r="A353" s="2">
        <v>2.8481900000000002</v>
      </c>
      <c r="B353">
        <v>-13.9132</v>
      </c>
      <c r="C353">
        <v>-11.6569</v>
      </c>
      <c r="D353">
        <v>-5.78003</v>
      </c>
    </row>
    <row r="354" spans="1:4">
      <c r="A354" s="2">
        <v>2.8494199999999998</v>
      </c>
      <c r="B354">
        <v>-13.933400000000001</v>
      </c>
      <c r="C354">
        <v>-11.662000000000001</v>
      </c>
      <c r="D354">
        <v>-5.7824900000000001</v>
      </c>
    </row>
    <row r="355" spans="1:4">
      <c r="A355" s="2">
        <v>2.8506499999999999</v>
      </c>
      <c r="B355">
        <v>-13.8901</v>
      </c>
      <c r="C355">
        <v>-11.666600000000001</v>
      </c>
      <c r="D355">
        <v>-5.7849500000000003</v>
      </c>
    </row>
    <row r="356" spans="1:4">
      <c r="A356" s="2">
        <v>2.8518699999999999</v>
      </c>
      <c r="B356">
        <v>-13.8827</v>
      </c>
      <c r="C356">
        <v>-11.6717</v>
      </c>
      <c r="D356">
        <v>-5.7873999999999999</v>
      </c>
    </row>
    <row r="357" spans="1:4">
      <c r="A357" s="2">
        <v>2.8530899999999999</v>
      </c>
      <c r="B357">
        <v>-13.9015</v>
      </c>
      <c r="C357">
        <v>-11.676500000000001</v>
      </c>
      <c r="D357">
        <v>-5.7898399999999999</v>
      </c>
    </row>
    <row r="358" spans="1:4">
      <c r="A358" s="2">
        <v>2.8543099999999999</v>
      </c>
      <c r="B358">
        <v>-13.8977</v>
      </c>
      <c r="C358">
        <v>-11.6814</v>
      </c>
      <c r="D358">
        <v>-5.7922799999999999</v>
      </c>
    </row>
    <row r="359" spans="1:4">
      <c r="A359" s="2">
        <v>2.8555199999999998</v>
      </c>
      <c r="B359">
        <v>-13.854200000000001</v>
      </c>
      <c r="C359">
        <v>-11.686400000000001</v>
      </c>
      <c r="D359">
        <v>-5.7947100000000002</v>
      </c>
    </row>
    <row r="360" spans="1:4">
      <c r="A360" s="2">
        <v>2.8567300000000002</v>
      </c>
      <c r="B360">
        <v>-13.8977</v>
      </c>
      <c r="C360">
        <v>-11.6913</v>
      </c>
      <c r="D360">
        <v>-5.7971300000000001</v>
      </c>
    </row>
    <row r="361" spans="1:4">
      <c r="A361" s="2">
        <v>2.8579400000000001</v>
      </c>
      <c r="B361">
        <v>-13.879</v>
      </c>
      <c r="C361">
        <v>-11.696099999999999</v>
      </c>
      <c r="D361">
        <v>-5.79955</v>
      </c>
    </row>
    <row r="362" spans="1:4">
      <c r="A362" s="2">
        <v>2.85914</v>
      </c>
      <c r="B362">
        <v>-13.8612</v>
      </c>
      <c r="C362">
        <v>-11.700900000000001</v>
      </c>
      <c r="D362">
        <v>-5.8019600000000002</v>
      </c>
    </row>
    <row r="363" spans="1:4">
      <c r="A363" s="2">
        <v>2.8603399999999999</v>
      </c>
      <c r="B363">
        <v>-13.879</v>
      </c>
      <c r="C363">
        <v>-11.7056</v>
      </c>
      <c r="D363">
        <v>-5.80436</v>
      </c>
    </row>
    <row r="364" spans="1:4">
      <c r="A364" s="2">
        <v>2.8615300000000001</v>
      </c>
      <c r="B364">
        <v>-13.879</v>
      </c>
      <c r="C364">
        <v>-11.7104</v>
      </c>
      <c r="D364">
        <v>-5.8067500000000001</v>
      </c>
    </row>
    <row r="365" spans="1:4">
      <c r="A365" s="2">
        <v>2.86273</v>
      </c>
      <c r="B365">
        <v>-13.875400000000001</v>
      </c>
      <c r="C365">
        <v>-11.7149</v>
      </c>
      <c r="D365">
        <v>-5.8091400000000002</v>
      </c>
    </row>
    <row r="366" spans="1:4">
      <c r="A366" s="2">
        <v>2.8639199999999998</v>
      </c>
      <c r="B366">
        <v>-13.9015</v>
      </c>
      <c r="C366">
        <v>-11.7201</v>
      </c>
      <c r="D366">
        <v>-5.8115300000000003</v>
      </c>
    </row>
    <row r="367" spans="1:4">
      <c r="A367" s="2">
        <v>2.8651</v>
      </c>
      <c r="B367">
        <v>-13.8827</v>
      </c>
      <c r="C367">
        <v>-11.724500000000001</v>
      </c>
      <c r="D367">
        <v>-5.8139000000000003</v>
      </c>
    </row>
    <row r="368" spans="1:4">
      <c r="A368" s="2">
        <v>2.8662899999999998</v>
      </c>
      <c r="B368">
        <v>-13.9132</v>
      </c>
      <c r="C368">
        <v>-11.7294</v>
      </c>
      <c r="D368">
        <v>-5.8162700000000003</v>
      </c>
    </row>
    <row r="369" spans="1:4">
      <c r="A369" s="2">
        <v>2.86747</v>
      </c>
      <c r="B369">
        <v>-13.857699999999999</v>
      </c>
      <c r="C369">
        <v>-11.734400000000001</v>
      </c>
      <c r="D369">
        <v>-5.8186400000000003</v>
      </c>
    </row>
    <row r="370" spans="1:4">
      <c r="A370" s="2">
        <v>2.8686400000000001</v>
      </c>
      <c r="B370">
        <v>-13.857699999999999</v>
      </c>
      <c r="C370">
        <v>-11.739100000000001</v>
      </c>
      <c r="D370">
        <v>-5.8209900000000001</v>
      </c>
    </row>
    <row r="371" spans="1:4">
      <c r="A371" s="2">
        <v>2.8698199999999998</v>
      </c>
      <c r="B371">
        <v>-13.8612</v>
      </c>
      <c r="C371">
        <v>-11.7438</v>
      </c>
      <c r="D371">
        <v>-5.82334</v>
      </c>
    </row>
    <row r="372" spans="1:4">
      <c r="A372" s="2">
        <v>2.8709899999999999</v>
      </c>
      <c r="B372">
        <v>-13.8508</v>
      </c>
      <c r="C372">
        <v>-11.7484</v>
      </c>
      <c r="D372">
        <v>-5.8256899999999998</v>
      </c>
    </row>
    <row r="373" spans="1:4">
      <c r="A373" s="2">
        <v>2.87216</v>
      </c>
      <c r="B373">
        <v>-13.837300000000001</v>
      </c>
      <c r="C373">
        <v>-11.752700000000001</v>
      </c>
      <c r="D373">
        <v>-5.82803</v>
      </c>
    </row>
    <row r="374" spans="1:4">
      <c r="A374" s="2">
        <v>2.8733200000000001</v>
      </c>
      <c r="B374">
        <v>-13.8901</v>
      </c>
      <c r="C374">
        <v>-11.757400000000001</v>
      </c>
      <c r="D374">
        <v>-5.8303599999999998</v>
      </c>
    </row>
    <row r="375" spans="1:4">
      <c r="A375" s="2">
        <v>2.8744800000000001</v>
      </c>
      <c r="B375">
        <v>-13.8827</v>
      </c>
      <c r="C375">
        <v>-11.7622</v>
      </c>
      <c r="D375">
        <v>-5.8326799999999999</v>
      </c>
    </row>
    <row r="376" spans="1:4">
      <c r="A376" s="2">
        <v>2.8756400000000002</v>
      </c>
      <c r="B376">
        <v>-13.864699999999999</v>
      </c>
      <c r="C376">
        <v>-11.766999999999999</v>
      </c>
      <c r="D376">
        <v>-5.835</v>
      </c>
    </row>
    <row r="377" spans="1:4">
      <c r="A377" s="2">
        <v>2.8767900000000002</v>
      </c>
      <c r="B377">
        <v>-13.8406</v>
      </c>
      <c r="C377">
        <v>-11.7714</v>
      </c>
      <c r="D377">
        <v>-5.8373200000000001</v>
      </c>
    </row>
    <row r="378" spans="1:4">
      <c r="A378" s="2">
        <v>2.8779499999999998</v>
      </c>
      <c r="B378">
        <v>-13.8939</v>
      </c>
      <c r="C378">
        <v>-11.776199999999999</v>
      </c>
      <c r="D378">
        <v>-5.83962</v>
      </c>
    </row>
    <row r="379" spans="1:4">
      <c r="A379" s="2">
        <v>2.8791000000000002</v>
      </c>
      <c r="B379">
        <v>-13.8682</v>
      </c>
      <c r="C379">
        <v>-11.780900000000001</v>
      </c>
      <c r="D379">
        <v>-5.84192</v>
      </c>
    </row>
    <row r="380" spans="1:4">
      <c r="A380" s="2">
        <v>2.8802400000000001</v>
      </c>
      <c r="B380">
        <v>-13.854200000000001</v>
      </c>
      <c r="C380">
        <v>-11.785399999999999</v>
      </c>
      <c r="D380">
        <v>-5.84422</v>
      </c>
    </row>
    <row r="381" spans="1:4">
      <c r="A381" s="2">
        <v>2.8813800000000001</v>
      </c>
      <c r="B381">
        <v>-13.857699999999999</v>
      </c>
      <c r="C381">
        <v>-11.7898</v>
      </c>
      <c r="D381">
        <v>-5.8465100000000003</v>
      </c>
    </row>
    <row r="382" spans="1:4">
      <c r="A382" s="2">
        <v>2.88252</v>
      </c>
      <c r="B382">
        <v>-13.8682</v>
      </c>
      <c r="C382">
        <v>-11.7944</v>
      </c>
      <c r="D382">
        <v>-5.8487900000000002</v>
      </c>
    </row>
    <row r="383" spans="1:4">
      <c r="A383" s="2">
        <v>2.8836599999999999</v>
      </c>
      <c r="B383">
        <v>-13.8147</v>
      </c>
      <c r="C383">
        <v>-11.798999999999999</v>
      </c>
      <c r="D383">
        <v>-5.85107</v>
      </c>
    </row>
    <row r="384" spans="1:4">
      <c r="A384" s="2">
        <v>2.8847999999999998</v>
      </c>
      <c r="B384">
        <v>-13.854200000000001</v>
      </c>
      <c r="C384">
        <v>-11.8034</v>
      </c>
      <c r="D384">
        <v>-5.8533400000000002</v>
      </c>
    </row>
    <row r="385" spans="1:4">
      <c r="A385" s="2">
        <v>2.8859300000000001</v>
      </c>
      <c r="B385">
        <v>-13.802300000000001</v>
      </c>
      <c r="C385">
        <v>-11.808299999999999</v>
      </c>
      <c r="D385">
        <v>-5.8555999999999999</v>
      </c>
    </row>
    <row r="386" spans="1:4">
      <c r="A386" s="2">
        <v>2.8870499999999999</v>
      </c>
      <c r="B386">
        <v>-13.8864</v>
      </c>
      <c r="C386">
        <v>-11.8126</v>
      </c>
      <c r="D386">
        <v>-5.8578599999999996</v>
      </c>
    </row>
    <row r="387" spans="1:4">
      <c r="A387" s="2">
        <v>2.8881800000000002</v>
      </c>
      <c r="B387">
        <v>-13.824299999999999</v>
      </c>
      <c r="C387">
        <v>-11.817399999999999</v>
      </c>
      <c r="D387">
        <v>-5.8601200000000002</v>
      </c>
    </row>
    <row r="388" spans="1:4">
      <c r="A388" s="2">
        <v>2.8893</v>
      </c>
      <c r="B388">
        <v>-13.9015</v>
      </c>
      <c r="C388">
        <v>-11.8218</v>
      </c>
      <c r="D388">
        <v>-5.8623599999999998</v>
      </c>
    </row>
    <row r="389" spans="1:4">
      <c r="A389" s="2">
        <v>2.8904200000000002</v>
      </c>
      <c r="B389">
        <v>-13.834</v>
      </c>
      <c r="C389">
        <v>-11.8256</v>
      </c>
      <c r="D389">
        <v>-5.8646000000000003</v>
      </c>
    </row>
    <row r="390" spans="1:4">
      <c r="A390" s="2">
        <v>2.89154</v>
      </c>
      <c r="B390">
        <v>-13.8827</v>
      </c>
      <c r="C390">
        <v>-11.8302</v>
      </c>
      <c r="D390">
        <v>-5.8668399999999998</v>
      </c>
    </row>
    <row r="391" spans="1:4">
      <c r="A391" s="2">
        <v>2.8926500000000002</v>
      </c>
      <c r="B391">
        <v>-13.875400000000001</v>
      </c>
      <c r="C391">
        <v>-11.8348</v>
      </c>
      <c r="D391">
        <v>-5.8690699999999998</v>
      </c>
    </row>
    <row r="392" spans="1:4">
      <c r="A392" s="2">
        <v>2.8937599999999999</v>
      </c>
      <c r="B392">
        <v>-13.824299999999999</v>
      </c>
      <c r="C392">
        <v>-11.839399999999999</v>
      </c>
      <c r="D392">
        <v>-5.8712900000000001</v>
      </c>
    </row>
    <row r="393" spans="1:4">
      <c r="A393" s="2">
        <v>2.8948700000000001</v>
      </c>
      <c r="B393">
        <v>-13.854200000000001</v>
      </c>
      <c r="C393">
        <v>-11.844099999999999</v>
      </c>
      <c r="D393">
        <v>-5.8735099999999996</v>
      </c>
    </row>
    <row r="394" spans="1:4">
      <c r="A394" s="2">
        <v>2.8959700000000002</v>
      </c>
      <c r="B394">
        <v>-13.821099999999999</v>
      </c>
      <c r="C394">
        <v>-11.848100000000001</v>
      </c>
      <c r="D394">
        <v>-5.8757299999999999</v>
      </c>
    </row>
    <row r="395" spans="1:4">
      <c r="A395" s="2">
        <v>2.8970799999999999</v>
      </c>
      <c r="B395">
        <v>-13.8901</v>
      </c>
      <c r="C395">
        <v>-11.8528</v>
      </c>
      <c r="D395">
        <v>-5.8779300000000001</v>
      </c>
    </row>
    <row r="396" spans="1:4">
      <c r="A396" s="2">
        <v>2.89818</v>
      </c>
      <c r="B396">
        <v>-13.8179</v>
      </c>
      <c r="C396">
        <v>-11.856999999999999</v>
      </c>
      <c r="D396">
        <v>-5.8801399999999999</v>
      </c>
    </row>
    <row r="397" spans="1:4">
      <c r="A397" s="2">
        <v>2.89927</v>
      </c>
      <c r="B397">
        <v>-13.8085</v>
      </c>
      <c r="C397">
        <v>-11.861700000000001</v>
      </c>
      <c r="D397">
        <v>-5.8823299999999996</v>
      </c>
    </row>
    <row r="398" spans="1:4">
      <c r="A398" s="2">
        <v>2.9003700000000001</v>
      </c>
      <c r="B398">
        <v>-13.8179</v>
      </c>
      <c r="C398">
        <v>-11.866</v>
      </c>
      <c r="D398">
        <v>-5.8845200000000002</v>
      </c>
    </row>
    <row r="399" spans="1:4">
      <c r="A399" s="2">
        <v>2.9014600000000002</v>
      </c>
      <c r="B399">
        <v>-13.796200000000001</v>
      </c>
      <c r="C399">
        <v>-11.870799999999999</v>
      </c>
      <c r="D399">
        <v>-5.8867099999999999</v>
      </c>
    </row>
    <row r="400" spans="1:4">
      <c r="A400" s="2">
        <v>2.9025500000000002</v>
      </c>
      <c r="B400">
        <v>-13.8864</v>
      </c>
      <c r="C400">
        <v>-11.874700000000001</v>
      </c>
      <c r="D400">
        <v>-5.88889</v>
      </c>
    </row>
    <row r="401" spans="1:4">
      <c r="A401" s="2">
        <v>2.9036300000000002</v>
      </c>
      <c r="B401">
        <v>-13.8474</v>
      </c>
      <c r="C401">
        <v>-11.879</v>
      </c>
      <c r="D401">
        <v>-5.8910600000000004</v>
      </c>
    </row>
    <row r="402" spans="1:4">
      <c r="A402" s="2">
        <v>2.9047200000000002</v>
      </c>
      <c r="B402">
        <v>-13.9132</v>
      </c>
      <c r="C402">
        <v>-11.8834</v>
      </c>
      <c r="D402">
        <v>-5.89323</v>
      </c>
    </row>
    <row r="403" spans="1:4">
      <c r="A403" s="2">
        <v>2.9058000000000002</v>
      </c>
      <c r="B403">
        <v>-13.8406</v>
      </c>
      <c r="C403">
        <v>-11.8874</v>
      </c>
      <c r="D403">
        <v>-5.8953899999999999</v>
      </c>
    </row>
    <row r="404" spans="1:4">
      <c r="A404" s="2">
        <v>2.9068700000000001</v>
      </c>
      <c r="B404">
        <v>-13.837300000000001</v>
      </c>
      <c r="C404">
        <v>-11.8919</v>
      </c>
      <c r="D404">
        <v>-5.8975499999999998</v>
      </c>
    </row>
    <row r="405" spans="1:4">
      <c r="A405" s="2">
        <v>2.90795</v>
      </c>
      <c r="B405">
        <v>-13.857699999999999</v>
      </c>
      <c r="C405">
        <v>-11.8964</v>
      </c>
      <c r="D405">
        <v>-5.8997000000000002</v>
      </c>
    </row>
    <row r="406" spans="1:4">
      <c r="A406" s="2">
        <v>2.9090199999999999</v>
      </c>
      <c r="B406">
        <v>-13.8682</v>
      </c>
      <c r="C406">
        <v>-11.9008</v>
      </c>
      <c r="D406">
        <v>-5.9018499999999996</v>
      </c>
    </row>
    <row r="407" spans="1:4">
      <c r="A407" s="2">
        <v>2.9100899999999998</v>
      </c>
      <c r="B407">
        <v>-13.8827</v>
      </c>
      <c r="C407">
        <v>-11.905099999999999</v>
      </c>
      <c r="D407">
        <v>-5.9039900000000003</v>
      </c>
    </row>
    <row r="408" spans="1:4">
      <c r="A408" s="2">
        <v>2.9111600000000002</v>
      </c>
      <c r="B408">
        <v>-13.8682</v>
      </c>
      <c r="C408">
        <v>-11.9095</v>
      </c>
      <c r="D408">
        <v>-5.9061300000000001</v>
      </c>
    </row>
    <row r="409" spans="1:4">
      <c r="A409" s="2">
        <v>2.91222</v>
      </c>
      <c r="B409">
        <v>-13.8147</v>
      </c>
      <c r="C409">
        <v>-11.9132</v>
      </c>
      <c r="D409">
        <v>-5.9082600000000003</v>
      </c>
    </row>
    <row r="410" spans="1:4">
      <c r="A410" s="2">
        <v>2.9132799999999999</v>
      </c>
      <c r="B410">
        <v>-13.834</v>
      </c>
      <c r="C410">
        <v>-11.917999999999999</v>
      </c>
      <c r="D410">
        <v>-5.9103899999999996</v>
      </c>
    </row>
    <row r="411" spans="1:4">
      <c r="A411" s="2">
        <v>2.9143400000000002</v>
      </c>
      <c r="B411">
        <v>-13.875400000000001</v>
      </c>
      <c r="C411">
        <v>-11.921799999999999</v>
      </c>
      <c r="D411">
        <v>-5.9125100000000002</v>
      </c>
    </row>
    <row r="412" spans="1:4">
      <c r="A412" s="2">
        <v>2.9154</v>
      </c>
      <c r="B412">
        <v>-13.8179</v>
      </c>
      <c r="C412">
        <v>-11.926399999999999</v>
      </c>
      <c r="D412">
        <v>-5.9146299999999998</v>
      </c>
    </row>
    <row r="413" spans="1:4">
      <c r="A413" s="2">
        <v>2.9164500000000002</v>
      </c>
      <c r="B413">
        <v>-13.837300000000001</v>
      </c>
      <c r="C413">
        <v>-11.930400000000001</v>
      </c>
      <c r="D413">
        <v>-5.9167399999999999</v>
      </c>
    </row>
    <row r="414" spans="1:4">
      <c r="A414" s="2">
        <v>2.91751</v>
      </c>
      <c r="B414">
        <v>-13.8307</v>
      </c>
      <c r="C414">
        <v>-11.9346</v>
      </c>
      <c r="D414">
        <v>-5.9188400000000003</v>
      </c>
    </row>
    <row r="415" spans="1:4">
      <c r="A415" s="2">
        <v>2.9185500000000002</v>
      </c>
      <c r="B415">
        <v>-13.854200000000001</v>
      </c>
      <c r="C415">
        <v>-11.938700000000001</v>
      </c>
      <c r="D415">
        <v>-5.9209399999999999</v>
      </c>
    </row>
    <row r="416" spans="1:4">
      <c r="A416" s="2">
        <v>2.9196</v>
      </c>
      <c r="B416">
        <v>-13.8147</v>
      </c>
      <c r="C416">
        <v>-11.9427</v>
      </c>
      <c r="D416">
        <v>-5.9230400000000003</v>
      </c>
    </row>
    <row r="417" spans="1:4">
      <c r="A417" s="2">
        <v>2.9206500000000002</v>
      </c>
      <c r="B417">
        <v>-13.854200000000001</v>
      </c>
      <c r="C417">
        <v>-11.9476</v>
      </c>
      <c r="D417">
        <v>-5.9251300000000002</v>
      </c>
    </row>
    <row r="418" spans="1:4">
      <c r="A418" s="2">
        <v>2.9216899999999999</v>
      </c>
      <c r="B418">
        <v>-13.8307</v>
      </c>
      <c r="C418">
        <v>-11.9513</v>
      </c>
      <c r="D418">
        <v>-5.9272099999999996</v>
      </c>
    </row>
    <row r="419" spans="1:4">
      <c r="A419" s="2">
        <v>2.9227300000000001</v>
      </c>
      <c r="B419">
        <v>-13.799300000000001</v>
      </c>
      <c r="C419">
        <v>-11.955500000000001</v>
      </c>
      <c r="D419">
        <v>-5.9292899999999999</v>
      </c>
    </row>
    <row r="420" spans="1:4">
      <c r="A420" s="2">
        <v>2.9237600000000001</v>
      </c>
      <c r="B420">
        <v>-13.837300000000001</v>
      </c>
      <c r="C420">
        <v>-11.9595</v>
      </c>
      <c r="D420">
        <v>-5.9313700000000003</v>
      </c>
    </row>
    <row r="421" spans="1:4">
      <c r="A421" s="2">
        <v>2.9247999999999998</v>
      </c>
      <c r="B421">
        <v>-13.834</v>
      </c>
      <c r="C421">
        <v>-11.9635</v>
      </c>
      <c r="D421">
        <v>-5.93344</v>
      </c>
    </row>
    <row r="422" spans="1:4">
      <c r="A422" s="2">
        <v>2.9258299999999999</v>
      </c>
      <c r="B422">
        <v>-13.8179</v>
      </c>
      <c r="C422">
        <v>-11.9681</v>
      </c>
      <c r="D422">
        <v>-5.9355099999999998</v>
      </c>
    </row>
    <row r="423" spans="1:4">
      <c r="A423" s="2">
        <v>2.92686</v>
      </c>
      <c r="B423">
        <v>-13.827500000000001</v>
      </c>
      <c r="C423">
        <v>-11.972</v>
      </c>
      <c r="D423">
        <v>-5.93757</v>
      </c>
    </row>
    <row r="424" spans="1:4">
      <c r="A424" s="2">
        <v>2.92788</v>
      </c>
      <c r="B424">
        <v>-13.843999999999999</v>
      </c>
      <c r="C424">
        <v>-11.9763</v>
      </c>
      <c r="D424">
        <v>-5.9396199999999997</v>
      </c>
    </row>
    <row r="425" spans="1:4">
      <c r="A425" s="2">
        <v>2.9289100000000001</v>
      </c>
      <c r="B425">
        <v>-13.834</v>
      </c>
      <c r="C425">
        <v>-11.980700000000001</v>
      </c>
      <c r="D425">
        <v>-5.9416700000000002</v>
      </c>
    </row>
    <row r="426" spans="1:4">
      <c r="A426" s="2">
        <v>2.9299300000000001</v>
      </c>
      <c r="B426">
        <v>-13.8307</v>
      </c>
      <c r="C426">
        <v>-11.9842</v>
      </c>
      <c r="D426">
        <v>-5.9437199999999999</v>
      </c>
    </row>
    <row r="427" spans="1:4">
      <c r="A427" s="2">
        <v>2.9309500000000002</v>
      </c>
      <c r="B427">
        <v>-13.8474</v>
      </c>
      <c r="C427">
        <v>-11.988099999999999</v>
      </c>
      <c r="D427">
        <v>-5.9457599999999999</v>
      </c>
    </row>
    <row r="428" spans="1:4">
      <c r="A428" s="2">
        <v>2.9319700000000002</v>
      </c>
      <c r="B428">
        <v>-13.857699999999999</v>
      </c>
      <c r="C428">
        <v>-11.992699999999999</v>
      </c>
      <c r="D428">
        <v>-5.9478</v>
      </c>
    </row>
    <row r="429" spans="1:4">
      <c r="A429" s="2">
        <v>2.9329800000000001</v>
      </c>
      <c r="B429">
        <v>-13.827500000000001</v>
      </c>
      <c r="C429">
        <v>-11.9969</v>
      </c>
      <c r="D429">
        <v>-5.9498300000000004</v>
      </c>
    </row>
    <row r="430" spans="1:4">
      <c r="A430" s="2">
        <v>2.9339900000000001</v>
      </c>
      <c r="B430">
        <v>-13.8474</v>
      </c>
      <c r="C430">
        <v>-12.000500000000001</v>
      </c>
      <c r="D430">
        <v>-5.9518599999999999</v>
      </c>
    </row>
    <row r="431" spans="1:4">
      <c r="A431" s="2">
        <v>2.9350000000000001</v>
      </c>
      <c r="B431">
        <v>-13.821099999999999</v>
      </c>
      <c r="C431">
        <v>-12.005100000000001</v>
      </c>
      <c r="D431">
        <v>-5.9538799999999998</v>
      </c>
    </row>
    <row r="432" spans="1:4">
      <c r="A432" s="2">
        <v>2.93601</v>
      </c>
      <c r="B432">
        <v>-13.796200000000001</v>
      </c>
      <c r="C432">
        <v>-12.008800000000001</v>
      </c>
      <c r="D432">
        <v>-5.9558999999999997</v>
      </c>
    </row>
    <row r="433" spans="1:4">
      <c r="A433" s="2">
        <v>2.93702</v>
      </c>
      <c r="B433">
        <v>-13.8474</v>
      </c>
      <c r="C433">
        <v>-12.0129</v>
      </c>
      <c r="D433">
        <v>-5.95791</v>
      </c>
    </row>
    <row r="434" spans="1:4">
      <c r="A434" s="2">
        <v>2.9380199999999999</v>
      </c>
      <c r="B434">
        <v>-13.824299999999999</v>
      </c>
      <c r="C434">
        <v>-12.0176</v>
      </c>
      <c r="D434">
        <v>-5.9599200000000003</v>
      </c>
    </row>
    <row r="435" spans="1:4">
      <c r="A435" s="2">
        <v>2.9390200000000002</v>
      </c>
      <c r="B435">
        <v>-13.8612</v>
      </c>
      <c r="C435">
        <v>-12.0213</v>
      </c>
      <c r="D435">
        <v>-5.9619200000000001</v>
      </c>
    </row>
    <row r="436" spans="1:4">
      <c r="A436" s="2">
        <v>2.9400200000000001</v>
      </c>
      <c r="B436">
        <v>-13.824299999999999</v>
      </c>
      <c r="C436">
        <v>-12.0245</v>
      </c>
      <c r="D436">
        <v>-5.9639199999999999</v>
      </c>
    </row>
    <row r="437" spans="1:4">
      <c r="A437" s="2">
        <v>2.9410099999999999</v>
      </c>
      <c r="B437">
        <v>-13.821099999999999</v>
      </c>
      <c r="C437">
        <v>-12.028700000000001</v>
      </c>
      <c r="D437">
        <v>-5.96591</v>
      </c>
    </row>
    <row r="438" spans="1:4">
      <c r="A438" s="2">
        <v>2.9420099999999998</v>
      </c>
      <c r="B438">
        <v>-13.796200000000001</v>
      </c>
      <c r="C438">
        <v>-12.0327</v>
      </c>
      <c r="D438">
        <v>-5.9679000000000002</v>
      </c>
    </row>
    <row r="439" spans="1:4">
      <c r="A439" s="2">
        <v>2.9430000000000001</v>
      </c>
      <c r="B439">
        <v>-13.802300000000001</v>
      </c>
      <c r="C439">
        <v>-12.0367</v>
      </c>
      <c r="D439">
        <v>-5.9698900000000004</v>
      </c>
    </row>
    <row r="440" spans="1:4">
      <c r="A440" s="2">
        <v>2.9439899999999999</v>
      </c>
      <c r="B440">
        <v>-13.7873</v>
      </c>
      <c r="C440">
        <v>-12.040800000000001</v>
      </c>
      <c r="D440">
        <v>-5.97187</v>
      </c>
    </row>
    <row r="441" spans="1:4">
      <c r="A441" s="2">
        <v>2.9449800000000002</v>
      </c>
      <c r="B441">
        <v>-13.8085</v>
      </c>
      <c r="C441">
        <v>-12.0448</v>
      </c>
      <c r="D441">
        <v>-5.9738499999999997</v>
      </c>
    </row>
    <row r="442" spans="1:4">
      <c r="A442" s="2">
        <v>2.9459599999999999</v>
      </c>
      <c r="B442">
        <v>-13.827500000000001</v>
      </c>
      <c r="C442">
        <v>-12.048400000000001</v>
      </c>
      <c r="D442">
        <v>-5.9758199999999997</v>
      </c>
    </row>
    <row r="443" spans="1:4">
      <c r="A443" s="2">
        <v>2.9469400000000001</v>
      </c>
      <c r="B443">
        <v>-13.796200000000001</v>
      </c>
      <c r="C443">
        <v>-12.0528</v>
      </c>
      <c r="D443">
        <v>-5.9777899999999997</v>
      </c>
    </row>
    <row r="444" spans="1:4">
      <c r="A444" s="2">
        <v>2.9479199999999999</v>
      </c>
      <c r="B444">
        <v>-13.821099999999999</v>
      </c>
      <c r="C444">
        <v>-12.0566</v>
      </c>
      <c r="D444">
        <v>-5.9797500000000001</v>
      </c>
    </row>
    <row r="445" spans="1:4">
      <c r="A445" s="2">
        <v>2.9489000000000001</v>
      </c>
      <c r="B445">
        <v>-13.834</v>
      </c>
      <c r="C445">
        <v>-12.060700000000001</v>
      </c>
      <c r="D445">
        <v>-5.9817099999999996</v>
      </c>
    </row>
    <row r="446" spans="1:4">
      <c r="A446" s="2">
        <v>2.9498799999999998</v>
      </c>
      <c r="B446">
        <v>-13.8179</v>
      </c>
      <c r="C446">
        <v>-12.064500000000001</v>
      </c>
      <c r="D446">
        <v>-5.9836600000000004</v>
      </c>
    </row>
    <row r="447" spans="1:4">
      <c r="A447" s="2">
        <v>2.95085</v>
      </c>
      <c r="B447">
        <v>-13.857699999999999</v>
      </c>
      <c r="C447">
        <v>-12.067600000000001</v>
      </c>
      <c r="D447">
        <v>-5.9856100000000003</v>
      </c>
    </row>
    <row r="448" spans="1:4">
      <c r="A448" s="2">
        <v>2.9518200000000001</v>
      </c>
      <c r="B448">
        <v>-13.8085</v>
      </c>
      <c r="C448">
        <v>-12.0717</v>
      </c>
      <c r="D448">
        <v>-5.9875600000000002</v>
      </c>
    </row>
    <row r="449" spans="1:4">
      <c r="A449" s="2">
        <v>2.9527899999999998</v>
      </c>
      <c r="B449">
        <v>-13.837300000000001</v>
      </c>
      <c r="C449">
        <v>-12.0763</v>
      </c>
      <c r="D449">
        <v>-5.9894999999999996</v>
      </c>
    </row>
    <row r="450" spans="1:4">
      <c r="A450" s="2">
        <v>2.9537599999999999</v>
      </c>
      <c r="B450">
        <v>-13.8179</v>
      </c>
      <c r="C450">
        <v>-12.079599999999999</v>
      </c>
      <c r="D450">
        <v>-5.9914300000000003</v>
      </c>
    </row>
    <row r="451" spans="1:4">
      <c r="A451" s="2">
        <v>2.95472</v>
      </c>
      <c r="B451">
        <v>-13.778499999999999</v>
      </c>
      <c r="C451">
        <v>-12.083500000000001</v>
      </c>
      <c r="D451">
        <v>-5.9933699999999996</v>
      </c>
    </row>
    <row r="452" spans="1:4">
      <c r="A452" s="2">
        <v>2.9556900000000002</v>
      </c>
      <c r="B452">
        <v>-13.8179</v>
      </c>
      <c r="C452">
        <v>-12.0876</v>
      </c>
      <c r="D452">
        <v>-5.9952899999999998</v>
      </c>
    </row>
    <row r="453" spans="1:4">
      <c r="A453" s="2">
        <v>2.9566499999999998</v>
      </c>
      <c r="B453">
        <v>-13.8147</v>
      </c>
      <c r="C453">
        <v>-12.0915</v>
      </c>
      <c r="D453">
        <v>-5.9972200000000004</v>
      </c>
    </row>
    <row r="454" spans="1:4">
      <c r="A454" s="2">
        <v>2.9576099999999999</v>
      </c>
      <c r="B454">
        <v>-13.827500000000001</v>
      </c>
      <c r="C454">
        <v>-12.095599999999999</v>
      </c>
      <c r="D454">
        <v>-5.9991399999999997</v>
      </c>
    </row>
    <row r="455" spans="1:4">
      <c r="A455" s="2">
        <v>2.9585599999999999</v>
      </c>
      <c r="B455">
        <v>-13.837300000000001</v>
      </c>
      <c r="C455">
        <v>-12.0991</v>
      </c>
      <c r="D455">
        <v>-6.0010500000000002</v>
      </c>
    </row>
    <row r="456" spans="1:4">
      <c r="A456" s="2">
        <v>2.9595199999999999</v>
      </c>
      <c r="B456">
        <v>-13.827500000000001</v>
      </c>
      <c r="C456">
        <v>-12.1035</v>
      </c>
      <c r="D456">
        <v>-6.0029599999999999</v>
      </c>
    </row>
    <row r="457" spans="1:4">
      <c r="A457" s="2">
        <v>2.9604699999999999</v>
      </c>
      <c r="B457">
        <v>-13.824299999999999</v>
      </c>
      <c r="C457">
        <v>-12.1068</v>
      </c>
      <c r="D457">
        <v>-6.0048700000000004</v>
      </c>
    </row>
    <row r="458" spans="1:4">
      <c r="A458" s="2">
        <v>2.9614199999999999</v>
      </c>
      <c r="B458">
        <v>-13.805400000000001</v>
      </c>
      <c r="C458">
        <v>-12.1106</v>
      </c>
      <c r="D458">
        <v>-6.0067700000000004</v>
      </c>
    </row>
    <row r="459" spans="1:4">
      <c r="A459" s="2">
        <v>2.9623699999999999</v>
      </c>
      <c r="B459">
        <v>-13.821099999999999</v>
      </c>
      <c r="C459">
        <v>-12.114699999999999</v>
      </c>
      <c r="D459">
        <v>-6.0086700000000004</v>
      </c>
    </row>
    <row r="460" spans="1:4">
      <c r="A460" s="2">
        <v>2.96332</v>
      </c>
      <c r="B460">
        <v>-13.8406</v>
      </c>
      <c r="C460">
        <v>-12.118</v>
      </c>
      <c r="D460">
        <v>-6.0105700000000004</v>
      </c>
    </row>
    <row r="461" spans="1:4">
      <c r="A461" s="2">
        <v>2.9642599999999999</v>
      </c>
      <c r="B461">
        <v>-13.805400000000001</v>
      </c>
      <c r="C461">
        <v>-12.1212</v>
      </c>
      <c r="D461">
        <v>-6.0124599999999999</v>
      </c>
    </row>
    <row r="462" spans="1:4">
      <c r="A462" s="2">
        <v>2.9651999999999998</v>
      </c>
      <c r="B462">
        <v>-13.827500000000001</v>
      </c>
      <c r="C462">
        <v>-12.1252</v>
      </c>
      <c r="D462">
        <v>-6.0143399999999998</v>
      </c>
    </row>
    <row r="463" spans="1:4">
      <c r="A463" s="2">
        <v>2.9661400000000002</v>
      </c>
      <c r="B463">
        <v>-13.837300000000001</v>
      </c>
      <c r="C463">
        <v>-12.1288</v>
      </c>
      <c r="D463">
        <v>-6.0162300000000002</v>
      </c>
    </row>
    <row r="464" spans="1:4">
      <c r="A464" s="2">
        <v>2.9670800000000002</v>
      </c>
      <c r="B464">
        <v>-13.875400000000001</v>
      </c>
      <c r="C464">
        <v>-12.1335</v>
      </c>
      <c r="D464">
        <v>-6.0180999999999996</v>
      </c>
    </row>
    <row r="465" spans="1:4">
      <c r="A465" s="2">
        <v>2.9680200000000001</v>
      </c>
      <c r="B465">
        <v>-13.8474</v>
      </c>
      <c r="C465">
        <v>-12.1364</v>
      </c>
      <c r="D465">
        <v>-6.0199800000000003</v>
      </c>
    </row>
    <row r="466" spans="1:4">
      <c r="A466" s="2">
        <v>2.96895</v>
      </c>
      <c r="B466">
        <v>-13.8179</v>
      </c>
      <c r="C466">
        <v>-12.140499999999999</v>
      </c>
      <c r="D466">
        <v>-6.0218499999999997</v>
      </c>
    </row>
    <row r="467" spans="1:4">
      <c r="A467" s="2">
        <v>2.9698799999999999</v>
      </c>
      <c r="B467">
        <v>-13.8406</v>
      </c>
      <c r="C467">
        <v>-12.144399999999999</v>
      </c>
      <c r="D467">
        <v>-6.0237100000000003</v>
      </c>
    </row>
    <row r="468" spans="1:4">
      <c r="A468" s="2">
        <v>2.9708100000000002</v>
      </c>
      <c r="B468">
        <v>-13.8307</v>
      </c>
      <c r="C468">
        <v>-12.1479</v>
      </c>
      <c r="D468">
        <v>-6.0255799999999997</v>
      </c>
    </row>
    <row r="469" spans="1:4">
      <c r="A469" s="2">
        <v>2.97174</v>
      </c>
      <c r="B469">
        <v>-13.7843</v>
      </c>
      <c r="C469">
        <v>-12.151300000000001</v>
      </c>
      <c r="D469">
        <v>-6.0274299999999998</v>
      </c>
    </row>
    <row r="470" spans="1:4">
      <c r="A470" s="2">
        <v>2.9726699999999999</v>
      </c>
      <c r="B470">
        <v>-13.843999999999999</v>
      </c>
      <c r="C470">
        <v>-12.155900000000001</v>
      </c>
      <c r="D470">
        <v>-6.0292899999999996</v>
      </c>
    </row>
    <row r="471" spans="1:4">
      <c r="A471" s="2">
        <v>2.9735900000000002</v>
      </c>
      <c r="B471">
        <v>-13.8085</v>
      </c>
      <c r="C471">
        <v>-12.159000000000001</v>
      </c>
      <c r="D471">
        <v>-6.0311399999999997</v>
      </c>
    </row>
    <row r="472" spans="1:4">
      <c r="A472" s="2">
        <v>2.97451</v>
      </c>
      <c r="B472">
        <v>-13.8085</v>
      </c>
      <c r="C472">
        <v>-12.162599999999999</v>
      </c>
      <c r="D472">
        <v>-6.0329800000000002</v>
      </c>
    </row>
    <row r="473" spans="1:4">
      <c r="A473" s="2">
        <v>2.9754299999999998</v>
      </c>
      <c r="B473">
        <v>-13.8147</v>
      </c>
      <c r="C473">
        <v>-12.1663</v>
      </c>
      <c r="D473">
        <v>-6.0348300000000004</v>
      </c>
    </row>
    <row r="474" spans="1:4">
      <c r="A474" s="2">
        <v>2.9763500000000001</v>
      </c>
      <c r="B474">
        <v>-13.8307</v>
      </c>
      <c r="C474">
        <v>-12.1698</v>
      </c>
      <c r="D474">
        <v>-6.0366600000000004</v>
      </c>
    </row>
    <row r="475" spans="1:4">
      <c r="A475" s="2">
        <v>2.9772699999999999</v>
      </c>
      <c r="B475">
        <v>-13.8406</v>
      </c>
      <c r="C475">
        <v>-12.173</v>
      </c>
      <c r="D475">
        <v>-6.0385</v>
      </c>
    </row>
    <row r="476" spans="1:4">
      <c r="A476" s="2">
        <v>2.97818</v>
      </c>
      <c r="B476">
        <v>-13.8116</v>
      </c>
      <c r="C476">
        <v>-12.1782</v>
      </c>
      <c r="D476">
        <v>-6.04033</v>
      </c>
    </row>
    <row r="477" spans="1:4">
      <c r="A477" s="2">
        <v>2.9790899999999998</v>
      </c>
      <c r="B477">
        <v>-13.799300000000001</v>
      </c>
      <c r="C477">
        <v>-12.181100000000001</v>
      </c>
      <c r="D477">
        <v>-6.04216</v>
      </c>
    </row>
    <row r="478" spans="1:4">
      <c r="A478" s="2">
        <v>2.98</v>
      </c>
      <c r="B478">
        <v>-13.821099999999999</v>
      </c>
      <c r="C478">
        <v>-12.1846</v>
      </c>
      <c r="D478">
        <v>-6.0439800000000004</v>
      </c>
    </row>
    <row r="479" spans="1:4">
      <c r="A479" s="2">
        <v>2.9809100000000002</v>
      </c>
      <c r="B479">
        <v>-13.834</v>
      </c>
      <c r="C479">
        <v>-12.1883</v>
      </c>
      <c r="D479">
        <v>-6.0457999999999998</v>
      </c>
    </row>
    <row r="480" spans="1:4">
      <c r="A480" s="2">
        <v>2.9818199999999999</v>
      </c>
      <c r="B480">
        <v>-13.824299999999999</v>
      </c>
      <c r="C480">
        <v>-12.1919</v>
      </c>
      <c r="D480">
        <v>-6.0476099999999997</v>
      </c>
    </row>
    <row r="481" spans="1:4">
      <c r="A481" s="2">
        <v>2.98272</v>
      </c>
      <c r="B481">
        <v>-13.837300000000001</v>
      </c>
      <c r="C481">
        <v>-12.196</v>
      </c>
      <c r="D481">
        <v>-6.0494199999999996</v>
      </c>
    </row>
    <row r="482" spans="1:4">
      <c r="A482" s="2">
        <v>2.9836299999999998</v>
      </c>
      <c r="B482">
        <v>-13.796200000000001</v>
      </c>
      <c r="C482">
        <v>-12.1989</v>
      </c>
      <c r="D482">
        <v>-6.0512300000000003</v>
      </c>
    </row>
    <row r="483" spans="1:4">
      <c r="A483" s="2">
        <v>2.9845299999999999</v>
      </c>
      <c r="B483">
        <v>-13.821099999999999</v>
      </c>
      <c r="C483">
        <v>-12.202400000000001</v>
      </c>
      <c r="D483">
        <v>-6.0530400000000002</v>
      </c>
    </row>
    <row r="484" spans="1:4">
      <c r="A484" s="2">
        <v>2.98543</v>
      </c>
      <c r="B484">
        <v>-13.843999999999999</v>
      </c>
      <c r="C484">
        <v>-12.2059</v>
      </c>
      <c r="D484">
        <v>-6.0548400000000004</v>
      </c>
    </row>
    <row r="485" spans="1:4">
      <c r="A485" s="2">
        <v>2.9863200000000001</v>
      </c>
      <c r="B485">
        <v>-13.793200000000001</v>
      </c>
      <c r="C485">
        <v>-12.2095</v>
      </c>
      <c r="D485">
        <v>-6.0566300000000002</v>
      </c>
    </row>
    <row r="486" spans="1:4">
      <c r="A486" s="2">
        <v>2.9872200000000002</v>
      </c>
      <c r="B486">
        <v>-13.8085</v>
      </c>
      <c r="C486">
        <v>-12.2142</v>
      </c>
      <c r="D486">
        <v>-6.0584199999999999</v>
      </c>
    </row>
    <row r="487" spans="1:4">
      <c r="A487" s="2">
        <v>2.9881099999999998</v>
      </c>
      <c r="B487">
        <v>-13.821099999999999</v>
      </c>
      <c r="C487">
        <v>-12.218</v>
      </c>
      <c r="D487">
        <v>-6.0602099999999997</v>
      </c>
    </row>
    <row r="488" spans="1:4">
      <c r="A488" s="2">
        <v>2.9889999999999999</v>
      </c>
      <c r="B488">
        <v>-13.8085</v>
      </c>
      <c r="C488">
        <v>-12.2217</v>
      </c>
      <c r="D488">
        <v>-6.0620000000000003</v>
      </c>
    </row>
    <row r="489" spans="1:4">
      <c r="A489" s="2">
        <v>2.9898899999999999</v>
      </c>
      <c r="B489">
        <v>-13.854200000000001</v>
      </c>
      <c r="C489">
        <v>-12.2249</v>
      </c>
      <c r="D489">
        <v>-6.0637800000000004</v>
      </c>
    </row>
    <row r="490" spans="1:4">
      <c r="A490" s="2">
        <v>2.99078</v>
      </c>
      <c r="B490">
        <v>-13.8307</v>
      </c>
      <c r="C490">
        <v>-12.2277</v>
      </c>
      <c r="D490">
        <v>-6.0655599999999996</v>
      </c>
    </row>
    <row r="491" spans="1:4">
      <c r="A491" s="2">
        <v>2.9916700000000001</v>
      </c>
      <c r="B491">
        <v>-13.827500000000001</v>
      </c>
      <c r="C491">
        <v>-12.2311</v>
      </c>
      <c r="D491">
        <v>-6.0673300000000001</v>
      </c>
    </row>
    <row r="492" spans="1:4">
      <c r="A492" s="2">
        <v>2.99255</v>
      </c>
      <c r="B492">
        <v>-13.8307</v>
      </c>
      <c r="C492">
        <v>-12.2354</v>
      </c>
      <c r="D492">
        <v>-6.0690999999999997</v>
      </c>
    </row>
    <row r="493" spans="1:4">
      <c r="A493" s="2">
        <v>2.9934400000000001</v>
      </c>
      <c r="B493">
        <v>-13.805400000000001</v>
      </c>
      <c r="C493">
        <v>-12.2379</v>
      </c>
      <c r="D493">
        <v>-6.0708700000000002</v>
      </c>
    </row>
    <row r="494" spans="1:4">
      <c r="A494" s="2">
        <v>2.9943200000000001</v>
      </c>
      <c r="B494">
        <v>-13.802300000000001</v>
      </c>
      <c r="C494">
        <v>-12.2416</v>
      </c>
      <c r="D494">
        <v>-6.0726399999999998</v>
      </c>
    </row>
    <row r="495" spans="1:4">
      <c r="A495" s="2">
        <v>2.9952000000000001</v>
      </c>
      <c r="B495">
        <v>-13.8147</v>
      </c>
      <c r="C495">
        <v>-12.2462</v>
      </c>
      <c r="D495">
        <v>-6.0743999999999998</v>
      </c>
    </row>
    <row r="496" spans="1:4">
      <c r="A496" s="2">
        <v>2.99607</v>
      </c>
      <c r="B496">
        <v>-13.8147</v>
      </c>
      <c r="C496">
        <v>-12.248900000000001</v>
      </c>
      <c r="D496">
        <v>-6.0761500000000002</v>
      </c>
    </row>
    <row r="497" spans="1:4">
      <c r="A497" s="2">
        <v>2.99695</v>
      </c>
      <c r="B497">
        <v>-13.821099999999999</v>
      </c>
      <c r="C497">
        <v>-12.2525</v>
      </c>
      <c r="D497">
        <v>-6.0778999999999996</v>
      </c>
    </row>
    <row r="498" spans="1:4">
      <c r="A498" s="2">
        <v>2.9978199999999999</v>
      </c>
      <c r="B498">
        <v>-13.843999999999999</v>
      </c>
      <c r="C498">
        <v>-12.2568</v>
      </c>
      <c r="D498">
        <v>-6.07965</v>
      </c>
    </row>
    <row r="499" spans="1:4">
      <c r="A499" s="2">
        <v>2.9986999999999999</v>
      </c>
      <c r="B499">
        <v>-13.8508</v>
      </c>
      <c r="C499">
        <v>-12.260199999999999</v>
      </c>
      <c r="D499">
        <v>-6.0814000000000004</v>
      </c>
    </row>
    <row r="500" spans="1:4">
      <c r="A500" s="2">
        <v>2.9995699999999998</v>
      </c>
      <c r="B500">
        <v>-13.824299999999999</v>
      </c>
      <c r="C500">
        <v>-12.263299999999999</v>
      </c>
      <c r="D500">
        <v>-6.0831400000000002</v>
      </c>
    </row>
    <row r="501" spans="1:4">
      <c r="A501" s="1">
        <v>3.0004300000000002</v>
      </c>
      <c r="B501">
        <v>-13.8307</v>
      </c>
      <c r="C501">
        <v>-12.2662</v>
      </c>
      <c r="D501">
        <v>-6.0848800000000001</v>
      </c>
    </row>
    <row r="502" spans="1:4">
      <c r="A502" s="1">
        <v>3.0013000000000001</v>
      </c>
      <c r="B502">
        <v>-13.8085</v>
      </c>
      <c r="C502">
        <v>-12.270799999999999</v>
      </c>
      <c r="D502">
        <v>-6.0866199999999999</v>
      </c>
    </row>
    <row r="503" spans="1:4">
      <c r="A503" s="1">
        <v>3.00217</v>
      </c>
      <c r="B503">
        <v>-13.827500000000001</v>
      </c>
      <c r="C503">
        <v>-12.2728</v>
      </c>
      <c r="D503">
        <v>-6.0883500000000002</v>
      </c>
    </row>
    <row r="504" spans="1:4">
      <c r="A504" s="1">
        <v>3.0030299999999999</v>
      </c>
      <c r="B504">
        <v>-13.796200000000001</v>
      </c>
      <c r="C504">
        <v>-12.2766</v>
      </c>
      <c r="D504">
        <v>-6.0900800000000004</v>
      </c>
    </row>
    <row r="505" spans="1:4">
      <c r="A505" s="1">
        <v>3.0038900000000002</v>
      </c>
      <c r="B505">
        <v>-13.8612</v>
      </c>
      <c r="C505">
        <v>-12.279400000000001</v>
      </c>
      <c r="D505">
        <v>-6.0918000000000001</v>
      </c>
    </row>
    <row r="506" spans="1:4">
      <c r="A506" s="1">
        <v>3.00475</v>
      </c>
      <c r="B506">
        <v>-13.824299999999999</v>
      </c>
      <c r="C506">
        <v>-12.2851</v>
      </c>
      <c r="D506">
        <v>-6.0935199999999998</v>
      </c>
    </row>
    <row r="507" spans="1:4">
      <c r="A507" s="1">
        <v>3.0056099999999999</v>
      </c>
      <c r="B507">
        <v>-13.8474</v>
      </c>
      <c r="C507">
        <v>-12.2875</v>
      </c>
      <c r="D507">
        <v>-6.0952400000000004</v>
      </c>
    </row>
    <row r="508" spans="1:4">
      <c r="A508" s="1">
        <v>3.0064700000000002</v>
      </c>
      <c r="B508">
        <v>-13.8147</v>
      </c>
      <c r="C508">
        <v>-12.2903</v>
      </c>
      <c r="D508">
        <v>-6.0969600000000002</v>
      </c>
    </row>
    <row r="509" spans="1:4">
      <c r="A509" s="1">
        <v>3.00732</v>
      </c>
      <c r="B509">
        <v>-13.8474</v>
      </c>
      <c r="C509">
        <v>-12.293900000000001</v>
      </c>
      <c r="D509">
        <v>-6.0986700000000003</v>
      </c>
    </row>
    <row r="510" spans="1:4">
      <c r="A510" s="1">
        <v>3.0081699999999998</v>
      </c>
      <c r="B510">
        <v>-13.8116</v>
      </c>
      <c r="C510">
        <v>-12.2972</v>
      </c>
      <c r="D510">
        <v>-6.1003800000000004</v>
      </c>
    </row>
    <row r="511" spans="1:4">
      <c r="A511" s="1">
        <v>3.0090300000000001</v>
      </c>
      <c r="B511">
        <v>-13.8116</v>
      </c>
      <c r="C511">
        <v>-12.3004</v>
      </c>
      <c r="D511">
        <v>-6.1020799999999999</v>
      </c>
    </row>
    <row r="512" spans="1:4">
      <c r="A512" s="1">
        <v>3.0098799999999999</v>
      </c>
      <c r="B512">
        <v>-13.843999999999999</v>
      </c>
      <c r="C512">
        <v>-12.305300000000001</v>
      </c>
      <c r="D512">
        <v>-6.1037800000000004</v>
      </c>
    </row>
    <row r="513" spans="1:4">
      <c r="A513" s="1">
        <v>3.0107200000000001</v>
      </c>
      <c r="B513">
        <v>-13.854200000000001</v>
      </c>
      <c r="C513">
        <v>-12.308</v>
      </c>
      <c r="D513">
        <v>-6.10548</v>
      </c>
    </row>
    <row r="514" spans="1:4">
      <c r="A514" s="1">
        <v>3.0115699999999999</v>
      </c>
      <c r="B514">
        <v>-13.8508</v>
      </c>
      <c r="C514">
        <v>-12.3109</v>
      </c>
      <c r="D514">
        <v>-6.1071799999999996</v>
      </c>
    </row>
    <row r="515" spans="1:4">
      <c r="A515" s="1">
        <v>3.0124200000000001</v>
      </c>
      <c r="B515">
        <v>-13.8406</v>
      </c>
      <c r="C515">
        <v>-12.3141</v>
      </c>
      <c r="D515">
        <v>-6.1088699999999996</v>
      </c>
    </row>
    <row r="516" spans="1:4">
      <c r="A516" s="1">
        <v>3.0132599999999998</v>
      </c>
      <c r="B516">
        <v>-13.8406</v>
      </c>
      <c r="C516">
        <v>-12.3179</v>
      </c>
      <c r="D516">
        <v>-6.1105600000000004</v>
      </c>
    </row>
    <row r="517" spans="1:4">
      <c r="A517" s="1">
        <v>3.0141</v>
      </c>
      <c r="B517">
        <v>-13.805400000000001</v>
      </c>
      <c r="C517">
        <v>-12.321099999999999</v>
      </c>
      <c r="D517">
        <v>-6.1122399999999999</v>
      </c>
    </row>
    <row r="518" spans="1:4">
      <c r="A518" s="1">
        <v>3.0149400000000002</v>
      </c>
      <c r="B518">
        <v>-13.837300000000001</v>
      </c>
      <c r="C518">
        <v>-12.3248</v>
      </c>
      <c r="D518">
        <v>-6.1139200000000002</v>
      </c>
    </row>
    <row r="519" spans="1:4">
      <c r="A519" s="1">
        <v>3.0157799999999999</v>
      </c>
      <c r="B519">
        <v>-13.827500000000001</v>
      </c>
      <c r="C519">
        <v>-12.3291</v>
      </c>
      <c r="D519">
        <v>-6.1155999999999997</v>
      </c>
    </row>
    <row r="520" spans="1:4">
      <c r="A520" s="1">
        <v>3.0166200000000001</v>
      </c>
      <c r="B520">
        <v>-13.821099999999999</v>
      </c>
      <c r="C520">
        <v>-12.3315</v>
      </c>
      <c r="D520">
        <v>-6.1172800000000001</v>
      </c>
    </row>
    <row r="521" spans="1:4">
      <c r="A521" s="1">
        <v>3.0174500000000002</v>
      </c>
      <c r="B521">
        <v>-13.8474</v>
      </c>
      <c r="C521">
        <v>-12.335699999999999</v>
      </c>
      <c r="D521">
        <v>-6.1189499999999999</v>
      </c>
    </row>
    <row r="522" spans="1:4">
      <c r="A522" s="1">
        <v>3.0182799999999999</v>
      </c>
      <c r="B522">
        <v>-13.793200000000001</v>
      </c>
      <c r="C522">
        <v>-12.337400000000001</v>
      </c>
      <c r="D522">
        <v>-6.1206199999999997</v>
      </c>
    </row>
    <row r="523" spans="1:4">
      <c r="A523" s="1">
        <v>3.01912</v>
      </c>
      <c r="B523">
        <v>-13.837300000000001</v>
      </c>
      <c r="C523">
        <v>-12.340999999999999</v>
      </c>
      <c r="D523">
        <v>-6.1222799999999999</v>
      </c>
    </row>
    <row r="524" spans="1:4">
      <c r="A524" s="1">
        <v>3.0199500000000001</v>
      </c>
      <c r="B524">
        <v>-13.8179</v>
      </c>
      <c r="C524">
        <v>-12.344799999999999</v>
      </c>
      <c r="D524">
        <v>-6.1239400000000002</v>
      </c>
    </row>
    <row r="525" spans="1:4">
      <c r="A525" s="1">
        <v>3.0207799999999998</v>
      </c>
      <c r="B525">
        <v>-13.824299999999999</v>
      </c>
      <c r="C525">
        <v>-12.349299999999999</v>
      </c>
      <c r="D525">
        <v>-6.1256000000000004</v>
      </c>
    </row>
    <row r="526" spans="1:4">
      <c r="A526" s="1">
        <v>3.0215999999999998</v>
      </c>
      <c r="B526">
        <v>-13.864699999999999</v>
      </c>
      <c r="C526">
        <v>-12.351000000000001</v>
      </c>
      <c r="D526">
        <v>-6.1272599999999997</v>
      </c>
    </row>
    <row r="527" spans="1:4">
      <c r="A527" s="1">
        <v>3.0224299999999999</v>
      </c>
      <c r="B527">
        <v>-13.8179</v>
      </c>
      <c r="C527">
        <v>-12.354699999999999</v>
      </c>
      <c r="D527">
        <v>-6.1289100000000003</v>
      </c>
    </row>
    <row r="528" spans="1:4">
      <c r="A528" s="1">
        <v>3.02325</v>
      </c>
      <c r="B528">
        <v>-13.8307</v>
      </c>
      <c r="C528">
        <v>-12.3584</v>
      </c>
      <c r="D528">
        <v>-6.13056</v>
      </c>
    </row>
    <row r="529" spans="1:4">
      <c r="A529" s="1">
        <v>3.02407</v>
      </c>
      <c r="B529">
        <v>-13.854200000000001</v>
      </c>
      <c r="C529">
        <v>-12.3622</v>
      </c>
      <c r="D529">
        <v>-6.1322099999999997</v>
      </c>
    </row>
    <row r="530" spans="1:4">
      <c r="A530" s="1">
        <v>3.0249000000000001</v>
      </c>
      <c r="B530">
        <v>-13.8406</v>
      </c>
      <c r="C530">
        <v>-12.3658</v>
      </c>
      <c r="D530">
        <v>-6.1338499999999998</v>
      </c>
    </row>
    <row r="531" spans="1:4">
      <c r="A531" s="1">
        <v>3.0257200000000002</v>
      </c>
      <c r="B531">
        <v>-13.843999999999999</v>
      </c>
      <c r="C531">
        <v>-12.369400000000001</v>
      </c>
      <c r="D531">
        <v>-6.1354899999999999</v>
      </c>
    </row>
    <row r="532" spans="1:4">
      <c r="A532" s="1">
        <v>3.0265300000000002</v>
      </c>
      <c r="B532">
        <v>-13.834</v>
      </c>
      <c r="C532">
        <v>-12.370699999999999</v>
      </c>
      <c r="D532">
        <v>-6.13713</v>
      </c>
    </row>
    <row r="533" spans="1:4">
      <c r="A533" s="1">
        <v>3.0273500000000002</v>
      </c>
      <c r="B533">
        <v>-13.805400000000001</v>
      </c>
      <c r="C533">
        <v>-12.373699999999999</v>
      </c>
      <c r="D533">
        <v>-6.1387600000000004</v>
      </c>
    </row>
    <row r="534" spans="1:4">
      <c r="A534" s="1">
        <v>3.0281600000000002</v>
      </c>
      <c r="B534">
        <v>-13.8179</v>
      </c>
      <c r="C534">
        <v>-12.378500000000001</v>
      </c>
      <c r="D534">
        <v>-6.1403999999999996</v>
      </c>
    </row>
    <row r="535" spans="1:4">
      <c r="A535" s="1">
        <v>3.0289799999999998</v>
      </c>
      <c r="B535">
        <v>-13.8307</v>
      </c>
      <c r="C535">
        <v>-12.3796</v>
      </c>
      <c r="D535">
        <v>-6.1420199999999996</v>
      </c>
    </row>
    <row r="536" spans="1:4">
      <c r="A536" s="1">
        <v>3.0297900000000002</v>
      </c>
      <c r="B536">
        <v>-13.864699999999999</v>
      </c>
      <c r="C536">
        <v>-12.383599999999999</v>
      </c>
      <c r="D536">
        <v>-6.1436500000000001</v>
      </c>
    </row>
    <row r="537" spans="1:4">
      <c r="A537" s="1">
        <v>3.0306000000000002</v>
      </c>
      <c r="B537">
        <v>-13.834</v>
      </c>
      <c r="C537">
        <v>-12.3887</v>
      </c>
      <c r="D537">
        <v>-6.14527</v>
      </c>
    </row>
    <row r="538" spans="1:4">
      <c r="A538" s="1">
        <v>3.0314100000000002</v>
      </c>
      <c r="B538">
        <v>-13.8179</v>
      </c>
      <c r="C538">
        <v>-12.388999999999999</v>
      </c>
      <c r="D538">
        <v>-6.14689</v>
      </c>
    </row>
    <row r="539" spans="1:4">
      <c r="A539" s="1">
        <v>3.0322200000000001</v>
      </c>
      <c r="B539">
        <v>-13.8085</v>
      </c>
      <c r="C539">
        <v>-12.392799999999999</v>
      </c>
      <c r="D539">
        <v>-6.1485099999999999</v>
      </c>
    </row>
    <row r="540" spans="1:4">
      <c r="A540" s="1">
        <v>3.03302</v>
      </c>
      <c r="B540">
        <v>-13.843999999999999</v>
      </c>
      <c r="C540">
        <v>-12.396599999999999</v>
      </c>
      <c r="D540">
        <v>-6.1501200000000003</v>
      </c>
    </row>
    <row r="541" spans="1:4">
      <c r="A541" s="1">
        <v>3.03383</v>
      </c>
      <c r="B541">
        <v>-13.827500000000001</v>
      </c>
      <c r="C541">
        <v>-12.3995</v>
      </c>
      <c r="D541">
        <v>-6.1517299999999997</v>
      </c>
    </row>
    <row r="542" spans="1:4">
      <c r="A542" s="1">
        <v>3.0346299999999999</v>
      </c>
      <c r="B542">
        <v>-13.8147</v>
      </c>
      <c r="C542">
        <v>-12.4034</v>
      </c>
      <c r="D542">
        <v>-6.15334</v>
      </c>
    </row>
    <row r="543" spans="1:4">
      <c r="A543" s="1">
        <v>3.0354299999999999</v>
      </c>
      <c r="B543">
        <v>-13.879</v>
      </c>
      <c r="C543">
        <v>-12.4056</v>
      </c>
      <c r="D543">
        <v>-6.1549399999999999</v>
      </c>
    </row>
    <row r="544" spans="1:4">
      <c r="A544" s="1">
        <v>3.0362300000000002</v>
      </c>
      <c r="B544">
        <v>-13.7727</v>
      </c>
      <c r="C544">
        <v>-12.4095</v>
      </c>
      <c r="D544">
        <v>-6.1565399999999997</v>
      </c>
    </row>
    <row r="545" spans="1:4">
      <c r="A545" s="1">
        <v>3.0370300000000001</v>
      </c>
      <c r="B545">
        <v>-13.821099999999999</v>
      </c>
      <c r="C545">
        <v>-12.414</v>
      </c>
      <c r="D545">
        <v>-6.1581400000000004</v>
      </c>
    </row>
    <row r="546" spans="1:4">
      <c r="A546" s="1">
        <v>3.03782</v>
      </c>
      <c r="B546">
        <v>-13.8406</v>
      </c>
      <c r="C546">
        <v>-12.4168</v>
      </c>
      <c r="D546">
        <v>-6.1597299999999997</v>
      </c>
    </row>
    <row r="547" spans="1:4">
      <c r="A547" s="1">
        <v>3.0386199999999999</v>
      </c>
      <c r="B547">
        <v>-13.827500000000001</v>
      </c>
      <c r="C547">
        <v>-12.4185</v>
      </c>
      <c r="D547">
        <v>-6.1613300000000004</v>
      </c>
    </row>
    <row r="548" spans="1:4">
      <c r="A548" s="1">
        <v>3.0394100000000002</v>
      </c>
      <c r="B548">
        <v>-13.8116</v>
      </c>
      <c r="C548">
        <v>-12.422599999999999</v>
      </c>
      <c r="D548">
        <v>-6.1629199999999997</v>
      </c>
    </row>
    <row r="549" spans="1:4">
      <c r="A549" s="1">
        <v>3.0402100000000001</v>
      </c>
      <c r="B549">
        <v>-13.854200000000001</v>
      </c>
      <c r="C549">
        <v>-12.4262</v>
      </c>
      <c r="D549">
        <v>-6.1645000000000003</v>
      </c>
    </row>
    <row r="550" spans="1:4">
      <c r="A550" s="1">
        <v>3.0409999999999999</v>
      </c>
      <c r="B550">
        <v>-13.8116</v>
      </c>
      <c r="C550">
        <v>-12.429500000000001</v>
      </c>
      <c r="D550">
        <v>-6.1660899999999996</v>
      </c>
    </row>
    <row r="551" spans="1:4">
      <c r="A551" s="1">
        <v>3.0417900000000002</v>
      </c>
      <c r="B551">
        <v>-13.837300000000001</v>
      </c>
      <c r="C551">
        <v>-12.431900000000001</v>
      </c>
      <c r="D551">
        <v>-6.1676700000000002</v>
      </c>
    </row>
    <row r="552" spans="1:4">
      <c r="A552" s="1">
        <v>3.0425800000000001</v>
      </c>
      <c r="B552">
        <v>-13.834</v>
      </c>
      <c r="C552">
        <v>-12.435</v>
      </c>
      <c r="D552">
        <v>-6.1692400000000003</v>
      </c>
    </row>
    <row r="553" spans="1:4">
      <c r="A553" s="1">
        <v>3.0433599999999998</v>
      </c>
      <c r="B553">
        <v>-13.837300000000001</v>
      </c>
      <c r="C553">
        <v>-12.437900000000001</v>
      </c>
      <c r="D553">
        <v>-6.17082</v>
      </c>
    </row>
    <row r="554" spans="1:4">
      <c r="A554" s="1">
        <v>3.0441500000000001</v>
      </c>
      <c r="B554">
        <v>-13.821099999999999</v>
      </c>
      <c r="C554">
        <v>-12.4411</v>
      </c>
      <c r="D554">
        <v>-6.17239</v>
      </c>
    </row>
    <row r="555" spans="1:4">
      <c r="A555" s="1">
        <v>3.0449299999999999</v>
      </c>
      <c r="B555">
        <v>-13.8474</v>
      </c>
      <c r="C555">
        <v>-12.445399999999999</v>
      </c>
      <c r="D555">
        <v>-6.1739600000000001</v>
      </c>
    </row>
    <row r="556" spans="1:4">
      <c r="A556" s="1">
        <v>3.0457100000000001</v>
      </c>
      <c r="B556">
        <v>-13.793200000000001</v>
      </c>
      <c r="C556">
        <v>-12.447800000000001</v>
      </c>
      <c r="D556">
        <v>-6.1755300000000002</v>
      </c>
    </row>
    <row r="557" spans="1:4">
      <c r="A557" s="1">
        <v>3.0465</v>
      </c>
      <c r="B557">
        <v>-13.8116</v>
      </c>
      <c r="C557">
        <v>-12.4503</v>
      </c>
      <c r="D557">
        <v>-6.1770899999999997</v>
      </c>
    </row>
    <row r="558" spans="1:4">
      <c r="A558" s="1">
        <v>3.0472700000000001</v>
      </c>
      <c r="B558">
        <v>-13.8307</v>
      </c>
      <c r="C558">
        <v>-12.4544</v>
      </c>
      <c r="D558">
        <v>-6.1786500000000002</v>
      </c>
    </row>
    <row r="559" spans="1:4">
      <c r="A559" s="1">
        <v>3.0480499999999999</v>
      </c>
      <c r="B559">
        <v>-13.827500000000001</v>
      </c>
      <c r="C559">
        <v>-12.456</v>
      </c>
      <c r="D559">
        <v>-6.1802099999999998</v>
      </c>
    </row>
    <row r="560" spans="1:4">
      <c r="A560" s="1">
        <v>3.0488300000000002</v>
      </c>
      <c r="B560">
        <v>-13.854200000000001</v>
      </c>
      <c r="C560">
        <v>-12.459300000000001</v>
      </c>
      <c r="D560">
        <v>-6.1817700000000002</v>
      </c>
    </row>
    <row r="561" spans="1:4">
      <c r="A561" s="1">
        <v>3.0496099999999999</v>
      </c>
      <c r="B561">
        <v>-13.854200000000001</v>
      </c>
      <c r="C561">
        <v>-12.462400000000001</v>
      </c>
      <c r="D561">
        <v>-6.1833200000000001</v>
      </c>
    </row>
    <row r="562" spans="1:4">
      <c r="A562" s="1">
        <v>3.0503800000000001</v>
      </c>
      <c r="B562">
        <v>-13.8307</v>
      </c>
      <c r="C562">
        <v>-12.4658</v>
      </c>
      <c r="D562">
        <v>-6.1848700000000001</v>
      </c>
    </row>
    <row r="563" spans="1:4">
      <c r="A563" s="1">
        <v>3.0511499999999998</v>
      </c>
      <c r="B563">
        <v>-13.824299999999999</v>
      </c>
      <c r="C563">
        <v>-12.4709</v>
      </c>
      <c r="D563">
        <v>-6.1864100000000004</v>
      </c>
    </row>
    <row r="564" spans="1:4">
      <c r="A564" s="1">
        <v>3.05192</v>
      </c>
      <c r="B564">
        <v>-13.864699999999999</v>
      </c>
      <c r="C564">
        <v>-12.4726</v>
      </c>
      <c r="D564">
        <v>-6.1879600000000003</v>
      </c>
    </row>
    <row r="565" spans="1:4">
      <c r="A565" s="1">
        <v>3.0526900000000001</v>
      </c>
      <c r="B565">
        <v>-13.879</v>
      </c>
      <c r="C565">
        <v>-12.476599999999999</v>
      </c>
      <c r="D565">
        <v>-6.1894999999999998</v>
      </c>
    </row>
    <row r="566" spans="1:4">
      <c r="A566" s="1">
        <v>3.0534599999999998</v>
      </c>
      <c r="B566">
        <v>-13.8718</v>
      </c>
      <c r="C566">
        <v>-12.479799999999999</v>
      </c>
      <c r="D566">
        <v>-6.1910400000000001</v>
      </c>
    </row>
    <row r="567" spans="1:4">
      <c r="A567" s="1">
        <v>3.05423</v>
      </c>
      <c r="B567">
        <v>-13.8179</v>
      </c>
      <c r="C567">
        <v>-12.481199999999999</v>
      </c>
      <c r="D567">
        <v>-6.1925699999999999</v>
      </c>
    </row>
    <row r="568" spans="1:4">
      <c r="A568" s="1">
        <v>3.0550000000000002</v>
      </c>
      <c r="B568">
        <v>-13.843999999999999</v>
      </c>
      <c r="C568">
        <v>-12.4854</v>
      </c>
      <c r="D568">
        <v>-6.1941100000000002</v>
      </c>
    </row>
    <row r="569" spans="1:4">
      <c r="A569" s="1">
        <v>3.0557599999999998</v>
      </c>
      <c r="B569">
        <v>-13.8147</v>
      </c>
      <c r="C569">
        <v>-12.4907</v>
      </c>
      <c r="D569">
        <v>-6.19564</v>
      </c>
    </row>
    <row r="570" spans="1:4">
      <c r="A570" s="1">
        <v>3.0565199999999999</v>
      </c>
      <c r="B570">
        <v>-13.8307</v>
      </c>
      <c r="C570">
        <v>-12.4916</v>
      </c>
      <c r="D570">
        <v>-6.1971699999999998</v>
      </c>
    </row>
    <row r="571" spans="1:4">
      <c r="A571" s="1">
        <v>3.0572900000000001</v>
      </c>
      <c r="B571">
        <v>-13.827500000000001</v>
      </c>
      <c r="C571">
        <v>-12.4955</v>
      </c>
      <c r="D571">
        <v>-6.19869</v>
      </c>
    </row>
    <row r="572" spans="1:4">
      <c r="A572" s="1">
        <v>3.0580500000000002</v>
      </c>
      <c r="B572">
        <v>-13.8718</v>
      </c>
      <c r="C572">
        <v>-12.495799999999999</v>
      </c>
      <c r="D572">
        <v>-6.2002100000000002</v>
      </c>
    </row>
    <row r="573" spans="1:4">
      <c r="A573" s="1">
        <v>3.0588099999999998</v>
      </c>
      <c r="B573">
        <v>-13.8406</v>
      </c>
      <c r="C573">
        <v>-12.498799999999999</v>
      </c>
      <c r="D573">
        <v>-6.2017300000000004</v>
      </c>
    </row>
    <row r="574" spans="1:4">
      <c r="A574" s="1">
        <v>3.0595599999999998</v>
      </c>
      <c r="B574">
        <v>-13.8406</v>
      </c>
      <c r="C574">
        <v>-12.5046</v>
      </c>
      <c r="D574">
        <v>-6.2032499999999997</v>
      </c>
    </row>
    <row r="575" spans="1:4">
      <c r="A575" s="1">
        <v>3.0603199999999999</v>
      </c>
      <c r="B575">
        <v>-13.864699999999999</v>
      </c>
      <c r="C575">
        <v>-12.505599999999999</v>
      </c>
      <c r="D575">
        <v>-6.2047699999999999</v>
      </c>
    </row>
    <row r="576" spans="1:4">
      <c r="A576" s="1">
        <v>3.06108</v>
      </c>
      <c r="B576">
        <v>-13.8682</v>
      </c>
      <c r="C576">
        <v>-12.508100000000001</v>
      </c>
      <c r="D576">
        <v>-6.2062799999999996</v>
      </c>
    </row>
    <row r="577" spans="1:4">
      <c r="A577" s="1">
        <v>3.0618300000000001</v>
      </c>
      <c r="B577">
        <v>-13.854200000000001</v>
      </c>
      <c r="C577">
        <v>-12.511799999999999</v>
      </c>
      <c r="D577">
        <v>-6.2077900000000001</v>
      </c>
    </row>
    <row r="578" spans="1:4">
      <c r="A578" s="1">
        <v>3.0625800000000001</v>
      </c>
      <c r="B578">
        <v>-13.8612</v>
      </c>
      <c r="C578">
        <v>-12.513999999999999</v>
      </c>
      <c r="D578">
        <v>-6.2092900000000002</v>
      </c>
    </row>
    <row r="579" spans="1:4">
      <c r="A579" s="1">
        <v>3.0633300000000001</v>
      </c>
      <c r="B579">
        <v>-13.8718</v>
      </c>
      <c r="C579">
        <v>-12.518700000000001</v>
      </c>
      <c r="D579">
        <v>-6.2107999999999999</v>
      </c>
    </row>
    <row r="580" spans="1:4">
      <c r="A580" s="1">
        <v>3.0640800000000001</v>
      </c>
      <c r="B580">
        <v>-13.8864</v>
      </c>
      <c r="C580">
        <v>-12.519399999999999</v>
      </c>
      <c r="D580">
        <v>-6.2122999999999999</v>
      </c>
    </row>
    <row r="581" spans="1:4">
      <c r="A581" s="1">
        <v>3.0648300000000002</v>
      </c>
      <c r="B581">
        <v>-13.854200000000001</v>
      </c>
      <c r="C581">
        <v>-12.5252</v>
      </c>
      <c r="D581">
        <v>-6.2138</v>
      </c>
    </row>
    <row r="582" spans="1:4">
      <c r="A582" s="1">
        <v>3.0655800000000002</v>
      </c>
      <c r="B582">
        <v>-13.864699999999999</v>
      </c>
      <c r="C582">
        <v>-12.528700000000001</v>
      </c>
      <c r="D582">
        <v>-6.2152900000000004</v>
      </c>
    </row>
    <row r="583" spans="1:4">
      <c r="A583" s="1">
        <v>3.0663299999999998</v>
      </c>
      <c r="B583">
        <v>-13.8474</v>
      </c>
      <c r="C583">
        <v>-12.529400000000001</v>
      </c>
      <c r="D583">
        <v>-6.2167899999999996</v>
      </c>
    </row>
    <row r="584" spans="1:4">
      <c r="A584" s="1">
        <v>3.0670700000000002</v>
      </c>
      <c r="B584">
        <v>-13.864699999999999</v>
      </c>
      <c r="C584">
        <v>-12.532299999999999</v>
      </c>
      <c r="D584">
        <v>-6.21828</v>
      </c>
    </row>
    <row r="585" spans="1:4">
      <c r="A585" s="1">
        <v>3.0678100000000001</v>
      </c>
      <c r="B585">
        <v>-13.854200000000001</v>
      </c>
      <c r="C585">
        <v>-12.536300000000001</v>
      </c>
      <c r="D585">
        <v>-6.2197699999999996</v>
      </c>
    </row>
    <row r="586" spans="1:4">
      <c r="A586" s="1">
        <v>3.0685600000000002</v>
      </c>
      <c r="B586">
        <v>-13.857699999999999</v>
      </c>
      <c r="C586">
        <v>-12.54</v>
      </c>
      <c r="D586">
        <v>-6.2212500000000004</v>
      </c>
    </row>
    <row r="587" spans="1:4">
      <c r="A587" s="1">
        <v>3.0693000000000001</v>
      </c>
      <c r="B587">
        <v>-13.843999999999999</v>
      </c>
      <c r="C587">
        <v>-12.541600000000001</v>
      </c>
      <c r="D587">
        <v>-6.2227399999999999</v>
      </c>
    </row>
    <row r="588" spans="1:4">
      <c r="A588" s="1">
        <v>3.0700400000000001</v>
      </c>
      <c r="B588">
        <v>-13.8718</v>
      </c>
      <c r="C588">
        <v>-12.5436</v>
      </c>
      <c r="D588">
        <v>-6.2242199999999999</v>
      </c>
    </row>
    <row r="589" spans="1:4">
      <c r="A589" s="1">
        <v>3.0707800000000001</v>
      </c>
      <c r="B589">
        <v>-13.802300000000001</v>
      </c>
      <c r="C589">
        <v>-12.548</v>
      </c>
      <c r="D589">
        <v>-6.2256999999999998</v>
      </c>
    </row>
    <row r="590" spans="1:4">
      <c r="A590" s="1">
        <v>3.07151</v>
      </c>
      <c r="B590">
        <v>-13.837300000000001</v>
      </c>
      <c r="C590">
        <v>-12.5504</v>
      </c>
      <c r="D590">
        <v>-6.2271700000000001</v>
      </c>
    </row>
    <row r="591" spans="1:4">
      <c r="A591" s="1">
        <v>3.0722499999999999</v>
      </c>
      <c r="B591">
        <v>-13.8474</v>
      </c>
      <c r="C591">
        <v>-12.5549</v>
      </c>
      <c r="D591">
        <v>-6.22865</v>
      </c>
    </row>
    <row r="592" spans="1:4">
      <c r="A592" s="1">
        <v>3.0729799999999998</v>
      </c>
      <c r="B592">
        <v>-13.8977</v>
      </c>
      <c r="C592">
        <v>-12.554600000000001</v>
      </c>
      <c r="D592">
        <v>-6.2301200000000003</v>
      </c>
    </row>
    <row r="593" spans="1:4">
      <c r="A593" s="1">
        <v>3.0737199999999998</v>
      </c>
      <c r="B593">
        <v>-13.8307</v>
      </c>
      <c r="C593">
        <v>-12.558400000000001</v>
      </c>
      <c r="D593">
        <v>-6.2315800000000001</v>
      </c>
    </row>
    <row r="594" spans="1:4">
      <c r="A594" s="1">
        <v>3.0744500000000001</v>
      </c>
      <c r="B594">
        <v>-13.8827</v>
      </c>
      <c r="C594">
        <v>-12.5626</v>
      </c>
      <c r="D594">
        <v>-6.2330500000000004</v>
      </c>
    </row>
    <row r="595" spans="1:4">
      <c r="A595" s="1">
        <v>3.07518</v>
      </c>
      <c r="B595">
        <v>-13.879</v>
      </c>
      <c r="C595">
        <v>-12.566800000000001</v>
      </c>
      <c r="D595">
        <v>-6.2345100000000002</v>
      </c>
    </row>
    <row r="596" spans="1:4">
      <c r="A596" s="1">
        <v>3.0759099999999999</v>
      </c>
      <c r="B596">
        <v>-13.864699999999999</v>
      </c>
      <c r="C596">
        <v>-12.5693</v>
      </c>
      <c r="D596">
        <v>-6.2359799999999996</v>
      </c>
    </row>
    <row r="597" spans="1:4">
      <c r="A597" s="1">
        <v>3.0766399999999998</v>
      </c>
      <c r="B597">
        <v>-13.843999999999999</v>
      </c>
      <c r="C597">
        <v>-12.5686</v>
      </c>
      <c r="D597">
        <v>-6.2374299999999998</v>
      </c>
    </row>
    <row r="598" spans="1:4">
      <c r="A598" s="1">
        <v>3.0773700000000002</v>
      </c>
      <c r="B598">
        <v>-13.8864</v>
      </c>
      <c r="C598">
        <v>-12.573700000000001</v>
      </c>
      <c r="D598">
        <v>-6.2388899999999996</v>
      </c>
    </row>
    <row r="599" spans="1:4">
      <c r="A599" s="1">
        <v>3.07809</v>
      </c>
      <c r="B599">
        <v>-13.843999999999999</v>
      </c>
      <c r="C599">
        <v>-12.5776</v>
      </c>
      <c r="D599">
        <v>-6.2403399999999998</v>
      </c>
    </row>
    <row r="600" spans="1:4">
      <c r="A600" s="1">
        <v>3.0788199999999999</v>
      </c>
      <c r="B600">
        <v>-13.854200000000001</v>
      </c>
      <c r="C600">
        <v>-12.5806</v>
      </c>
      <c r="D600">
        <v>-6.2417999999999996</v>
      </c>
    </row>
    <row r="601" spans="1:4">
      <c r="A601" s="1">
        <v>3.0795400000000002</v>
      </c>
      <c r="B601">
        <v>-13.8612</v>
      </c>
      <c r="C601">
        <v>-12.582800000000001</v>
      </c>
      <c r="D601">
        <v>-6.2432400000000001</v>
      </c>
    </row>
    <row r="602" spans="1:4">
      <c r="A602" s="1">
        <v>3.0802700000000001</v>
      </c>
      <c r="B602">
        <v>-13.834</v>
      </c>
      <c r="C602">
        <v>-12.5854</v>
      </c>
      <c r="D602">
        <v>-6.2446900000000003</v>
      </c>
    </row>
    <row r="603" spans="1:4">
      <c r="A603" s="1">
        <v>3.0809899999999999</v>
      </c>
      <c r="B603">
        <v>-13.8307</v>
      </c>
      <c r="C603">
        <v>-12.5884</v>
      </c>
      <c r="D603">
        <v>-6.24613</v>
      </c>
    </row>
    <row r="604" spans="1:4">
      <c r="A604" s="1">
        <v>3.0817100000000002</v>
      </c>
      <c r="B604">
        <v>-13.8508</v>
      </c>
      <c r="C604">
        <v>-12.591699999999999</v>
      </c>
      <c r="D604">
        <v>-6.2475800000000001</v>
      </c>
    </row>
    <row r="605" spans="1:4">
      <c r="A605" s="1">
        <v>3.08243</v>
      </c>
      <c r="B605">
        <v>-13.864699999999999</v>
      </c>
      <c r="C605">
        <v>-12.5936</v>
      </c>
      <c r="D605">
        <v>-6.2490199999999998</v>
      </c>
    </row>
    <row r="606" spans="1:4">
      <c r="A606" s="1">
        <v>3.0831400000000002</v>
      </c>
      <c r="B606">
        <v>-13.8939</v>
      </c>
      <c r="C606">
        <v>-12.5997</v>
      </c>
      <c r="D606">
        <v>-6.2504499999999998</v>
      </c>
    </row>
    <row r="607" spans="1:4">
      <c r="A607" s="1">
        <v>3.08386</v>
      </c>
      <c r="B607">
        <v>-13.8612</v>
      </c>
      <c r="C607">
        <v>-12.6028</v>
      </c>
      <c r="D607">
        <v>-6.2518900000000004</v>
      </c>
    </row>
    <row r="608" spans="1:4">
      <c r="A608" s="1">
        <v>3.0845799999999999</v>
      </c>
      <c r="B608">
        <v>-13.879</v>
      </c>
      <c r="C608">
        <v>-12.602399999999999</v>
      </c>
      <c r="D608">
        <v>-6.2533200000000004</v>
      </c>
    </row>
    <row r="609" spans="1:4">
      <c r="A609" s="1">
        <v>3.0852900000000001</v>
      </c>
      <c r="B609">
        <v>-13.827500000000001</v>
      </c>
      <c r="C609">
        <v>-12.6051</v>
      </c>
      <c r="D609">
        <v>-6.2547499999999996</v>
      </c>
    </row>
    <row r="610" spans="1:4">
      <c r="A610" s="1">
        <v>3.0859999999999999</v>
      </c>
      <c r="B610">
        <v>-13.933400000000001</v>
      </c>
      <c r="C610">
        <v>-12.608599999999999</v>
      </c>
      <c r="D610">
        <v>-6.2561799999999996</v>
      </c>
    </row>
    <row r="611" spans="1:4">
      <c r="A611" s="1">
        <v>3.0867200000000001</v>
      </c>
      <c r="B611">
        <v>-13.8508</v>
      </c>
      <c r="C611">
        <v>-12.6106</v>
      </c>
      <c r="D611">
        <v>-6.2576000000000001</v>
      </c>
    </row>
    <row r="612" spans="1:4">
      <c r="A612" s="1">
        <v>3.0874299999999999</v>
      </c>
      <c r="B612">
        <v>-13.864699999999999</v>
      </c>
      <c r="C612">
        <v>-12.614100000000001</v>
      </c>
      <c r="D612">
        <v>-6.2590199999999996</v>
      </c>
    </row>
    <row r="613" spans="1:4">
      <c r="A613" s="1">
        <v>3.0881400000000001</v>
      </c>
      <c r="B613">
        <v>-13.8406</v>
      </c>
      <c r="C613">
        <v>-12.619300000000001</v>
      </c>
      <c r="D613">
        <v>-6.26044</v>
      </c>
    </row>
    <row r="614" spans="1:4">
      <c r="A614" s="1">
        <v>3.0888399999999998</v>
      </c>
      <c r="B614">
        <v>-13.864699999999999</v>
      </c>
      <c r="C614">
        <v>-12.621700000000001</v>
      </c>
      <c r="D614">
        <v>-6.2618600000000004</v>
      </c>
    </row>
    <row r="615" spans="1:4">
      <c r="A615" s="1">
        <v>3.08955</v>
      </c>
      <c r="B615">
        <v>-13.8508</v>
      </c>
      <c r="C615">
        <v>-12.623799999999999</v>
      </c>
      <c r="D615">
        <v>-6.26328</v>
      </c>
    </row>
    <row r="616" spans="1:4">
      <c r="A616" s="1">
        <v>3.0902599999999998</v>
      </c>
      <c r="B616">
        <v>-13.8718</v>
      </c>
      <c r="C616">
        <v>-12.624599999999999</v>
      </c>
      <c r="D616">
        <v>-6.2646899999999999</v>
      </c>
    </row>
    <row r="617" spans="1:4">
      <c r="A617" s="1">
        <v>3.0909599999999999</v>
      </c>
      <c r="B617">
        <v>-13.8682</v>
      </c>
      <c r="C617">
        <v>-12.627000000000001</v>
      </c>
      <c r="D617">
        <v>-6.2660999999999998</v>
      </c>
    </row>
    <row r="618" spans="1:4">
      <c r="A618" s="1">
        <v>3.0916700000000001</v>
      </c>
      <c r="B618">
        <v>-13.834</v>
      </c>
      <c r="C618">
        <v>-12.6303</v>
      </c>
      <c r="D618">
        <v>-6.2675099999999997</v>
      </c>
    </row>
    <row r="619" spans="1:4">
      <c r="A619" s="1">
        <v>3.0923699999999998</v>
      </c>
      <c r="B619">
        <v>-13.8977</v>
      </c>
      <c r="C619">
        <v>-12.6349</v>
      </c>
      <c r="D619">
        <v>-6.2689199999999996</v>
      </c>
    </row>
    <row r="620" spans="1:4">
      <c r="A620" s="1">
        <v>3.09307</v>
      </c>
      <c r="B620">
        <v>-13.827500000000001</v>
      </c>
      <c r="C620">
        <v>-12.634</v>
      </c>
      <c r="D620">
        <v>-6.2703199999999999</v>
      </c>
    </row>
    <row r="621" spans="1:4">
      <c r="A621" s="1">
        <v>3.0937700000000001</v>
      </c>
      <c r="B621">
        <v>-13.8939</v>
      </c>
      <c r="C621">
        <v>-12.642799999999999</v>
      </c>
      <c r="D621">
        <v>-6.2717200000000002</v>
      </c>
    </row>
    <row r="622" spans="1:4">
      <c r="A622" s="1">
        <v>3.0944699999999998</v>
      </c>
      <c r="B622">
        <v>-13.8612</v>
      </c>
      <c r="C622">
        <v>-12.6441</v>
      </c>
      <c r="D622">
        <v>-6.2731199999999996</v>
      </c>
    </row>
    <row r="623" spans="1:4">
      <c r="A623" s="1">
        <v>3.09517</v>
      </c>
      <c r="B623">
        <v>-13.8682</v>
      </c>
      <c r="C623">
        <v>-12.6441</v>
      </c>
      <c r="D623">
        <v>-6.2745199999999999</v>
      </c>
    </row>
    <row r="624" spans="1:4">
      <c r="A624" s="1">
        <v>3.0958700000000001</v>
      </c>
      <c r="B624">
        <v>-13.9132</v>
      </c>
      <c r="C624">
        <v>-12.6492</v>
      </c>
      <c r="D624">
        <v>-6.2759200000000002</v>
      </c>
    </row>
    <row r="625" spans="1:4">
      <c r="A625" s="1">
        <v>3.0965600000000002</v>
      </c>
      <c r="B625">
        <v>-13.9252</v>
      </c>
      <c r="C625">
        <v>-12.6531</v>
      </c>
      <c r="D625">
        <v>-6.2773099999999999</v>
      </c>
    </row>
    <row r="626" spans="1:4">
      <c r="A626" s="1">
        <v>3.0972599999999999</v>
      </c>
      <c r="B626">
        <v>-13.8827</v>
      </c>
      <c r="C626">
        <v>-12.6523</v>
      </c>
      <c r="D626">
        <v>-6.2786999999999997</v>
      </c>
    </row>
    <row r="627" spans="1:4">
      <c r="A627" s="1">
        <v>3.09795</v>
      </c>
      <c r="B627">
        <v>-13.9054</v>
      </c>
      <c r="C627">
        <v>-12.6592</v>
      </c>
      <c r="D627">
        <v>-6.2800900000000004</v>
      </c>
    </row>
    <row r="628" spans="1:4">
      <c r="A628" s="1">
        <v>3.0986400000000001</v>
      </c>
      <c r="B628">
        <v>-13.8827</v>
      </c>
      <c r="C628">
        <v>-12.657500000000001</v>
      </c>
      <c r="D628">
        <v>-6.2814800000000002</v>
      </c>
    </row>
    <row r="629" spans="1:4">
      <c r="A629" s="1">
        <v>3.0993400000000002</v>
      </c>
      <c r="B629">
        <v>-13.857699999999999</v>
      </c>
      <c r="C629">
        <v>-12.6623</v>
      </c>
      <c r="D629">
        <v>-6.2828600000000003</v>
      </c>
    </row>
    <row r="630" spans="1:4">
      <c r="A630" s="1">
        <v>3.1000299999999998</v>
      </c>
      <c r="B630">
        <v>-13.946</v>
      </c>
      <c r="C630">
        <v>-12.6637</v>
      </c>
      <c r="D630">
        <v>-6.2842399999999996</v>
      </c>
    </row>
    <row r="631" spans="1:4">
      <c r="A631" s="1">
        <v>3.1007199999999999</v>
      </c>
      <c r="B631">
        <v>-13.8718</v>
      </c>
      <c r="C631">
        <v>-12.667199999999999</v>
      </c>
      <c r="D631">
        <v>-6.2856199999999998</v>
      </c>
    </row>
    <row r="632" spans="1:4">
      <c r="A632" s="1">
        <v>3.1013999999999999</v>
      </c>
      <c r="B632">
        <v>-13.8977</v>
      </c>
      <c r="C632">
        <v>-12.6686</v>
      </c>
      <c r="D632">
        <v>-6.2869999999999999</v>
      </c>
    </row>
    <row r="633" spans="1:4">
      <c r="A633" s="1">
        <v>3.10209</v>
      </c>
      <c r="B633">
        <v>-13.9015</v>
      </c>
      <c r="C633">
        <v>-12.675800000000001</v>
      </c>
      <c r="D633">
        <v>-6.2883800000000001</v>
      </c>
    </row>
    <row r="634" spans="1:4">
      <c r="A634" s="1">
        <v>3.1027800000000001</v>
      </c>
      <c r="B634">
        <v>-13.8406</v>
      </c>
      <c r="C634">
        <v>-12.678100000000001</v>
      </c>
      <c r="D634">
        <v>-6.2897499999999997</v>
      </c>
    </row>
    <row r="635" spans="1:4">
      <c r="A635" s="1">
        <v>3.1034600000000001</v>
      </c>
      <c r="B635">
        <v>-13.917199999999999</v>
      </c>
      <c r="C635">
        <v>-12.680400000000001</v>
      </c>
      <c r="D635">
        <v>-6.2911200000000003</v>
      </c>
    </row>
    <row r="636" spans="1:4">
      <c r="A636" s="1">
        <v>3.1041500000000002</v>
      </c>
      <c r="B636">
        <v>-13.8977</v>
      </c>
      <c r="C636">
        <v>-12.680899999999999</v>
      </c>
      <c r="D636">
        <v>-6.2924899999999999</v>
      </c>
    </row>
    <row r="637" spans="1:4">
      <c r="A637" s="1">
        <v>3.1048300000000002</v>
      </c>
      <c r="B637">
        <v>-13.864699999999999</v>
      </c>
      <c r="C637">
        <v>-12.685499999999999</v>
      </c>
      <c r="D637">
        <v>-6.2938599999999996</v>
      </c>
    </row>
    <row r="638" spans="1:4">
      <c r="A638" s="1">
        <v>3.1055100000000002</v>
      </c>
      <c r="B638">
        <v>-13.879</v>
      </c>
      <c r="C638">
        <v>-12.686</v>
      </c>
      <c r="D638">
        <v>-6.2952199999999996</v>
      </c>
    </row>
    <row r="639" spans="1:4">
      <c r="A639" s="1">
        <v>3.1061899999999998</v>
      </c>
      <c r="B639">
        <v>-13.8864</v>
      </c>
      <c r="C639">
        <v>-12.6884</v>
      </c>
      <c r="D639">
        <v>-6.2965799999999996</v>
      </c>
    </row>
    <row r="640" spans="1:4">
      <c r="A640" s="1">
        <v>3.1068699999999998</v>
      </c>
      <c r="B640">
        <v>-13.9293</v>
      </c>
      <c r="C640">
        <v>-12.692600000000001</v>
      </c>
      <c r="D640">
        <v>-6.2979399999999996</v>
      </c>
    </row>
    <row r="641" spans="1:4">
      <c r="A641" s="1">
        <v>3.1075499999999998</v>
      </c>
      <c r="B641">
        <v>-13.954599999999999</v>
      </c>
      <c r="C641">
        <v>-12.696400000000001</v>
      </c>
      <c r="D641">
        <v>-6.2992999999999997</v>
      </c>
    </row>
    <row r="642" spans="1:4">
      <c r="A642" s="1">
        <v>3.1082299999999998</v>
      </c>
      <c r="B642">
        <v>-13.8864</v>
      </c>
      <c r="C642">
        <v>-12.697900000000001</v>
      </c>
      <c r="D642">
        <v>-6.3006599999999997</v>
      </c>
    </row>
    <row r="643" spans="1:4">
      <c r="A643" s="1">
        <v>3.1089000000000002</v>
      </c>
      <c r="B643">
        <v>-13.9252</v>
      </c>
      <c r="C643">
        <v>-12.700799999999999</v>
      </c>
      <c r="D643">
        <v>-6.3020100000000001</v>
      </c>
    </row>
    <row r="644" spans="1:4">
      <c r="A644" s="1">
        <v>3.1095799999999998</v>
      </c>
      <c r="B644">
        <v>-13.8612</v>
      </c>
      <c r="C644">
        <v>-12.703200000000001</v>
      </c>
      <c r="D644">
        <v>-6.3033599999999996</v>
      </c>
    </row>
    <row r="645" spans="1:4">
      <c r="A645" s="1">
        <v>3.1102500000000002</v>
      </c>
      <c r="B645">
        <v>-13.9293</v>
      </c>
      <c r="C645">
        <v>-12.7056</v>
      </c>
      <c r="D645">
        <v>-6.30471</v>
      </c>
    </row>
    <row r="646" spans="1:4">
      <c r="A646" s="1">
        <v>3.1109300000000002</v>
      </c>
      <c r="B646">
        <v>-13.9132</v>
      </c>
      <c r="C646">
        <v>-12.709099999999999</v>
      </c>
      <c r="D646">
        <v>-6.3060600000000004</v>
      </c>
    </row>
    <row r="647" spans="1:4">
      <c r="A647" s="1">
        <v>3.1116000000000001</v>
      </c>
      <c r="B647">
        <v>-13.9132</v>
      </c>
      <c r="C647">
        <v>-12.714499999999999</v>
      </c>
      <c r="D647">
        <v>-6.30741</v>
      </c>
    </row>
    <row r="648" spans="1:4">
      <c r="A648" s="1">
        <v>3.1122700000000001</v>
      </c>
      <c r="B648">
        <v>-13.879</v>
      </c>
      <c r="C648">
        <v>-12.710100000000001</v>
      </c>
      <c r="D648">
        <v>-6.3087499999999999</v>
      </c>
    </row>
    <row r="649" spans="1:4">
      <c r="A649" s="1">
        <v>3.11294</v>
      </c>
      <c r="B649">
        <v>-13.946</v>
      </c>
      <c r="C649">
        <v>-12.717499999999999</v>
      </c>
      <c r="D649">
        <v>-6.3100899999999998</v>
      </c>
    </row>
    <row r="650" spans="1:4">
      <c r="A650" s="1">
        <v>3.11361</v>
      </c>
      <c r="B650">
        <v>-13.9093</v>
      </c>
      <c r="C650">
        <v>-12.719099999999999</v>
      </c>
      <c r="D650">
        <v>-6.3114299999999997</v>
      </c>
    </row>
    <row r="651" spans="1:4">
      <c r="A651" s="1">
        <v>3.1142799999999999</v>
      </c>
      <c r="B651">
        <v>-13.9293</v>
      </c>
      <c r="C651">
        <v>-12.7241</v>
      </c>
      <c r="D651">
        <v>-6.3127700000000004</v>
      </c>
    </row>
    <row r="652" spans="1:4">
      <c r="A652" s="1">
        <v>3.1149399999999998</v>
      </c>
      <c r="B652">
        <v>-13.8718</v>
      </c>
      <c r="C652">
        <v>-12.728199999999999</v>
      </c>
      <c r="D652">
        <v>-6.3140999999999998</v>
      </c>
    </row>
    <row r="653" spans="1:4">
      <c r="A653" s="1">
        <v>3.1156100000000002</v>
      </c>
      <c r="B653">
        <v>-13.8718</v>
      </c>
      <c r="C653">
        <v>-12.7272</v>
      </c>
      <c r="D653">
        <v>-6.3154399999999997</v>
      </c>
    </row>
    <row r="654" spans="1:4">
      <c r="A654" s="1">
        <v>3.1162800000000002</v>
      </c>
      <c r="B654">
        <v>-13.921200000000001</v>
      </c>
      <c r="C654">
        <v>-12.7308</v>
      </c>
      <c r="D654">
        <v>-6.31677</v>
      </c>
    </row>
    <row r="655" spans="1:4">
      <c r="A655" s="1">
        <v>3.11694</v>
      </c>
      <c r="B655">
        <v>-13.8864</v>
      </c>
      <c r="C655">
        <v>-12.7319</v>
      </c>
      <c r="D655">
        <v>-6.3181000000000003</v>
      </c>
    </row>
    <row r="656" spans="1:4">
      <c r="A656" s="1">
        <v>3.1175999999999999</v>
      </c>
      <c r="B656">
        <v>-13.946</v>
      </c>
      <c r="C656">
        <v>-12.731400000000001</v>
      </c>
      <c r="D656">
        <v>-6.31942</v>
      </c>
    </row>
    <row r="657" spans="1:4">
      <c r="A657" s="1">
        <v>3.1182599999999998</v>
      </c>
      <c r="B657">
        <v>-13.879</v>
      </c>
      <c r="C657">
        <v>-12.736599999999999</v>
      </c>
      <c r="D657">
        <v>-6.3207500000000003</v>
      </c>
    </row>
    <row r="658" spans="1:4">
      <c r="A658" s="1">
        <v>3.1189300000000002</v>
      </c>
      <c r="B658">
        <v>-13.875400000000001</v>
      </c>
      <c r="C658">
        <v>-12.7408</v>
      </c>
      <c r="D658">
        <v>-6.3220700000000001</v>
      </c>
    </row>
    <row r="659" spans="1:4">
      <c r="A659" s="1">
        <v>3.1195900000000001</v>
      </c>
      <c r="B659">
        <v>-13.8718</v>
      </c>
      <c r="C659">
        <v>-12.7424</v>
      </c>
      <c r="D659">
        <v>-6.3233899999999998</v>
      </c>
    </row>
    <row r="660" spans="1:4">
      <c r="A660" s="1">
        <v>3.1202399999999999</v>
      </c>
      <c r="B660">
        <v>-13.8612</v>
      </c>
      <c r="C660">
        <v>-12.746700000000001</v>
      </c>
      <c r="D660">
        <v>-6.3247099999999996</v>
      </c>
    </row>
    <row r="661" spans="1:4">
      <c r="A661" s="1">
        <v>3.1208999999999998</v>
      </c>
      <c r="B661">
        <v>-13.8977</v>
      </c>
      <c r="C661">
        <v>-12.747199999999999</v>
      </c>
      <c r="D661">
        <v>-6.3260300000000003</v>
      </c>
    </row>
    <row r="662" spans="1:4">
      <c r="A662" s="1">
        <v>3.1215600000000001</v>
      </c>
      <c r="B662">
        <v>-13.921200000000001</v>
      </c>
      <c r="C662">
        <v>-12.7554</v>
      </c>
      <c r="D662">
        <v>-6.3273400000000004</v>
      </c>
    </row>
    <row r="663" spans="1:4">
      <c r="A663" s="1">
        <v>3.12222</v>
      </c>
      <c r="B663">
        <v>-13.9861</v>
      </c>
      <c r="C663">
        <v>-12.754300000000001</v>
      </c>
      <c r="D663">
        <v>-6.3286600000000002</v>
      </c>
    </row>
    <row r="664" spans="1:4">
      <c r="A664" s="1">
        <v>3.1228699999999998</v>
      </c>
      <c r="B664">
        <v>-13.8901</v>
      </c>
      <c r="C664">
        <v>-12.7559</v>
      </c>
      <c r="D664">
        <v>-6.3299700000000003</v>
      </c>
    </row>
    <row r="665" spans="1:4">
      <c r="A665" s="1">
        <v>3.1235200000000001</v>
      </c>
      <c r="B665">
        <v>-13.879</v>
      </c>
      <c r="C665">
        <v>-12.758699999999999</v>
      </c>
      <c r="D665">
        <v>-6.3312799999999996</v>
      </c>
    </row>
    <row r="666" spans="1:4">
      <c r="A666" s="1">
        <v>3.12418</v>
      </c>
      <c r="B666">
        <v>-13.946</v>
      </c>
      <c r="C666">
        <v>-12.7592</v>
      </c>
      <c r="D666">
        <v>-6.3325800000000001</v>
      </c>
    </row>
    <row r="667" spans="1:4">
      <c r="A667" s="1">
        <v>3.1248300000000002</v>
      </c>
      <c r="B667">
        <v>-13.8864</v>
      </c>
      <c r="C667">
        <v>-12.7654</v>
      </c>
      <c r="D667">
        <v>-6.3338900000000002</v>
      </c>
    </row>
    <row r="668" spans="1:4">
      <c r="A668" s="1">
        <v>3.12548</v>
      </c>
      <c r="B668">
        <v>-13.9503</v>
      </c>
      <c r="C668">
        <v>-12.767099999999999</v>
      </c>
      <c r="D668">
        <v>-6.3351899999999999</v>
      </c>
    </row>
    <row r="669" spans="1:4">
      <c r="A669" s="1">
        <v>3.1261299999999999</v>
      </c>
      <c r="B669">
        <v>-13.9015</v>
      </c>
      <c r="C669">
        <v>-12.771599999999999</v>
      </c>
      <c r="D669">
        <v>-6.3364900000000004</v>
      </c>
    </row>
    <row r="670" spans="1:4">
      <c r="A670" s="1">
        <v>3.1267800000000001</v>
      </c>
      <c r="B670">
        <v>-13.857699999999999</v>
      </c>
      <c r="C670">
        <v>-12.7705</v>
      </c>
      <c r="D670">
        <v>-6.33779</v>
      </c>
    </row>
    <row r="671" spans="1:4">
      <c r="A671" s="1">
        <v>3.1274299999999999</v>
      </c>
      <c r="B671">
        <v>-13.9093</v>
      </c>
      <c r="C671">
        <v>-12.7768</v>
      </c>
      <c r="D671">
        <v>-6.3390899999999997</v>
      </c>
    </row>
    <row r="672" spans="1:4">
      <c r="A672" s="1">
        <v>3.1280800000000002</v>
      </c>
      <c r="B672">
        <v>-13.837300000000001</v>
      </c>
      <c r="C672">
        <v>-12.777900000000001</v>
      </c>
      <c r="D672">
        <v>-6.3403900000000002</v>
      </c>
    </row>
    <row r="673" spans="1:4">
      <c r="A673" s="1">
        <v>3.1287199999999999</v>
      </c>
      <c r="B673">
        <v>-13.9132</v>
      </c>
      <c r="C673">
        <v>-12.7797</v>
      </c>
      <c r="D673">
        <v>-6.3416800000000002</v>
      </c>
    </row>
    <row r="674" spans="1:4">
      <c r="A674" s="1">
        <v>3.1293700000000002</v>
      </c>
      <c r="B674">
        <v>-13.9015</v>
      </c>
      <c r="C674">
        <v>-12.7849</v>
      </c>
      <c r="D674">
        <v>-6.3429700000000002</v>
      </c>
    </row>
    <row r="675" spans="1:4">
      <c r="A675" s="1">
        <v>3.13001</v>
      </c>
      <c r="B675">
        <v>-13.954599999999999</v>
      </c>
      <c r="C675">
        <v>-12.789</v>
      </c>
      <c r="D675">
        <v>-6.3442600000000002</v>
      </c>
    </row>
    <row r="676" spans="1:4">
      <c r="A676" s="1">
        <v>3.1306600000000002</v>
      </c>
      <c r="B676">
        <v>-13.8939</v>
      </c>
      <c r="C676">
        <v>-12.785500000000001</v>
      </c>
      <c r="D676">
        <v>-6.3455500000000002</v>
      </c>
    </row>
    <row r="677" spans="1:4">
      <c r="A677" s="1">
        <v>3.1313</v>
      </c>
      <c r="B677">
        <v>-13.9093</v>
      </c>
      <c r="C677">
        <v>-12.791399999999999</v>
      </c>
      <c r="D677">
        <v>-6.3468299999999997</v>
      </c>
    </row>
    <row r="678" spans="1:4">
      <c r="A678" s="1">
        <v>3.1319400000000002</v>
      </c>
      <c r="B678">
        <v>-13.9252</v>
      </c>
      <c r="C678">
        <v>-12.7926</v>
      </c>
      <c r="D678">
        <v>-6.3481199999999998</v>
      </c>
    </row>
    <row r="679" spans="1:4">
      <c r="A679" s="1">
        <v>3.1325799999999999</v>
      </c>
      <c r="B679">
        <v>-13.854200000000001</v>
      </c>
      <c r="C679">
        <v>-12.793799999999999</v>
      </c>
      <c r="D679">
        <v>-6.3494000000000002</v>
      </c>
    </row>
    <row r="680" spans="1:4">
      <c r="A680" s="1">
        <v>3.1332200000000001</v>
      </c>
      <c r="B680">
        <v>-13.9054</v>
      </c>
      <c r="C680">
        <v>-12.7974</v>
      </c>
      <c r="D680">
        <v>-6.3506799999999997</v>
      </c>
    </row>
    <row r="681" spans="1:4">
      <c r="A681" s="1">
        <v>3.1338599999999999</v>
      </c>
      <c r="B681">
        <v>-13.9908</v>
      </c>
      <c r="C681">
        <v>-12.8011</v>
      </c>
      <c r="D681">
        <v>-6.3519600000000001</v>
      </c>
    </row>
    <row r="682" spans="1:4">
      <c r="A682" s="1">
        <v>3.1345000000000001</v>
      </c>
      <c r="B682">
        <v>-13.959</v>
      </c>
      <c r="C682">
        <v>-12.802300000000001</v>
      </c>
      <c r="D682">
        <v>-6.3532400000000004</v>
      </c>
    </row>
    <row r="683" spans="1:4">
      <c r="A683" s="1">
        <v>3.1351300000000002</v>
      </c>
      <c r="B683">
        <v>-13.9293</v>
      </c>
      <c r="C683">
        <v>-12.8048</v>
      </c>
      <c r="D683">
        <v>-6.3545100000000003</v>
      </c>
    </row>
    <row r="684" spans="1:4">
      <c r="A684" s="1">
        <v>3.1357699999999999</v>
      </c>
      <c r="B684">
        <v>-13.9015</v>
      </c>
      <c r="C684">
        <v>-12.812799999999999</v>
      </c>
      <c r="D684">
        <v>-6.3557800000000002</v>
      </c>
    </row>
    <row r="685" spans="1:4">
      <c r="A685" s="1">
        <v>3.1364000000000001</v>
      </c>
      <c r="B685">
        <v>-13.854200000000001</v>
      </c>
      <c r="C685">
        <v>-12.8078</v>
      </c>
      <c r="D685">
        <v>-6.3570500000000001</v>
      </c>
    </row>
    <row r="686" spans="1:4">
      <c r="A686" s="1">
        <v>3.1370399999999998</v>
      </c>
      <c r="B686">
        <v>-13.9861</v>
      </c>
      <c r="C686">
        <v>-12.816000000000001</v>
      </c>
      <c r="D686">
        <v>-6.35832</v>
      </c>
    </row>
    <row r="687" spans="1:4">
      <c r="A687" s="1">
        <v>3.13767</v>
      </c>
      <c r="B687">
        <v>-13.9376</v>
      </c>
      <c r="C687">
        <v>-12.8116</v>
      </c>
      <c r="D687">
        <v>-6.3595899999999999</v>
      </c>
    </row>
    <row r="688" spans="1:4">
      <c r="A688" s="1">
        <v>3.1383000000000001</v>
      </c>
      <c r="B688">
        <v>-13.9132</v>
      </c>
      <c r="C688">
        <v>-12.819800000000001</v>
      </c>
      <c r="D688">
        <v>-6.3608500000000001</v>
      </c>
    </row>
    <row r="689" spans="1:4">
      <c r="A689" s="1">
        <v>3.1389300000000002</v>
      </c>
      <c r="B689">
        <v>-13.9293</v>
      </c>
      <c r="C689">
        <v>-12.820399999999999</v>
      </c>
      <c r="D689">
        <v>-6.36212</v>
      </c>
    </row>
    <row r="690" spans="1:4">
      <c r="A690" s="1">
        <v>3.1395599999999999</v>
      </c>
      <c r="B690">
        <v>-13.954599999999999</v>
      </c>
      <c r="C690">
        <v>-12.8217</v>
      </c>
      <c r="D690">
        <v>-6.3633800000000003</v>
      </c>
    </row>
    <row r="691" spans="1:4">
      <c r="A691" s="1">
        <v>3.14019</v>
      </c>
      <c r="B691">
        <v>-13.941800000000001</v>
      </c>
      <c r="C691">
        <v>-12.8262</v>
      </c>
      <c r="D691">
        <v>-6.3646399999999996</v>
      </c>
    </row>
    <row r="692" spans="1:4">
      <c r="A692" s="1">
        <v>3.1408200000000002</v>
      </c>
      <c r="B692">
        <v>-13.9093</v>
      </c>
      <c r="C692">
        <v>-12.828099999999999</v>
      </c>
      <c r="D692">
        <v>-6.3658999999999999</v>
      </c>
    </row>
    <row r="693" spans="1:4">
      <c r="A693" s="1">
        <v>3.1414499999999999</v>
      </c>
      <c r="B693">
        <v>-13.8977</v>
      </c>
      <c r="C693">
        <v>-12.834</v>
      </c>
      <c r="D693">
        <v>-6.3671499999999996</v>
      </c>
    </row>
    <row r="694" spans="1:4">
      <c r="A694" s="1">
        <v>3.14208</v>
      </c>
      <c r="B694">
        <v>-13.941800000000001</v>
      </c>
      <c r="C694">
        <v>-12.8347</v>
      </c>
      <c r="D694">
        <v>-6.3684099999999999</v>
      </c>
    </row>
    <row r="695" spans="1:4">
      <c r="A695" s="1">
        <v>3.1427</v>
      </c>
      <c r="B695">
        <v>-13.9132</v>
      </c>
      <c r="C695">
        <v>-12.836</v>
      </c>
      <c r="D695">
        <v>-6.3696599999999997</v>
      </c>
    </row>
    <row r="696" spans="1:4">
      <c r="A696" s="1">
        <v>3.1433300000000002</v>
      </c>
      <c r="B696">
        <v>-13.976900000000001</v>
      </c>
      <c r="C696">
        <v>-12.84</v>
      </c>
      <c r="D696">
        <v>-6.3709100000000003</v>
      </c>
    </row>
    <row r="697" spans="1:4">
      <c r="A697" s="1">
        <v>3.1439499999999998</v>
      </c>
      <c r="B697">
        <v>-13.9376</v>
      </c>
      <c r="C697">
        <v>-12.842000000000001</v>
      </c>
      <c r="D697">
        <v>-6.37216</v>
      </c>
    </row>
    <row r="698" spans="1:4">
      <c r="A698" s="1">
        <v>3.1445699999999999</v>
      </c>
      <c r="B698">
        <v>-13.9293</v>
      </c>
      <c r="C698">
        <v>-12.8467</v>
      </c>
      <c r="D698">
        <v>-6.3734099999999998</v>
      </c>
    </row>
    <row r="699" spans="1:4">
      <c r="A699" s="1">
        <v>3.1452</v>
      </c>
      <c r="B699">
        <v>-13.9054</v>
      </c>
      <c r="C699">
        <v>-12.848100000000001</v>
      </c>
      <c r="D699">
        <v>-6.3746499999999999</v>
      </c>
    </row>
    <row r="700" spans="1:4">
      <c r="A700" s="1">
        <v>3.1458200000000001</v>
      </c>
      <c r="B700">
        <v>-13.976900000000001</v>
      </c>
      <c r="C700">
        <v>-12.843999999999999</v>
      </c>
      <c r="D700">
        <v>-6.3758999999999997</v>
      </c>
    </row>
    <row r="701" spans="1:4">
      <c r="A701" s="1">
        <v>3.1464400000000001</v>
      </c>
      <c r="B701">
        <v>-14.0101</v>
      </c>
      <c r="C701">
        <v>-12.8467</v>
      </c>
      <c r="D701">
        <v>-6.3771399999999998</v>
      </c>
    </row>
    <row r="702" spans="1:4">
      <c r="A702" s="1">
        <v>3.1470600000000002</v>
      </c>
      <c r="B702">
        <v>-13.9132</v>
      </c>
      <c r="C702">
        <v>-12.855600000000001</v>
      </c>
      <c r="D702">
        <v>-6.3783799999999999</v>
      </c>
    </row>
    <row r="703" spans="1:4">
      <c r="A703" s="1">
        <v>3.1476799999999998</v>
      </c>
      <c r="B703">
        <v>-13.933400000000001</v>
      </c>
      <c r="C703">
        <v>-12.854900000000001</v>
      </c>
      <c r="D703">
        <v>-6.3796200000000001</v>
      </c>
    </row>
    <row r="704" spans="1:4">
      <c r="A704" s="1">
        <v>3.1482899999999998</v>
      </c>
      <c r="B704">
        <v>-14.0252</v>
      </c>
      <c r="C704">
        <v>-12.856299999999999</v>
      </c>
      <c r="D704">
        <v>-6.3808499999999997</v>
      </c>
    </row>
    <row r="705" spans="1:4">
      <c r="A705" s="1">
        <v>3.1489099999999999</v>
      </c>
      <c r="B705">
        <v>-13.9015</v>
      </c>
      <c r="C705">
        <v>-12.8605</v>
      </c>
      <c r="D705">
        <v>-6.3820899999999998</v>
      </c>
    </row>
    <row r="706" spans="1:4">
      <c r="A706" s="1">
        <v>3.1495299999999999</v>
      </c>
      <c r="B706">
        <v>-13.9634</v>
      </c>
      <c r="C706">
        <v>-12.865399999999999</v>
      </c>
      <c r="D706">
        <v>-6.3833200000000003</v>
      </c>
    </row>
    <row r="707" spans="1:4">
      <c r="A707" s="1">
        <v>3.1501399999999999</v>
      </c>
      <c r="B707">
        <v>-13.8939</v>
      </c>
      <c r="C707">
        <v>-12.865399999999999</v>
      </c>
      <c r="D707">
        <v>-6.3845499999999999</v>
      </c>
    </row>
    <row r="708" spans="1:4">
      <c r="A708" s="1">
        <v>3.15076</v>
      </c>
      <c r="B708">
        <v>-13.9678</v>
      </c>
      <c r="C708">
        <v>-12.8682</v>
      </c>
      <c r="D708">
        <v>-6.3857799999999996</v>
      </c>
    </row>
    <row r="709" spans="1:4">
      <c r="A709" s="1">
        <v>3.15137</v>
      </c>
      <c r="B709">
        <v>-13.9908</v>
      </c>
      <c r="C709">
        <v>-12.8697</v>
      </c>
      <c r="D709">
        <v>-6.3870100000000001</v>
      </c>
    </row>
    <row r="710" spans="1:4">
      <c r="A710" s="1">
        <v>3.15198</v>
      </c>
      <c r="B710">
        <v>-14.0101</v>
      </c>
      <c r="C710">
        <v>-12.879799999999999</v>
      </c>
      <c r="D710">
        <v>-6.3882300000000001</v>
      </c>
    </row>
    <row r="711" spans="1:4">
      <c r="A711" s="1">
        <v>3.15259</v>
      </c>
      <c r="B711">
        <v>-13.954599999999999</v>
      </c>
      <c r="C711">
        <v>-12.876899999999999</v>
      </c>
      <c r="D711">
        <v>-6.3894599999999997</v>
      </c>
    </row>
    <row r="712" spans="1:4">
      <c r="A712" s="1">
        <v>3.1532</v>
      </c>
      <c r="B712">
        <v>-13.9015</v>
      </c>
      <c r="C712">
        <v>-12.879</v>
      </c>
      <c r="D712">
        <v>-6.3906799999999997</v>
      </c>
    </row>
    <row r="713" spans="1:4">
      <c r="A713" s="1">
        <v>3.15381</v>
      </c>
      <c r="B713">
        <v>-13.959</v>
      </c>
      <c r="C713">
        <v>-12.878299999999999</v>
      </c>
      <c r="D713">
        <v>-6.3918999999999997</v>
      </c>
    </row>
    <row r="714" spans="1:4">
      <c r="A714" s="1">
        <v>3.15442</v>
      </c>
      <c r="B714">
        <v>-13.972300000000001</v>
      </c>
      <c r="C714">
        <v>-12.8834</v>
      </c>
      <c r="D714">
        <v>-6.3931199999999997</v>
      </c>
    </row>
    <row r="715" spans="1:4">
      <c r="A715" s="1">
        <v>3.15503</v>
      </c>
      <c r="B715">
        <v>-13.941800000000001</v>
      </c>
      <c r="C715">
        <v>-12.8864</v>
      </c>
      <c r="D715">
        <v>-6.3943399999999997</v>
      </c>
    </row>
    <row r="716" spans="1:4">
      <c r="A716" s="1">
        <v>3.15564</v>
      </c>
      <c r="B716">
        <v>-13.976900000000001</v>
      </c>
      <c r="C716">
        <v>-12.8924</v>
      </c>
      <c r="D716">
        <v>-6.3955500000000001</v>
      </c>
    </row>
    <row r="717" spans="1:4">
      <c r="A717" s="1">
        <v>3.15625</v>
      </c>
      <c r="B717">
        <v>-13.959</v>
      </c>
      <c r="C717">
        <v>-12.8939</v>
      </c>
      <c r="D717">
        <v>-6.3967700000000001</v>
      </c>
    </row>
    <row r="718" spans="1:4">
      <c r="A718" s="1">
        <v>3.1568499999999999</v>
      </c>
      <c r="B718">
        <v>-13.976900000000001</v>
      </c>
      <c r="C718">
        <v>-12.8901</v>
      </c>
      <c r="D718">
        <v>-6.3979799999999996</v>
      </c>
    </row>
    <row r="719" spans="1:4">
      <c r="A719" s="1">
        <v>3.1574599999999999</v>
      </c>
      <c r="B719">
        <v>-13.9634</v>
      </c>
      <c r="C719">
        <v>-12.9</v>
      </c>
      <c r="D719">
        <v>-6.3991899999999999</v>
      </c>
    </row>
    <row r="720" spans="1:4">
      <c r="A720" s="1">
        <v>3.1580599999999999</v>
      </c>
      <c r="B720">
        <v>-13.946</v>
      </c>
      <c r="C720">
        <v>-12.900700000000001</v>
      </c>
      <c r="D720">
        <v>-6.4004000000000003</v>
      </c>
    </row>
    <row r="721" spans="1:4">
      <c r="A721" s="1">
        <v>3.1586599999999998</v>
      </c>
      <c r="B721">
        <v>-13.9376</v>
      </c>
      <c r="C721">
        <v>-12.8954</v>
      </c>
      <c r="D721">
        <v>-6.4016099999999998</v>
      </c>
    </row>
    <row r="722" spans="1:4">
      <c r="A722" s="1">
        <v>3.1592699999999998</v>
      </c>
      <c r="B722">
        <v>-14.0151</v>
      </c>
      <c r="C722">
        <v>-12.9</v>
      </c>
      <c r="D722">
        <v>-6.4028099999999997</v>
      </c>
    </row>
    <row r="723" spans="1:4">
      <c r="A723" s="1">
        <v>3.1598700000000002</v>
      </c>
      <c r="B723">
        <v>-13.9955</v>
      </c>
      <c r="C723">
        <v>-12.9031</v>
      </c>
      <c r="D723">
        <v>-6.40402</v>
      </c>
    </row>
    <row r="724" spans="1:4">
      <c r="A724" s="1">
        <v>3.1604700000000001</v>
      </c>
      <c r="B724">
        <v>-13.9503</v>
      </c>
      <c r="C724">
        <v>-12.9132</v>
      </c>
      <c r="D724">
        <v>-6.4052199999999999</v>
      </c>
    </row>
    <row r="725" spans="1:4">
      <c r="A725" s="1">
        <v>3.16107</v>
      </c>
      <c r="B725">
        <v>-13.976900000000001</v>
      </c>
      <c r="C725">
        <v>-12.9148</v>
      </c>
      <c r="D725">
        <v>-6.4064199999999998</v>
      </c>
    </row>
    <row r="726" spans="1:4">
      <c r="A726" s="1">
        <v>3.16167</v>
      </c>
      <c r="B726">
        <v>-14.0052</v>
      </c>
      <c r="C726">
        <v>-12.9148</v>
      </c>
      <c r="D726">
        <v>-6.4076199999999996</v>
      </c>
    </row>
    <row r="727" spans="1:4">
      <c r="A727" s="1">
        <v>3.1622699999999999</v>
      </c>
      <c r="B727">
        <v>-13.9503</v>
      </c>
      <c r="C727">
        <v>-12.916399999999999</v>
      </c>
      <c r="D727">
        <v>-6.4088099999999999</v>
      </c>
    </row>
    <row r="728" spans="1:4">
      <c r="A728" s="1">
        <v>3.1628599999999998</v>
      </c>
      <c r="B728">
        <v>-13.9815</v>
      </c>
      <c r="C728">
        <v>-12.9156</v>
      </c>
      <c r="D728">
        <v>-6.4100099999999998</v>
      </c>
    </row>
    <row r="729" spans="1:4">
      <c r="A729" s="1">
        <v>3.1634600000000002</v>
      </c>
      <c r="B729">
        <v>-13.954599999999999</v>
      </c>
      <c r="C729">
        <v>-12.919600000000001</v>
      </c>
      <c r="D729">
        <v>-6.4112</v>
      </c>
    </row>
    <row r="730" spans="1:4">
      <c r="A730" s="1">
        <v>3.1640600000000001</v>
      </c>
      <c r="B730">
        <v>-13.8939</v>
      </c>
      <c r="C730">
        <v>-12.916399999999999</v>
      </c>
      <c r="D730">
        <v>-6.4123999999999999</v>
      </c>
    </row>
    <row r="731" spans="1:4">
      <c r="A731" s="1">
        <v>3.16465</v>
      </c>
      <c r="B731">
        <v>-13.9015</v>
      </c>
      <c r="C731">
        <v>-12.9276</v>
      </c>
      <c r="D731">
        <v>-6.4135900000000001</v>
      </c>
    </row>
    <row r="732" spans="1:4">
      <c r="A732" s="1">
        <v>3.1652399999999998</v>
      </c>
      <c r="B732">
        <v>-13.959</v>
      </c>
      <c r="C732">
        <v>-12.922800000000001</v>
      </c>
      <c r="D732">
        <v>-6.4147800000000004</v>
      </c>
    </row>
    <row r="733" spans="1:4">
      <c r="A733" s="1">
        <v>3.1658400000000002</v>
      </c>
      <c r="B733">
        <v>-13.9955</v>
      </c>
      <c r="C733">
        <v>-12.9276</v>
      </c>
      <c r="D733">
        <v>-6.4159600000000001</v>
      </c>
    </row>
    <row r="734" spans="1:4">
      <c r="A734" s="1">
        <v>3.1664300000000001</v>
      </c>
      <c r="B734">
        <v>-13.9503</v>
      </c>
      <c r="C734">
        <v>-12.9359</v>
      </c>
      <c r="D734">
        <v>-6.4171500000000004</v>
      </c>
    </row>
    <row r="735" spans="1:4">
      <c r="A735" s="1">
        <v>3.1670199999999999</v>
      </c>
      <c r="B735">
        <v>-13.9678</v>
      </c>
      <c r="C735">
        <v>-12.931699999999999</v>
      </c>
      <c r="D735">
        <v>-6.4183300000000001</v>
      </c>
    </row>
    <row r="736" spans="1:4">
      <c r="A736" s="1">
        <v>3.1676099999999998</v>
      </c>
      <c r="B736">
        <v>-14.040800000000001</v>
      </c>
      <c r="C736">
        <v>-12.9376</v>
      </c>
      <c r="D736">
        <v>-6.4195200000000003</v>
      </c>
    </row>
    <row r="737" spans="1:4">
      <c r="A737" s="1">
        <v>3.1682000000000001</v>
      </c>
      <c r="B737">
        <v>-13.972300000000001</v>
      </c>
      <c r="C737">
        <v>-12.9376</v>
      </c>
      <c r="D737">
        <v>-6.4207000000000001</v>
      </c>
    </row>
    <row r="738" spans="1:4">
      <c r="A738" s="1">
        <v>3.16879</v>
      </c>
      <c r="B738">
        <v>-14.0252</v>
      </c>
      <c r="C738">
        <v>-12.9376</v>
      </c>
      <c r="D738">
        <v>-6.4218799999999998</v>
      </c>
    </row>
    <row r="739" spans="1:4">
      <c r="A739" s="1">
        <v>3.1693799999999999</v>
      </c>
      <c r="B739">
        <v>-14.020099999999999</v>
      </c>
      <c r="C739">
        <v>-12.9359</v>
      </c>
      <c r="D739">
        <v>-6.4230499999999999</v>
      </c>
    </row>
    <row r="740" spans="1:4">
      <c r="A740" s="1">
        <v>3.1699700000000002</v>
      </c>
      <c r="B740">
        <v>-13.976900000000001</v>
      </c>
      <c r="C740">
        <v>-12.941800000000001</v>
      </c>
      <c r="D740">
        <v>-6.4242299999999997</v>
      </c>
    </row>
    <row r="741" spans="1:4">
      <c r="A741" s="1">
        <v>3.17056</v>
      </c>
      <c r="B741">
        <v>-13.9815</v>
      </c>
      <c r="C741">
        <v>-12.9451</v>
      </c>
      <c r="D741">
        <v>-6.4253999999999998</v>
      </c>
    </row>
    <row r="742" spans="1:4">
      <c r="A742" s="1">
        <v>3.1711399999999998</v>
      </c>
      <c r="B742">
        <v>-14.040800000000001</v>
      </c>
      <c r="C742">
        <v>-12.9451</v>
      </c>
      <c r="D742">
        <v>-6.4265800000000004</v>
      </c>
    </row>
    <row r="743" spans="1:4">
      <c r="A743" s="1">
        <v>3.1717300000000002</v>
      </c>
      <c r="B743">
        <v>-14.0151</v>
      </c>
      <c r="C743">
        <v>-12.955500000000001</v>
      </c>
      <c r="D743">
        <v>-6.4277499999999996</v>
      </c>
    </row>
    <row r="744" spans="1:4">
      <c r="A744" s="1">
        <v>3.17231</v>
      </c>
      <c r="B744">
        <v>-13.976900000000001</v>
      </c>
      <c r="C744">
        <v>-12.955500000000001</v>
      </c>
      <c r="D744">
        <v>-6.4289199999999997</v>
      </c>
    </row>
    <row r="745" spans="1:4">
      <c r="A745" s="1">
        <v>3.1728900000000002</v>
      </c>
      <c r="B745">
        <v>-13.946</v>
      </c>
      <c r="C745">
        <v>-12.9581</v>
      </c>
      <c r="D745">
        <v>-6.4300899999999999</v>
      </c>
    </row>
    <row r="746" spans="1:4">
      <c r="A746" s="1">
        <v>3.1734800000000001</v>
      </c>
      <c r="B746">
        <v>-13.9815</v>
      </c>
      <c r="C746">
        <v>-12.956300000000001</v>
      </c>
      <c r="D746">
        <v>-6.4312500000000004</v>
      </c>
    </row>
    <row r="747" spans="1:4">
      <c r="A747" s="1">
        <v>3.1740599999999999</v>
      </c>
      <c r="B747">
        <v>-13.9678</v>
      </c>
      <c r="C747">
        <v>-12.9643</v>
      </c>
      <c r="D747">
        <v>-6.4324199999999996</v>
      </c>
    </row>
    <row r="748" spans="1:4">
      <c r="A748" s="1">
        <v>3.1746400000000001</v>
      </c>
      <c r="B748">
        <v>-14.000299999999999</v>
      </c>
      <c r="C748">
        <v>-12.9598</v>
      </c>
      <c r="D748">
        <v>-6.4335800000000001</v>
      </c>
    </row>
    <row r="749" spans="1:4">
      <c r="A749" s="1">
        <v>3.1752199999999999</v>
      </c>
      <c r="B749">
        <v>-13.9376</v>
      </c>
      <c r="C749">
        <v>-12.9687</v>
      </c>
      <c r="D749">
        <v>-6.4347399999999997</v>
      </c>
    </row>
    <row r="750" spans="1:4">
      <c r="A750" s="1">
        <v>3.1758000000000002</v>
      </c>
      <c r="B750">
        <v>-14.0854</v>
      </c>
      <c r="C750">
        <v>-12.9687</v>
      </c>
      <c r="D750">
        <v>-6.4359099999999998</v>
      </c>
    </row>
    <row r="751" spans="1:4">
      <c r="A751" s="1">
        <v>3.17638</v>
      </c>
      <c r="B751">
        <v>-14.040800000000001</v>
      </c>
      <c r="C751">
        <v>-12.9687</v>
      </c>
      <c r="D751">
        <v>-6.4370599999999998</v>
      </c>
    </row>
    <row r="752" spans="1:4">
      <c r="A752" s="1">
        <v>3.1769599999999998</v>
      </c>
      <c r="B752">
        <v>-14.0101</v>
      </c>
      <c r="C752">
        <v>-12.976000000000001</v>
      </c>
      <c r="D752">
        <v>-6.4382200000000003</v>
      </c>
    </row>
    <row r="753" spans="1:4">
      <c r="A753" s="1">
        <v>3.17754</v>
      </c>
      <c r="B753">
        <v>-14.000299999999999</v>
      </c>
      <c r="C753">
        <v>-12.976000000000001</v>
      </c>
      <c r="D753">
        <v>-6.4393799999999999</v>
      </c>
    </row>
    <row r="754" spans="1:4">
      <c r="A754" s="1">
        <v>3.1781100000000002</v>
      </c>
      <c r="B754">
        <v>-14.0303</v>
      </c>
      <c r="C754">
        <v>-12.9787</v>
      </c>
      <c r="D754">
        <v>-6.4405299999999999</v>
      </c>
    </row>
    <row r="755" spans="1:4">
      <c r="A755" s="1">
        <v>3.17869</v>
      </c>
      <c r="B755">
        <v>-14.051500000000001</v>
      </c>
      <c r="C755">
        <v>-12.976900000000001</v>
      </c>
      <c r="D755">
        <v>-6.4416799999999999</v>
      </c>
    </row>
    <row r="756" spans="1:4">
      <c r="A756" s="1">
        <v>3.1792600000000002</v>
      </c>
      <c r="B756">
        <v>-14.0052</v>
      </c>
      <c r="C756">
        <v>-12.976000000000001</v>
      </c>
      <c r="D756">
        <v>-6.4428400000000003</v>
      </c>
    </row>
    <row r="757" spans="1:4">
      <c r="A757" s="1">
        <v>3.17984</v>
      </c>
      <c r="B757">
        <v>-14.057</v>
      </c>
      <c r="C757">
        <v>-12.9842</v>
      </c>
      <c r="D757">
        <v>-6.4439900000000003</v>
      </c>
    </row>
    <row r="758" spans="1:4">
      <c r="A758" s="1">
        <v>3.1804100000000002</v>
      </c>
      <c r="B758">
        <v>-14.000299999999999</v>
      </c>
      <c r="C758">
        <v>-12.9917</v>
      </c>
      <c r="D758">
        <v>-6.4451299999999998</v>
      </c>
    </row>
    <row r="759" spans="1:4">
      <c r="A759" s="1">
        <v>3.18099</v>
      </c>
      <c r="B759">
        <v>-14.000299999999999</v>
      </c>
      <c r="C759">
        <v>-12.993600000000001</v>
      </c>
      <c r="D759">
        <v>-6.4462799999999998</v>
      </c>
    </row>
    <row r="760" spans="1:4">
      <c r="A760" s="1">
        <v>3.1815600000000002</v>
      </c>
      <c r="B760">
        <v>-13.972300000000001</v>
      </c>
      <c r="C760">
        <v>-12.987</v>
      </c>
      <c r="D760">
        <v>-6.4474299999999998</v>
      </c>
    </row>
    <row r="761" spans="1:4">
      <c r="A761" s="1">
        <v>3.1821299999999999</v>
      </c>
      <c r="B761">
        <v>-14.000299999999999</v>
      </c>
      <c r="C761">
        <v>-12.9917</v>
      </c>
      <c r="D761">
        <v>-6.4485700000000001</v>
      </c>
    </row>
    <row r="762" spans="1:4">
      <c r="A762" s="1">
        <v>3.1827000000000001</v>
      </c>
      <c r="B762">
        <v>-13.9815</v>
      </c>
      <c r="C762">
        <v>-12.9955</v>
      </c>
      <c r="D762">
        <v>-6.4497099999999996</v>
      </c>
    </row>
    <row r="763" spans="1:4">
      <c r="A763" s="1">
        <v>3.1832699999999998</v>
      </c>
      <c r="B763">
        <v>-14.0854</v>
      </c>
      <c r="C763">
        <v>-13.004200000000001</v>
      </c>
      <c r="D763">
        <v>-6.45085</v>
      </c>
    </row>
    <row r="764" spans="1:4">
      <c r="A764" s="1">
        <v>3.18384</v>
      </c>
      <c r="B764">
        <v>-14.0101</v>
      </c>
      <c r="C764">
        <v>-12.9984</v>
      </c>
      <c r="D764">
        <v>-6.4519900000000003</v>
      </c>
    </row>
    <row r="765" spans="1:4">
      <c r="A765" s="1">
        <v>3.1844100000000002</v>
      </c>
      <c r="B765">
        <v>-14.0052</v>
      </c>
      <c r="C765">
        <v>-13.008100000000001</v>
      </c>
      <c r="D765">
        <v>-6.4531299999999998</v>
      </c>
    </row>
    <row r="766" spans="1:4">
      <c r="A766" s="1">
        <v>3.1849799999999999</v>
      </c>
      <c r="B766">
        <v>-13.9678</v>
      </c>
      <c r="C766">
        <v>-13.0091</v>
      </c>
      <c r="D766">
        <v>-6.4542599999999997</v>
      </c>
    </row>
    <row r="767" spans="1:4">
      <c r="A767" s="1">
        <v>3.18554</v>
      </c>
      <c r="B767">
        <v>-14.0738</v>
      </c>
      <c r="C767">
        <v>-13.0121</v>
      </c>
      <c r="D767">
        <v>-6.4554</v>
      </c>
    </row>
    <row r="768" spans="1:4">
      <c r="A768" s="1">
        <v>3.1861100000000002</v>
      </c>
      <c r="B768">
        <v>-13.9955</v>
      </c>
      <c r="C768">
        <v>-13.017099999999999</v>
      </c>
      <c r="D768">
        <v>-6.4565299999999999</v>
      </c>
    </row>
    <row r="769" spans="1:4">
      <c r="A769" s="1">
        <v>3.1866699999999999</v>
      </c>
      <c r="B769">
        <v>-14.000299999999999</v>
      </c>
      <c r="C769">
        <v>-13.0161</v>
      </c>
      <c r="D769">
        <v>-6.4576599999999997</v>
      </c>
    </row>
    <row r="770" spans="1:4">
      <c r="A770" s="1">
        <v>3.1872400000000001</v>
      </c>
      <c r="B770">
        <v>-14.0303</v>
      </c>
      <c r="C770">
        <v>-13.017099999999999</v>
      </c>
      <c r="D770">
        <v>-6.4587899999999996</v>
      </c>
    </row>
    <row r="771" spans="1:4">
      <c r="A771" s="1">
        <v>3.1878000000000002</v>
      </c>
      <c r="B771">
        <v>-14.020099999999999</v>
      </c>
      <c r="C771">
        <v>-13.0221</v>
      </c>
      <c r="D771">
        <v>-6.4599200000000003</v>
      </c>
    </row>
    <row r="772" spans="1:4">
      <c r="A772" s="1">
        <v>3.1883699999999999</v>
      </c>
      <c r="B772">
        <v>-14.0052</v>
      </c>
      <c r="C772">
        <v>-13.017099999999999</v>
      </c>
      <c r="D772">
        <v>-6.4610500000000002</v>
      </c>
    </row>
    <row r="773" spans="1:4">
      <c r="A773" s="1">
        <v>3.18893</v>
      </c>
      <c r="B773">
        <v>-14.0151</v>
      </c>
      <c r="C773">
        <v>-13.021100000000001</v>
      </c>
      <c r="D773">
        <v>-6.46218</v>
      </c>
    </row>
    <row r="774" spans="1:4">
      <c r="A774" s="1">
        <v>3.1894900000000002</v>
      </c>
      <c r="B774">
        <v>-14.0052</v>
      </c>
      <c r="C774">
        <v>-13.027200000000001</v>
      </c>
      <c r="D774">
        <v>-6.4633000000000003</v>
      </c>
    </row>
    <row r="775" spans="1:4">
      <c r="A775" s="1">
        <v>3.1900499999999998</v>
      </c>
      <c r="B775">
        <v>-14.046099999999999</v>
      </c>
      <c r="C775">
        <v>-13.027200000000001</v>
      </c>
      <c r="D775">
        <v>-6.4644199999999996</v>
      </c>
    </row>
    <row r="776" spans="1:4">
      <c r="A776" s="1">
        <v>3.1906099999999999</v>
      </c>
      <c r="B776">
        <v>-14.068099999999999</v>
      </c>
      <c r="C776">
        <v>-13.0303</v>
      </c>
      <c r="D776">
        <v>-6.4655399999999998</v>
      </c>
    </row>
    <row r="777" spans="1:4">
      <c r="A777" s="1">
        <v>3.1911700000000001</v>
      </c>
      <c r="B777">
        <v>-14.0303</v>
      </c>
      <c r="C777">
        <v>-13.032400000000001</v>
      </c>
      <c r="D777">
        <v>-6.4666600000000001</v>
      </c>
    </row>
    <row r="778" spans="1:4">
      <c r="A778" s="1">
        <v>3.1917300000000002</v>
      </c>
      <c r="B778">
        <v>-13.9908</v>
      </c>
      <c r="C778">
        <v>-13.0252</v>
      </c>
      <c r="D778">
        <v>-6.4677800000000003</v>
      </c>
    </row>
    <row r="779" spans="1:4">
      <c r="A779" s="1">
        <v>3.1922899999999998</v>
      </c>
      <c r="B779">
        <v>-14.0052</v>
      </c>
      <c r="C779">
        <v>-13.0387</v>
      </c>
      <c r="D779">
        <v>-6.4688999999999997</v>
      </c>
    </row>
    <row r="780" spans="1:4">
      <c r="A780" s="1">
        <v>3.19285</v>
      </c>
      <c r="B780">
        <v>-13.9678</v>
      </c>
      <c r="C780">
        <v>-13.035500000000001</v>
      </c>
      <c r="D780">
        <v>-6.4700199999999999</v>
      </c>
    </row>
    <row r="781" spans="1:4">
      <c r="A781" s="1">
        <v>3.1934</v>
      </c>
      <c r="B781">
        <v>-14.020099999999999</v>
      </c>
      <c r="C781">
        <v>-13.046099999999999</v>
      </c>
      <c r="D781">
        <v>-6.4711299999999996</v>
      </c>
    </row>
    <row r="782" spans="1:4">
      <c r="A782" s="1">
        <v>3.1939600000000001</v>
      </c>
      <c r="B782">
        <v>-14.1693</v>
      </c>
      <c r="C782">
        <v>-13.0397</v>
      </c>
      <c r="D782">
        <v>-6.4722400000000002</v>
      </c>
    </row>
    <row r="783" spans="1:4">
      <c r="A783" s="1">
        <v>3.1945100000000002</v>
      </c>
      <c r="B783">
        <v>-14.0303</v>
      </c>
      <c r="C783">
        <v>-13.0387</v>
      </c>
      <c r="D783">
        <v>-6.4733499999999999</v>
      </c>
    </row>
    <row r="784" spans="1:4">
      <c r="A784" s="1">
        <v>3.1950699999999999</v>
      </c>
      <c r="B784">
        <v>-14.068099999999999</v>
      </c>
      <c r="C784">
        <v>-13.042899999999999</v>
      </c>
      <c r="D784">
        <v>-6.4744599999999997</v>
      </c>
    </row>
    <row r="785" spans="1:4">
      <c r="A785" s="1">
        <v>3.1956199999999999</v>
      </c>
      <c r="B785">
        <v>-14.040800000000001</v>
      </c>
      <c r="C785">
        <v>-13.044</v>
      </c>
      <c r="D785">
        <v>-6.4755700000000003</v>
      </c>
    </row>
    <row r="786" spans="1:4">
      <c r="A786" s="1">
        <v>3.19618</v>
      </c>
      <c r="B786">
        <v>-14.040800000000001</v>
      </c>
      <c r="C786">
        <v>-13.046099999999999</v>
      </c>
      <c r="D786">
        <v>-6.47668</v>
      </c>
    </row>
    <row r="787" spans="1:4">
      <c r="A787" s="1">
        <v>3.1967300000000001</v>
      </c>
      <c r="B787">
        <v>-14.0913</v>
      </c>
      <c r="C787">
        <v>-13.049300000000001</v>
      </c>
      <c r="D787">
        <v>-6.4777899999999997</v>
      </c>
    </row>
    <row r="788" spans="1:4">
      <c r="A788" s="1">
        <v>3.1972800000000001</v>
      </c>
      <c r="B788">
        <v>-14.0101</v>
      </c>
      <c r="C788">
        <v>-13.055899999999999</v>
      </c>
      <c r="D788">
        <v>-6.4788899999999998</v>
      </c>
    </row>
    <row r="789" spans="1:4">
      <c r="A789" s="1">
        <v>3.1978300000000002</v>
      </c>
      <c r="B789">
        <v>-14.035500000000001</v>
      </c>
      <c r="C789">
        <v>-13.051500000000001</v>
      </c>
      <c r="D789">
        <v>-6.4799899999999999</v>
      </c>
    </row>
    <row r="790" spans="1:4">
      <c r="A790" s="1">
        <v>3.1983799999999998</v>
      </c>
      <c r="B790">
        <v>-14.0913</v>
      </c>
      <c r="C790">
        <v>-13.0548</v>
      </c>
      <c r="D790">
        <v>-6.4810999999999996</v>
      </c>
    </row>
    <row r="791" spans="1:4">
      <c r="A791" s="1">
        <v>3.1989299999999998</v>
      </c>
      <c r="B791">
        <v>-14.040800000000001</v>
      </c>
      <c r="C791">
        <v>-13.059200000000001</v>
      </c>
      <c r="D791">
        <v>-6.4821999999999997</v>
      </c>
    </row>
    <row r="792" spans="1:4">
      <c r="A792" s="1">
        <v>3.1994799999999999</v>
      </c>
      <c r="B792">
        <v>-13.9634</v>
      </c>
      <c r="C792">
        <v>-13.0581</v>
      </c>
      <c r="D792">
        <v>-6.4832900000000002</v>
      </c>
    </row>
    <row r="793" spans="1:4">
      <c r="A793" s="1">
        <v>3.2000299999999999</v>
      </c>
      <c r="B793">
        <v>-14.0303</v>
      </c>
      <c r="C793">
        <v>-13.0692</v>
      </c>
      <c r="D793">
        <v>-6.4843900000000003</v>
      </c>
    </row>
    <row r="794" spans="1:4">
      <c r="A794" s="1">
        <v>3.20058</v>
      </c>
      <c r="B794">
        <v>-14.103300000000001</v>
      </c>
      <c r="C794">
        <v>-13.067</v>
      </c>
      <c r="D794">
        <v>-6.4854900000000004</v>
      </c>
    </row>
    <row r="795" spans="1:4">
      <c r="A795" s="1">
        <v>3.20112</v>
      </c>
      <c r="B795">
        <v>-14.040800000000001</v>
      </c>
      <c r="C795">
        <v>-13.0738</v>
      </c>
      <c r="D795">
        <v>-6.48658</v>
      </c>
    </row>
    <row r="796" spans="1:4">
      <c r="A796" s="1">
        <v>3.20167</v>
      </c>
      <c r="B796">
        <v>-14.035500000000001</v>
      </c>
      <c r="C796">
        <v>-13.068099999999999</v>
      </c>
      <c r="D796">
        <v>-6.4876800000000001</v>
      </c>
    </row>
    <row r="797" spans="1:4">
      <c r="A797" s="1">
        <v>3.2022200000000001</v>
      </c>
      <c r="B797">
        <v>-14.0151</v>
      </c>
      <c r="C797">
        <v>-13.0784</v>
      </c>
      <c r="D797">
        <v>-6.4887699999999997</v>
      </c>
    </row>
    <row r="798" spans="1:4">
      <c r="A798" s="1">
        <v>3.2027600000000001</v>
      </c>
      <c r="B798">
        <v>-14.0738</v>
      </c>
      <c r="C798">
        <v>-13.0749</v>
      </c>
      <c r="D798">
        <v>-6.4898600000000002</v>
      </c>
    </row>
    <row r="799" spans="1:4">
      <c r="A799" s="1">
        <v>3.2033</v>
      </c>
      <c r="B799">
        <v>-14.046099999999999</v>
      </c>
      <c r="C799">
        <v>-13.0749</v>
      </c>
      <c r="D799">
        <v>-6.4909499999999998</v>
      </c>
    </row>
    <row r="800" spans="1:4">
      <c r="A800" s="1">
        <v>3.2038500000000001</v>
      </c>
      <c r="B800">
        <v>-14.046099999999999</v>
      </c>
      <c r="C800">
        <v>-13.083</v>
      </c>
      <c r="D800">
        <v>-6.4920400000000003</v>
      </c>
    </row>
    <row r="801" spans="1:4">
      <c r="A801" s="1">
        <v>3.2043900000000001</v>
      </c>
      <c r="B801">
        <v>-14.128500000000001</v>
      </c>
      <c r="C801">
        <v>-13.0854</v>
      </c>
      <c r="D801">
        <v>-6.4931200000000002</v>
      </c>
    </row>
    <row r="802" spans="1:4">
      <c r="A802" s="1">
        <v>3.2049300000000001</v>
      </c>
      <c r="B802">
        <v>-14.0101</v>
      </c>
      <c r="C802">
        <v>-13.086499999999999</v>
      </c>
      <c r="D802">
        <v>-6.4942099999999998</v>
      </c>
    </row>
    <row r="803" spans="1:4">
      <c r="A803" s="1">
        <v>3.2054800000000001</v>
      </c>
      <c r="B803">
        <v>-14.057</v>
      </c>
      <c r="C803">
        <v>-13.088900000000001</v>
      </c>
      <c r="D803">
        <v>-6.4952899999999998</v>
      </c>
    </row>
    <row r="804" spans="1:4">
      <c r="A804" s="1">
        <v>3.2060200000000001</v>
      </c>
      <c r="B804">
        <v>-14.040800000000001</v>
      </c>
      <c r="C804">
        <v>-13.0961</v>
      </c>
      <c r="D804">
        <v>-6.4963699999999998</v>
      </c>
    </row>
    <row r="805" spans="1:4">
      <c r="A805" s="1">
        <v>3.2065600000000001</v>
      </c>
      <c r="B805">
        <v>-14.2064</v>
      </c>
      <c r="C805">
        <v>-13.094900000000001</v>
      </c>
      <c r="D805">
        <v>-6.4974499999999997</v>
      </c>
    </row>
    <row r="806" spans="1:4">
      <c r="A806" s="1">
        <v>3.2071000000000001</v>
      </c>
      <c r="B806">
        <v>-14.109500000000001</v>
      </c>
      <c r="C806">
        <v>-13.097300000000001</v>
      </c>
      <c r="D806">
        <v>-6.4985299999999997</v>
      </c>
    </row>
    <row r="807" spans="1:4">
      <c r="A807" s="1">
        <v>3.20763</v>
      </c>
      <c r="B807">
        <v>-14.1417</v>
      </c>
      <c r="C807">
        <v>-13.103300000000001</v>
      </c>
      <c r="D807">
        <v>-6.4996099999999997</v>
      </c>
    </row>
    <row r="808" spans="1:4">
      <c r="A808" s="1">
        <v>3.20817</v>
      </c>
      <c r="B808">
        <v>-14.0913</v>
      </c>
      <c r="C808">
        <v>-13.0961</v>
      </c>
      <c r="D808">
        <v>-6.5006899999999996</v>
      </c>
    </row>
    <row r="809" spans="1:4">
      <c r="A809" s="1">
        <v>3.20871</v>
      </c>
      <c r="B809">
        <v>-14.040800000000001</v>
      </c>
      <c r="C809">
        <v>-13.1058</v>
      </c>
      <c r="D809">
        <v>-6.50176</v>
      </c>
    </row>
    <row r="810" spans="1:4">
      <c r="A810" s="1">
        <v>3.2092499999999999</v>
      </c>
      <c r="B810">
        <v>-14.051500000000001</v>
      </c>
      <c r="C810">
        <v>-13.1046</v>
      </c>
      <c r="D810">
        <v>-6.50284</v>
      </c>
    </row>
    <row r="811" spans="1:4">
      <c r="A811" s="1">
        <v>3.2097799999999999</v>
      </c>
      <c r="B811">
        <v>-14.148400000000001</v>
      </c>
      <c r="C811">
        <v>-13.1083</v>
      </c>
      <c r="D811">
        <v>-6.5039100000000003</v>
      </c>
    </row>
    <row r="812" spans="1:4">
      <c r="A812" s="1">
        <v>3.2103199999999998</v>
      </c>
      <c r="B812">
        <v>-14.035500000000001</v>
      </c>
      <c r="C812">
        <v>-13.1046</v>
      </c>
      <c r="D812">
        <v>-6.5049799999999998</v>
      </c>
    </row>
    <row r="813" spans="1:4">
      <c r="A813" s="1">
        <v>3.2108500000000002</v>
      </c>
      <c r="B813">
        <v>-14.0738</v>
      </c>
      <c r="C813">
        <v>-13.1183</v>
      </c>
      <c r="D813">
        <v>-6.5060500000000001</v>
      </c>
    </row>
    <row r="814" spans="1:4">
      <c r="A814" s="1">
        <v>3.2113900000000002</v>
      </c>
      <c r="B814">
        <v>-14.176399999999999</v>
      </c>
      <c r="C814">
        <v>-13.109500000000001</v>
      </c>
      <c r="D814">
        <v>-6.5071199999999996</v>
      </c>
    </row>
    <row r="815" spans="1:4">
      <c r="A815" s="1">
        <v>3.2119200000000001</v>
      </c>
      <c r="B815">
        <v>-14.068099999999999</v>
      </c>
      <c r="C815">
        <v>-13.113200000000001</v>
      </c>
      <c r="D815">
        <v>-6.5081899999999999</v>
      </c>
    </row>
    <row r="816" spans="1:4">
      <c r="A816" s="1">
        <v>3.21245</v>
      </c>
      <c r="B816">
        <v>-14.0913</v>
      </c>
      <c r="C816">
        <v>-13.1195</v>
      </c>
      <c r="D816">
        <v>-6.5092600000000003</v>
      </c>
    </row>
    <row r="817" spans="1:4">
      <c r="A817" s="1">
        <v>3.21299</v>
      </c>
      <c r="B817">
        <v>-14.0303</v>
      </c>
      <c r="C817">
        <v>-13.1272</v>
      </c>
      <c r="D817">
        <v>-6.5103200000000001</v>
      </c>
    </row>
    <row r="818" spans="1:4">
      <c r="A818" s="1">
        <v>3.2135199999999999</v>
      </c>
      <c r="B818">
        <v>-14.0252</v>
      </c>
      <c r="C818">
        <v>-13.1259</v>
      </c>
      <c r="D818">
        <v>-6.5113899999999996</v>
      </c>
    </row>
    <row r="819" spans="1:4">
      <c r="A819" s="1">
        <v>3.2140499999999999</v>
      </c>
      <c r="B819">
        <v>-14.1157</v>
      </c>
      <c r="C819">
        <v>-13.1272</v>
      </c>
      <c r="D819">
        <v>-6.5124500000000003</v>
      </c>
    </row>
    <row r="820" spans="1:4">
      <c r="A820" s="1">
        <v>3.2145800000000002</v>
      </c>
      <c r="B820">
        <v>-14.0303</v>
      </c>
      <c r="C820">
        <v>-13.1234</v>
      </c>
      <c r="D820">
        <v>-6.5135100000000001</v>
      </c>
    </row>
    <row r="821" spans="1:4">
      <c r="A821" s="1">
        <v>3.2151100000000001</v>
      </c>
      <c r="B821">
        <v>-14.1221</v>
      </c>
      <c r="C821">
        <v>-13.1195</v>
      </c>
      <c r="D821">
        <v>-6.51457</v>
      </c>
    </row>
    <row r="822" spans="1:4">
      <c r="A822" s="1">
        <v>3.2156400000000001</v>
      </c>
      <c r="B822">
        <v>-14.0151</v>
      </c>
      <c r="C822">
        <v>-13.1403</v>
      </c>
      <c r="D822">
        <v>-6.5156299999999998</v>
      </c>
    </row>
    <row r="823" spans="1:4">
      <c r="A823" s="1">
        <v>3.21617</v>
      </c>
      <c r="B823">
        <v>-14.109500000000001</v>
      </c>
      <c r="C823">
        <v>-13.1259</v>
      </c>
      <c r="D823">
        <v>-6.5166899999999996</v>
      </c>
    </row>
    <row r="824" spans="1:4">
      <c r="A824" s="1">
        <v>3.2166899999999998</v>
      </c>
      <c r="B824">
        <v>-14.0625</v>
      </c>
      <c r="C824">
        <v>-13.132400000000001</v>
      </c>
      <c r="D824">
        <v>-6.5177399999999999</v>
      </c>
    </row>
    <row r="825" spans="1:4">
      <c r="A825" s="1">
        <v>3.2172200000000002</v>
      </c>
      <c r="B825">
        <v>-14.0854</v>
      </c>
      <c r="C825">
        <v>-13.137700000000001</v>
      </c>
      <c r="D825">
        <v>-6.5187999999999997</v>
      </c>
    </row>
    <row r="826" spans="1:4">
      <c r="A826" s="1">
        <v>3.2177500000000001</v>
      </c>
      <c r="B826">
        <v>-14.079499999999999</v>
      </c>
      <c r="C826">
        <v>-13.1471</v>
      </c>
      <c r="D826">
        <v>-6.5198499999999999</v>
      </c>
    </row>
    <row r="827" spans="1:4">
      <c r="A827" s="1">
        <v>3.21827</v>
      </c>
      <c r="B827">
        <v>-14.103300000000001</v>
      </c>
      <c r="C827">
        <v>-13.1403</v>
      </c>
      <c r="D827">
        <v>-6.5209000000000001</v>
      </c>
    </row>
    <row r="828" spans="1:4">
      <c r="A828" s="1">
        <v>3.2187999999999999</v>
      </c>
      <c r="B828">
        <v>-14.0625</v>
      </c>
      <c r="C828">
        <v>-13.1511</v>
      </c>
      <c r="D828">
        <v>-6.5219500000000004</v>
      </c>
    </row>
    <row r="829" spans="1:4">
      <c r="A829" s="1">
        <v>3.2193200000000002</v>
      </c>
      <c r="B829">
        <v>-13.959</v>
      </c>
      <c r="C829">
        <v>-13.138999999999999</v>
      </c>
      <c r="D829">
        <v>-6.5229999999999997</v>
      </c>
    </row>
    <row r="830" spans="1:4">
      <c r="A830" s="1">
        <v>3.2198500000000001</v>
      </c>
      <c r="B830">
        <v>-14.0052</v>
      </c>
      <c r="C830">
        <v>-13.148400000000001</v>
      </c>
      <c r="D830">
        <v>-6.5240499999999999</v>
      </c>
    </row>
    <row r="831" spans="1:4">
      <c r="A831" s="1">
        <v>3.22037</v>
      </c>
      <c r="B831">
        <v>-14.0738</v>
      </c>
      <c r="C831">
        <v>-13.148400000000001</v>
      </c>
      <c r="D831">
        <v>-6.5251000000000001</v>
      </c>
    </row>
    <row r="832" spans="1:4">
      <c r="A832" s="1">
        <v>3.2208899999999998</v>
      </c>
      <c r="B832">
        <v>-14.051500000000001</v>
      </c>
      <c r="C832">
        <v>-13.137700000000001</v>
      </c>
      <c r="D832">
        <v>-6.5261399999999998</v>
      </c>
    </row>
    <row r="833" spans="1:4">
      <c r="A833" s="1">
        <v>3.2214100000000001</v>
      </c>
      <c r="B833">
        <v>-14.0625</v>
      </c>
      <c r="C833">
        <v>-13.1539</v>
      </c>
      <c r="D833">
        <v>-6.52719</v>
      </c>
    </row>
    <row r="834" spans="1:4">
      <c r="A834" s="1">
        <v>3.22194</v>
      </c>
      <c r="B834">
        <v>-14.2064</v>
      </c>
      <c r="C834">
        <v>-13.155200000000001</v>
      </c>
      <c r="D834">
        <v>-6.5282299999999998</v>
      </c>
    </row>
    <row r="835" spans="1:4">
      <c r="A835" s="1">
        <v>3.2224599999999999</v>
      </c>
      <c r="B835">
        <v>-14.2386</v>
      </c>
      <c r="C835">
        <v>-13.1594</v>
      </c>
      <c r="D835">
        <v>-6.5292700000000004</v>
      </c>
    </row>
    <row r="836" spans="1:4">
      <c r="A836" s="1">
        <v>3.2229800000000002</v>
      </c>
      <c r="B836">
        <v>-14.000299999999999</v>
      </c>
      <c r="C836">
        <v>-13.148400000000001</v>
      </c>
      <c r="D836">
        <v>-6.5303100000000001</v>
      </c>
    </row>
    <row r="837" spans="1:4">
      <c r="A837" s="1">
        <v>3.2235</v>
      </c>
      <c r="B837">
        <v>-14.128500000000001</v>
      </c>
      <c r="C837">
        <v>-13.157999999999999</v>
      </c>
      <c r="D837">
        <v>-6.5313499999999998</v>
      </c>
    </row>
    <row r="838" spans="1:4">
      <c r="A838" s="1">
        <v>3.2240099999999998</v>
      </c>
      <c r="B838">
        <v>-14.068099999999999</v>
      </c>
      <c r="C838">
        <v>-13.164999999999999</v>
      </c>
      <c r="D838">
        <v>-6.5323900000000004</v>
      </c>
    </row>
    <row r="839" spans="1:4">
      <c r="A839" s="1">
        <v>3.2245300000000001</v>
      </c>
      <c r="B839">
        <v>-14.068099999999999</v>
      </c>
      <c r="C839">
        <v>-13.1608</v>
      </c>
      <c r="D839">
        <v>-6.5334300000000001</v>
      </c>
    </row>
    <row r="840" spans="1:4">
      <c r="A840" s="1">
        <v>3.22505</v>
      </c>
      <c r="B840">
        <v>-14.109500000000001</v>
      </c>
      <c r="C840">
        <v>-13.164999999999999</v>
      </c>
      <c r="D840">
        <v>-6.5344699999999998</v>
      </c>
    </row>
    <row r="841" spans="1:4">
      <c r="A841" s="1">
        <v>3.2255699999999998</v>
      </c>
      <c r="B841">
        <v>-14.046099999999999</v>
      </c>
      <c r="C841">
        <v>-13.1721</v>
      </c>
      <c r="D841">
        <v>-6.5354999999999999</v>
      </c>
    </row>
    <row r="842" spans="1:4">
      <c r="A842" s="1">
        <v>3.2260800000000001</v>
      </c>
      <c r="B842">
        <v>-14.097300000000001</v>
      </c>
      <c r="C842">
        <v>-13.1693</v>
      </c>
      <c r="D842">
        <v>-6.53653</v>
      </c>
    </row>
    <row r="843" spans="1:4">
      <c r="A843" s="1">
        <v>3.2265999999999999</v>
      </c>
      <c r="B843">
        <v>-14.051500000000001</v>
      </c>
      <c r="C843">
        <v>-13.163600000000001</v>
      </c>
      <c r="D843">
        <v>-6.5375699999999997</v>
      </c>
    </row>
    <row r="844" spans="1:4">
      <c r="A844" s="1">
        <v>3.2271200000000002</v>
      </c>
      <c r="B844">
        <v>-14.255599999999999</v>
      </c>
      <c r="C844">
        <v>-13.1721</v>
      </c>
      <c r="D844">
        <v>-6.5385999999999997</v>
      </c>
    </row>
    <row r="845" spans="1:4">
      <c r="A845" s="1">
        <v>3.22763</v>
      </c>
      <c r="B845">
        <v>-14.051500000000001</v>
      </c>
      <c r="C845">
        <v>-13.1693</v>
      </c>
      <c r="D845">
        <v>-6.5396299999999998</v>
      </c>
    </row>
    <row r="846" spans="1:4">
      <c r="A846" s="1">
        <v>3.2281399999999998</v>
      </c>
      <c r="B846">
        <v>-14.155200000000001</v>
      </c>
      <c r="C846">
        <v>-13.1793</v>
      </c>
      <c r="D846">
        <v>-6.5406500000000003</v>
      </c>
    </row>
    <row r="847" spans="1:4">
      <c r="A847" s="1">
        <v>3.2286600000000001</v>
      </c>
      <c r="B847">
        <v>-14.057</v>
      </c>
      <c r="C847">
        <v>-13.166399999999999</v>
      </c>
      <c r="D847">
        <v>-6.5416800000000004</v>
      </c>
    </row>
    <row r="848" spans="1:4">
      <c r="A848" s="1">
        <v>3.2291699999999999</v>
      </c>
      <c r="B848">
        <v>-14.0913</v>
      </c>
      <c r="C848">
        <v>-13.1852</v>
      </c>
      <c r="D848">
        <v>-6.5427099999999996</v>
      </c>
    </row>
    <row r="849" spans="1:4">
      <c r="A849" s="1">
        <v>3.2296800000000001</v>
      </c>
      <c r="B849">
        <v>-14.057</v>
      </c>
      <c r="C849">
        <v>-13.1793</v>
      </c>
      <c r="D849">
        <v>-6.54373</v>
      </c>
    </row>
    <row r="850" spans="1:4">
      <c r="A850" s="1">
        <v>3.2301899999999999</v>
      </c>
      <c r="B850">
        <v>-14.109500000000001</v>
      </c>
      <c r="C850">
        <v>-13.1912</v>
      </c>
      <c r="D850">
        <v>-6.5447600000000001</v>
      </c>
    </row>
    <row r="851" spans="1:4">
      <c r="A851" s="1">
        <v>3.2307000000000001</v>
      </c>
      <c r="B851">
        <v>-14.0913</v>
      </c>
      <c r="C851">
        <v>-13.1927</v>
      </c>
      <c r="D851">
        <v>-6.5457799999999997</v>
      </c>
    </row>
    <row r="852" spans="1:4">
      <c r="A852" s="1">
        <v>3.2312099999999999</v>
      </c>
      <c r="B852">
        <v>-14.198700000000001</v>
      </c>
      <c r="C852">
        <v>-13.1972</v>
      </c>
      <c r="D852">
        <v>-6.5468000000000002</v>
      </c>
    </row>
    <row r="853" spans="1:4">
      <c r="A853" s="1">
        <v>3.2317200000000001</v>
      </c>
      <c r="B853">
        <v>-14.0625</v>
      </c>
      <c r="C853">
        <v>-13.200200000000001</v>
      </c>
      <c r="D853">
        <v>-6.5478199999999998</v>
      </c>
    </row>
    <row r="854" spans="1:4">
      <c r="A854" s="1">
        <v>3.2322299999999999</v>
      </c>
      <c r="B854">
        <v>-14.079499999999999</v>
      </c>
      <c r="C854">
        <v>-13.1837</v>
      </c>
      <c r="D854">
        <v>-6.5488400000000002</v>
      </c>
    </row>
    <row r="855" spans="1:4">
      <c r="A855" s="1">
        <v>3.2327400000000002</v>
      </c>
      <c r="B855">
        <v>-14.051500000000001</v>
      </c>
      <c r="C855">
        <v>-13.1912</v>
      </c>
      <c r="D855">
        <v>-6.5498599999999998</v>
      </c>
    </row>
    <row r="856" spans="1:4">
      <c r="A856" s="1">
        <v>3.23325</v>
      </c>
      <c r="B856">
        <v>-14.1912</v>
      </c>
      <c r="C856">
        <v>-13.198700000000001</v>
      </c>
      <c r="D856">
        <v>-6.5508699999999997</v>
      </c>
    </row>
    <row r="857" spans="1:4">
      <c r="A857" s="1">
        <v>3.2337600000000002</v>
      </c>
      <c r="B857">
        <v>-14.0303</v>
      </c>
      <c r="C857">
        <v>-13.1972</v>
      </c>
      <c r="D857">
        <v>-6.5518900000000002</v>
      </c>
    </row>
    <row r="858" spans="1:4">
      <c r="A858" s="1">
        <v>3.2342599999999999</v>
      </c>
      <c r="B858">
        <v>-14.1157</v>
      </c>
      <c r="C858">
        <v>-13.2064</v>
      </c>
      <c r="D858">
        <v>-6.5529000000000002</v>
      </c>
    </row>
    <row r="859" spans="1:4">
      <c r="A859" s="1">
        <v>3.2347700000000001</v>
      </c>
      <c r="B859">
        <v>-14.0854</v>
      </c>
      <c r="C859">
        <v>-13.208</v>
      </c>
      <c r="D859">
        <v>-6.5539199999999997</v>
      </c>
    </row>
    <row r="860" spans="1:4">
      <c r="A860" s="1">
        <v>3.2352799999999999</v>
      </c>
      <c r="B860">
        <v>-14.128500000000001</v>
      </c>
      <c r="C860">
        <v>-13.2049</v>
      </c>
      <c r="D860">
        <v>-6.5549299999999997</v>
      </c>
    </row>
    <row r="861" spans="1:4">
      <c r="A861" s="1">
        <v>3.2357800000000001</v>
      </c>
      <c r="B861">
        <v>-14.103300000000001</v>
      </c>
      <c r="C861">
        <v>-13.2127</v>
      </c>
      <c r="D861">
        <v>-6.5559399999999997</v>
      </c>
    </row>
    <row r="862" spans="1:4">
      <c r="A862" s="1">
        <v>3.2362899999999999</v>
      </c>
      <c r="B862">
        <v>-14.057</v>
      </c>
      <c r="C862">
        <v>-13.2142</v>
      </c>
      <c r="D862">
        <v>-6.5569499999999996</v>
      </c>
    </row>
    <row r="863" spans="1:4">
      <c r="A863" s="1">
        <v>3.2367900000000001</v>
      </c>
      <c r="B863">
        <v>-14.1417</v>
      </c>
      <c r="C863">
        <v>-13.227</v>
      </c>
      <c r="D863">
        <v>-6.5579599999999996</v>
      </c>
    </row>
    <row r="864" spans="1:4">
      <c r="A864" s="1">
        <v>3.2372899999999998</v>
      </c>
      <c r="B864">
        <v>-14.155200000000001</v>
      </c>
      <c r="C864">
        <v>-13.2174</v>
      </c>
      <c r="D864">
        <v>-6.5589599999999999</v>
      </c>
    </row>
    <row r="865" spans="1:4">
      <c r="A865" s="1">
        <v>3.2377899999999999</v>
      </c>
      <c r="B865">
        <v>-14.0625</v>
      </c>
      <c r="C865">
        <v>-13.2142</v>
      </c>
      <c r="D865">
        <v>-6.5599699999999999</v>
      </c>
    </row>
    <row r="866" spans="1:4">
      <c r="A866" s="1">
        <v>3.2383000000000002</v>
      </c>
      <c r="B866">
        <v>-14.040800000000001</v>
      </c>
      <c r="C866">
        <v>-13.2142</v>
      </c>
      <c r="D866">
        <v>-6.5609700000000002</v>
      </c>
    </row>
    <row r="867" spans="1:4">
      <c r="A867" s="1">
        <v>3.2387999999999999</v>
      </c>
      <c r="B867">
        <v>-14.079499999999999</v>
      </c>
      <c r="C867">
        <v>-13.2033</v>
      </c>
      <c r="D867">
        <v>-6.5619800000000001</v>
      </c>
    </row>
    <row r="868" spans="1:4">
      <c r="A868" s="1">
        <v>3.2393000000000001</v>
      </c>
      <c r="B868">
        <v>-14.097300000000001</v>
      </c>
      <c r="C868">
        <v>-13.2142</v>
      </c>
      <c r="D868">
        <v>-6.5629799999999996</v>
      </c>
    </row>
    <row r="869" spans="1:4">
      <c r="A869" s="1">
        <v>3.2397999999999998</v>
      </c>
      <c r="B869">
        <v>-14.155200000000001</v>
      </c>
      <c r="C869">
        <v>-13.222200000000001</v>
      </c>
      <c r="D869">
        <v>-6.5639799999999999</v>
      </c>
    </row>
    <row r="870" spans="1:4">
      <c r="A870" s="1">
        <v>3.2403</v>
      </c>
      <c r="B870">
        <v>-14.148400000000001</v>
      </c>
      <c r="C870">
        <v>-13.2287</v>
      </c>
      <c r="D870">
        <v>-6.5649800000000003</v>
      </c>
    </row>
    <row r="871" spans="1:4">
      <c r="A871" s="1">
        <v>3.2408000000000001</v>
      </c>
      <c r="B871">
        <v>-14.1837</v>
      </c>
      <c r="C871">
        <v>-13.2369</v>
      </c>
      <c r="D871">
        <v>-6.5659799999999997</v>
      </c>
    </row>
    <row r="872" spans="1:4">
      <c r="A872" s="1">
        <v>3.2412999999999998</v>
      </c>
      <c r="B872">
        <v>-14.155200000000001</v>
      </c>
      <c r="C872">
        <v>-13.2403</v>
      </c>
      <c r="D872">
        <v>-6.56698</v>
      </c>
    </row>
    <row r="873" spans="1:4">
      <c r="A873" s="1">
        <v>3.2418</v>
      </c>
      <c r="B873">
        <v>-14.097300000000001</v>
      </c>
      <c r="C873">
        <v>-13.2403</v>
      </c>
      <c r="D873">
        <v>-6.5679699999999999</v>
      </c>
    </row>
    <row r="874" spans="1:4">
      <c r="A874" s="1">
        <v>3.2422900000000001</v>
      </c>
      <c r="B874">
        <v>-14.2064</v>
      </c>
      <c r="C874">
        <v>-13.235300000000001</v>
      </c>
      <c r="D874">
        <v>-6.5689700000000002</v>
      </c>
    </row>
    <row r="875" spans="1:4">
      <c r="A875" s="1">
        <v>3.2427899999999998</v>
      </c>
      <c r="B875">
        <v>-14.1912</v>
      </c>
      <c r="C875">
        <v>-13.2287</v>
      </c>
      <c r="D875">
        <v>-6.56996</v>
      </c>
    </row>
    <row r="876" spans="1:4">
      <c r="A876" s="1">
        <v>3.24329</v>
      </c>
      <c r="B876">
        <v>-14.0738</v>
      </c>
      <c r="C876">
        <v>-13.2403</v>
      </c>
      <c r="D876">
        <v>-6.5709600000000004</v>
      </c>
    </row>
    <row r="877" spans="1:4">
      <c r="A877" s="1">
        <v>3.2437800000000001</v>
      </c>
      <c r="B877">
        <v>-14.222200000000001</v>
      </c>
      <c r="C877">
        <v>-13.2403</v>
      </c>
      <c r="D877">
        <v>-6.5719500000000002</v>
      </c>
    </row>
    <row r="878" spans="1:4">
      <c r="A878" s="1">
        <v>3.2442799999999998</v>
      </c>
      <c r="B878">
        <v>-14.079499999999999</v>
      </c>
      <c r="C878">
        <v>-13.2386</v>
      </c>
      <c r="D878">
        <v>-6.57294</v>
      </c>
    </row>
    <row r="879" spans="1:4">
      <c r="A879" s="1">
        <v>3.2447699999999999</v>
      </c>
      <c r="B879">
        <v>-14.1622</v>
      </c>
      <c r="C879">
        <v>-13.2453</v>
      </c>
      <c r="D879">
        <v>-6.5739299999999998</v>
      </c>
    </row>
    <row r="880" spans="1:4">
      <c r="A880" s="1">
        <v>3.2452700000000001</v>
      </c>
      <c r="B880">
        <v>-14.1693</v>
      </c>
      <c r="C880">
        <v>-13.241899999999999</v>
      </c>
      <c r="D880">
        <v>-6.5749199999999997</v>
      </c>
    </row>
    <row r="881" spans="1:4">
      <c r="A881" s="1">
        <v>3.2457600000000002</v>
      </c>
      <c r="B881">
        <v>-14.135</v>
      </c>
      <c r="C881">
        <v>-13.2453</v>
      </c>
      <c r="D881">
        <v>-6.5759100000000004</v>
      </c>
    </row>
    <row r="882" spans="1:4">
      <c r="A882" s="1">
        <v>3.2462499999999999</v>
      </c>
      <c r="B882">
        <v>-14.1417</v>
      </c>
      <c r="C882">
        <v>-13.243600000000001</v>
      </c>
      <c r="D882">
        <v>-6.5768899999999997</v>
      </c>
    </row>
    <row r="883" spans="1:4">
      <c r="A883" s="1">
        <v>3.24674</v>
      </c>
      <c r="B883">
        <v>-14.1417</v>
      </c>
      <c r="C883">
        <v>-13.241899999999999</v>
      </c>
      <c r="D883">
        <v>-6.5778800000000004</v>
      </c>
    </row>
    <row r="884" spans="1:4">
      <c r="A884" s="1">
        <v>3.2472400000000001</v>
      </c>
      <c r="B884">
        <v>-14.057</v>
      </c>
      <c r="C884">
        <v>-13.2453</v>
      </c>
      <c r="D884">
        <v>-6.5788599999999997</v>
      </c>
    </row>
    <row r="885" spans="1:4">
      <c r="A885" s="1">
        <v>3.2477299999999998</v>
      </c>
      <c r="B885">
        <v>-14.2142</v>
      </c>
      <c r="C885">
        <v>-13.2539</v>
      </c>
      <c r="D885">
        <v>-6.5798500000000004</v>
      </c>
    </row>
    <row r="886" spans="1:4">
      <c r="A886" s="1">
        <v>3.2482199999999999</v>
      </c>
      <c r="B886">
        <v>-14.255599999999999</v>
      </c>
      <c r="C886">
        <v>-13.257400000000001</v>
      </c>
      <c r="D886">
        <v>-6.5808299999999997</v>
      </c>
    </row>
    <row r="887" spans="1:4">
      <c r="A887" s="1">
        <v>3.24871</v>
      </c>
      <c r="B887">
        <v>-14.0738</v>
      </c>
      <c r="C887">
        <v>-13.2662</v>
      </c>
      <c r="D887">
        <v>-6.5818099999999999</v>
      </c>
    </row>
    <row r="888" spans="1:4">
      <c r="A888" s="1">
        <v>3.2492000000000001</v>
      </c>
      <c r="B888">
        <v>-14.079499999999999</v>
      </c>
      <c r="C888">
        <v>-13.2522</v>
      </c>
      <c r="D888">
        <v>-6.5827900000000001</v>
      </c>
    </row>
    <row r="889" spans="1:4">
      <c r="A889" s="1">
        <v>3.2496900000000002</v>
      </c>
      <c r="B889">
        <v>-14.1157</v>
      </c>
      <c r="C889">
        <v>-13.273300000000001</v>
      </c>
      <c r="D889">
        <v>-6.5837700000000003</v>
      </c>
    </row>
    <row r="890" spans="1:4">
      <c r="A890" s="1">
        <v>3.2501799999999998</v>
      </c>
      <c r="B890">
        <v>-14.0738</v>
      </c>
      <c r="C890">
        <v>-13.2752</v>
      </c>
      <c r="D890">
        <v>-6.58474</v>
      </c>
    </row>
    <row r="891" spans="1:4">
      <c r="A891" s="1">
        <v>3.2506599999999999</v>
      </c>
      <c r="B891">
        <v>-14.1157</v>
      </c>
      <c r="C891">
        <v>-13.268000000000001</v>
      </c>
      <c r="D891">
        <v>-6.5857200000000002</v>
      </c>
    </row>
    <row r="892" spans="1:4">
      <c r="A892" s="1">
        <v>3.25115</v>
      </c>
      <c r="B892">
        <v>-14.148400000000001</v>
      </c>
      <c r="C892">
        <v>-13.2662</v>
      </c>
      <c r="D892">
        <v>-6.5867000000000004</v>
      </c>
    </row>
    <row r="893" spans="1:4">
      <c r="A893" s="1">
        <v>3.2516400000000001</v>
      </c>
      <c r="B893">
        <v>-14.1221</v>
      </c>
      <c r="C893">
        <v>-13.2806</v>
      </c>
      <c r="D893">
        <v>-6.5876700000000001</v>
      </c>
    </row>
    <row r="894" spans="1:4">
      <c r="A894" s="1">
        <v>3.2521200000000001</v>
      </c>
      <c r="B894">
        <v>-14.247</v>
      </c>
      <c r="C894">
        <v>-13.268000000000001</v>
      </c>
      <c r="D894">
        <v>-6.5886399999999998</v>
      </c>
    </row>
    <row r="895" spans="1:4">
      <c r="A895" s="1">
        <v>3.2526099999999998</v>
      </c>
      <c r="B895">
        <v>-14.109500000000001</v>
      </c>
      <c r="C895">
        <v>-13.268000000000001</v>
      </c>
      <c r="D895">
        <v>-6.58962</v>
      </c>
    </row>
    <row r="896" spans="1:4">
      <c r="A896" s="1">
        <v>3.2530999999999999</v>
      </c>
      <c r="B896">
        <v>-14.068099999999999</v>
      </c>
      <c r="C896">
        <v>-13.2843</v>
      </c>
      <c r="D896">
        <v>-6.5905899999999997</v>
      </c>
    </row>
    <row r="897" spans="1:4">
      <c r="A897" s="1">
        <v>3.2535799999999999</v>
      </c>
      <c r="B897">
        <v>-14.1837</v>
      </c>
      <c r="C897">
        <v>-13.286199999999999</v>
      </c>
      <c r="D897">
        <v>-6.5915600000000003</v>
      </c>
    </row>
    <row r="898" spans="1:4">
      <c r="A898" s="1">
        <v>3.25406</v>
      </c>
      <c r="B898">
        <v>-14.1693</v>
      </c>
      <c r="C898">
        <v>-13.2918</v>
      </c>
      <c r="D898">
        <v>-6.59253</v>
      </c>
    </row>
    <row r="899" spans="1:4">
      <c r="A899" s="1">
        <v>3.2545500000000001</v>
      </c>
      <c r="B899">
        <v>-14.1837</v>
      </c>
      <c r="C899">
        <v>-13.289899999999999</v>
      </c>
      <c r="D899">
        <v>-6.5934900000000001</v>
      </c>
    </row>
    <row r="900" spans="1:4">
      <c r="A900" s="1">
        <v>3.2550300000000001</v>
      </c>
      <c r="B900">
        <v>-14.079499999999999</v>
      </c>
      <c r="C900">
        <v>-13.2918</v>
      </c>
      <c r="D900">
        <v>-6.5944599999999998</v>
      </c>
    </row>
    <row r="901" spans="1:4">
      <c r="A901" s="1">
        <v>3.2555100000000001</v>
      </c>
      <c r="B901">
        <v>-14.0913</v>
      </c>
      <c r="C901">
        <v>-13.2843</v>
      </c>
      <c r="D901">
        <v>-6.5954300000000003</v>
      </c>
    </row>
    <row r="902" spans="1:4">
      <c r="A902" s="1">
        <v>3.2559999999999998</v>
      </c>
      <c r="B902">
        <v>-14.1157</v>
      </c>
      <c r="C902">
        <v>-13.2918</v>
      </c>
      <c r="D902">
        <v>-6.5963900000000004</v>
      </c>
    </row>
    <row r="903" spans="1:4">
      <c r="A903" s="1">
        <v>3.2564799999999998</v>
      </c>
      <c r="B903">
        <v>-14.282500000000001</v>
      </c>
      <c r="C903">
        <v>-13.3033</v>
      </c>
      <c r="D903">
        <v>-6.5973499999999996</v>
      </c>
    </row>
    <row r="904" spans="1:4">
      <c r="A904" s="1">
        <v>3.2569599999999999</v>
      </c>
      <c r="B904">
        <v>-14.1912</v>
      </c>
      <c r="C904">
        <v>-13.289899999999999</v>
      </c>
      <c r="D904">
        <v>-6.5983200000000002</v>
      </c>
    </row>
    <row r="905" spans="1:4">
      <c r="A905" s="1">
        <v>3.2574399999999999</v>
      </c>
      <c r="B905">
        <v>-14.046099999999999</v>
      </c>
      <c r="C905">
        <v>-13.2881</v>
      </c>
      <c r="D905">
        <v>-6.5992800000000003</v>
      </c>
    </row>
    <row r="906" spans="1:4">
      <c r="A906" s="1">
        <v>3.2579199999999999</v>
      </c>
      <c r="B906">
        <v>-14.128500000000001</v>
      </c>
      <c r="C906">
        <v>-13.2995</v>
      </c>
      <c r="D906">
        <v>-6.6002400000000003</v>
      </c>
    </row>
    <row r="907" spans="1:4">
      <c r="A907" s="1">
        <v>3.2584</v>
      </c>
      <c r="B907">
        <v>-14.282500000000001</v>
      </c>
      <c r="C907">
        <v>-13.305300000000001</v>
      </c>
      <c r="D907">
        <v>-6.6012000000000004</v>
      </c>
    </row>
    <row r="908" spans="1:4">
      <c r="A908" s="1">
        <v>3.25888</v>
      </c>
      <c r="B908">
        <v>-14.0738</v>
      </c>
      <c r="C908">
        <v>-13.3072</v>
      </c>
      <c r="D908">
        <v>-6.6021599999999996</v>
      </c>
    </row>
    <row r="909" spans="1:4">
      <c r="A909" s="1">
        <v>3.25935</v>
      </c>
      <c r="B909">
        <v>-14.255599999999999</v>
      </c>
      <c r="C909">
        <v>-13.297499999999999</v>
      </c>
      <c r="D909">
        <v>-6.60311</v>
      </c>
    </row>
    <row r="910" spans="1:4">
      <c r="A910" s="1">
        <v>3.25983</v>
      </c>
      <c r="B910">
        <v>-14.222200000000001</v>
      </c>
      <c r="C910">
        <v>-13.297499999999999</v>
      </c>
      <c r="D910">
        <v>-6.6040700000000001</v>
      </c>
    </row>
    <row r="911" spans="1:4">
      <c r="A911" s="1">
        <v>3.26031</v>
      </c>
      <c r="B911">
        <v>-14.1837</v>
      </c>
      <c r="C911">
        <v>-13.3072</v>
      </c>
      <c r="D911">
        <v>-6.6050199999999997</v>
      </c>
    </row>
    <row r="912" spans="1:4">
      <c r="A912" s="1">
        <v>3.2607900000000001</v>
      </c>
      <c r="B912">
        <v>-14.255599999999999</v>
      </c>
      <c r="C912">
        <v>-13.315099999999999</v>
      </c>
      <c r="D912">
        <v>-6.6059799999999997</v>
      </c>
    </row>
    <row r="913" spans="1:4">
      <c r="A913" s="1">
        <v>3.26126</v>
      </c>
      <c r="B913">
        <v>-14.103300000000001</v>
      </c>
      <c r="C913">
        <v>-13.309200000000001</v>
      </c>
      <c r="D913">
        <v>-6.6069300000000002</v>
      </c>
    </row>
    <row r="914" spans="1:4">
      <c r="A914" s="1">
        <v>3.2617400000000001</v>
      </c>
      <c r="B914">
        <v>-14.282500000000001</v>
      </c>
      <c r="C914">
        <v>-13.305300000000001</v>
      </c>
      <c r="D914">
        <v>-6.6078799999999998</v>
      </c>
    </row>
    <row r="915" spans="1:4">
      <c r="A915" s="1">
        <v>3.2622100000000001</v>
      </c>
      <c r="B915">
        <v>-14.097300000000001</v>
      </c>
      <c r="C915">
        <v>-13.301399999999999</v>
      </c>
      <c r="D915">
        <v>-6.6088300000000002</v>
      </c>
    </row>
    <row r="916" spans="1:4">
      <c r="A916" s="1">
        <v>3.2626900000000001</v>
      </c>
      <c r="B916">
        <v>-14.103300000000001</v>
      </c>
      <c r="C916">
        <v>-13.3131</v>
      </c>
      <c r="D916">
        <v>-6.6097799999999998</v>
      </c>
    </row>
    <row r="917" spans="1:4">
      <c r="A917" s="1">
        <v>3.2631600000000001</v>
      </c>
      <c r="B917">
        <v>-14.2064</v>
      </c>
      <c r="C917">
        <v>-13.319100000000001</v>
      </c>
      <c r="D917">
        <v>-6.6107300000000002</v>
      </c>
    </row>
    <row r="918" spans="1:4">
      <c r="A918" s="1">
        <v>3.2636400000000001</v>
      </c>
      <c r="B918">
        <v>-14.2142</v>
      </c>
      <c r="C918">
        <v>-13.3111</v>
      </c>
      <c r="D918">
        <v>-6.6116799999999998</v>
      </c>
    </row>
    <row r="919" spans="1:4">
      <c r="A919" s="1">
        <v>3.2641100000000001</v>
      </c>
      <c r="B919">
        <v>-14.198700000000001</v>
      </c>
      <c r="C919">
        <v>-13.3072</v>
      </c>
      <c r="D919">
        <v>-6.6126300000000002</v>
      </c>
    </row>
    <row r="920" spans="1:4">
      <c r="A920" s="1">
        <v>3.26458</v>
      </c>
      <c r="B920">
        <v>-14.2303</v>
      </c>
      <c r="C920">
        <v>-13.315099999999999</v>
      </c>
      <c r="D920">
        <v>-6.6135700000000002</v>
      </c>
    </row>
    <row r="921" spans="1:4">
      <c r="A921" s="1">
        <v>3.26505</v>
      </c>
      <c r="B921">
        <v>-14.1417</v>
      </c>
      <c r="C921">
        <v>-13.3482</v>
      </c>
      <c r="D921">
        <v>-6.6145199999999997</v>
      </c>
    </row>
    <row r="922" spans="1:4">
      <c r="A922" s="1">
        <v>3.26553</v>
      </c>
      <c r="B922">
        <v>-14.1693</v>
      </c>
      <c r="C922">
        <v>-13.339700000000001</v>
      </c>
      <c r="D922">
        <v>-6.6154599999999997</v>
      </c>
    </row>
    <row r="923" spans="1:4">
      <c r="A923" s="1">
        <v>3.266</v>
      </c>
      <c r="B923">
        <v>-14.155200000000001</v>
      </c>
      <c r="C923">
        <v>-13.341799999999999</v>
      </c>
      <c r="D923">
        <v>-6.6163999999999996</v>
      </c>
    </row>
    <row r="924" spans="1:4">
      <c r="A924" s="1">
        <v>3.26647</v>
      </c>
      <c r="B924">
        <v>-14.135</v>
      </c>
      <c r="C924">
        <v>-13.331300000000001</v>
      </c>
      <c r="D924">
        <v>-6.6173400000000004</v>
      </c>
    </row>
    <row r="925" spans="1:4">
      <c r="A925" s="1">
        <v>3.26694</v>
      </c>
      <c r="B925">
        <v>-14.198700000000001</v>
      </c>
      <c r="C925">
        <v>-13.3293</v>
      </c>
      <c r="D925">
        <v>-6.61829</v>
      </c>
    </row>
    <row r="926" spans="1:4">
      <c r="A926" s="1">
        <v>3.2674099999999999</v>
      </c>
      <c r="B926">
        <v>-14.247</v>
      </c>
      <c r="C926">
        <v>-13.3293</v>
      </c>
      <c r="D926">
        <v>-6.6192200000000003</v>
      </c>
    </row>
    <row r="927" spans="1:4">
      <c r="A927" s="1">
        <v>3.2678799999999999</v>
      </c>
      <c r="B927">
        <v>-14.1693</v>
      </c>
      <c r="C927">
        <v>-13.352499999999999</v>
      </c>
      <c r="D927">
        <v>-6.6201600000000003</v>
      </c>
    </row>
    <row r="928" spans="1:4">
      <c r="A928" s="1">
        <v>3.2683399999999998</v>
      </c>
      <c r="B928">
        <v>-14.222200000000001</v>
      </c>
      <c r="C928">
        <v>-13.3504</v>
      </c>
      <c r="D928">
        <v>-6.6211000000000002</v>
      </c>
    </row>
    <row r="929" spans="1:4">
      <c r="A929" s="1">
        <v>3.2688100000000002</v>
      </c>
      <c r="B929">
        <v>-14.247</v>
      </c>
      <c r="C929">
        <v>-13.339700000000001</v>
      </c>
      <c r="D929">
        <v>-6.6220400000000001</v>
      </c>
    </row>
    <row r="930" spans="1:4">
      <c r="A930" s="1">
        <v>3.2692800000000002</v>
      </c>
      <c r="B930">
        <v>-14.1693</v>
      </c>
      <c r="C930">
        <v>-13.3355</v>
      </c>
      <c r="D930">
        <v>-6.6229699999999996</v>
      </c>
    </row>
    <row r="931" spans="1:4">
      <c r="A931" s="1">
        <v>3.2697500000000002</v>
      </c>
      <c r="B931">
        <v>-14.148400000000001</v>
      </c>
      <c r="C931">
        <v>-13.3376</v>
      </c>
      <c r="D931">
        <v>-6.6239100000000004</v>
      </c>
    </row>
    <row r="932" spans="1:4">
      <c r="A932" s="1">
        <v>3.2702100000000001</v>
      </c>
      <c r="B932">
        <v>-14.135</v>
      </c>
      <c r="C932">
        <v>-13.327199999999999</v>
      </c>
      <c r="D932">
        <v>-6.6248399999999998</v>
      </c>
    </row>
    <row r="933" spans="1:4">
      <c r="A933" s="1">
        <v>3.27068</v>
      </c>
      <c r="B933">
        <v>-14.247</v>
      </c>
      <c r="C933">
        <v>-13.321099999999999</v>
      </c>
      <c r="D933">
        <v>-6.6257700000000002</v>
      </c>
    </row>
    <row r="934" spans="1:4">
      <c r="A934" s="1">
        <v>3.2711399999999999</v>
      </c>
      <c r="B934">
        <v>-14.1417</v>
      </c>
      <c r="C934">
        <v>-13.3376</v>
      </c>
      <c r="D934">
        <v>-6.6266999999999996</v>
      </c>
    </row>
    <row r="935" spans="1:4">
      <c r="A935" s="1">
        <v>3.2716099999999999</v>
      </c>
      <c r="B935">
        <v>-14.1622</v>
      </c>
      <c r="C935">
        <v>-13.341799999999999</v>
      </c>
      <c r="D935">
        <v>-6.6276400000000004</v>
      </c>
    </row>
    <row r="936" spans="1:4">
      <c r="A936" s="1">
        <v>3.2720699999999998</v>
      </c>
      <c r="B936">
        <v>-14.2644</v>
      </c>
      <c r="C936">
        <v>-13.3482</v>
      </c>
      <c r="D936">
        <v>-6.6285600000000002</v>
      </c>
    </row>
    <row r="937" spans="1:4">
      <c r="A937" s="1">
        <v>3.2725399999999998</v>
      </c>
      <c r="B937">
        <v>-14.135</v>
      </c>
      <c r="C937">
        <v>-13.354699999999999</v>
      </c>
      <c r="D937">
        <v>-6.6294899999999997</v>
      </c>
    </row>
    <row r="938" spans="1:4">
      <c r="A938" s="1">
        <v>3.2730000000000001</v>
      </c>
      <c r="B938">
        <v>-14.1417</v>
      </c>
      <c r="C938">
        <v>-13.3613</v>
      </c>
      <c r="D938">
        <v>-6.63042</v>
      </c>
    </row>
    <row r="939" spans="1:4">
      <c r="A939" s="1">
        <v>3.27346</v>
      </c>
      <c r="B939">
        <v>-14.341799999999999</v>
      </c>
      <c r="C939">
        <v>-13.3591</v>
      </c>
      <c r="D939">
        <v>-6.6313500000000003</v>
      </c>
    </row>
    <row r="940" spans="1:4">
      <c r="A940" s="1">
        <v>3.27393</v>
      </c>
      <c r="B940">
        <v>-14.449400000000001</v>
      </c>
      <c r="C940">
        <v>-13.3703</v>
      </c>
      <c r="D940">
        <v>-6.6322700000000001</v>
      </c>
    </row>
    <row r="941" spans="1:4">
      <c r="A941" s="1">
        <v>3.2743899999999999</v>
      </c>
      <c r="B941">
        <v>-14.1417</v>
      </c>
      <c r="C941">
        <v>-13.3591</v>
      </c>
      <c r="D941">
        <v>-6.6332000000000004</v>
      </c>
    </row>
    <row r="942" spans="1:4">
      <c r="A942" s="1">
        <v>3.2748499999999998</v>
      </c>
      <c r="B942">
        <v>-14.2064</v>
      </c>
      <c r="C942">
        <v>-13.368</v>
      </c>
      <c r="D942">
        <v>-6.6341200000000002</v>
      </c>
    </row>
    <row r="943" spans="1:4">
      <c r="A943" s="1">
        <v>3.2753100000000002</v>
      </c>
      <c r="B943">
        <v>-14.301399999999999</v>
      </c>
      <c r="C943">
        <v>-13.3817</v>
      </c>
      <c r="D943">
        <v>-6.63504</v>
      </c>
    </row>
    <row r="944" spans="1:4">
      <c r="A944" s="1">
        <v>3.2757700000000001</v>
      </c>
      <c r="B944">
        <v>-14.2064</v>
      </c>
      <c r="C944">
        <v>-13.3771</v>
      </c>
      <c r="D944">
        <v>-6.6359599999999999</v>
      </c>
    </row>
    <row r="945" spans="1:4">
      <c r="A945" s="1">
        <v>3.27623</v>
      </c>
      <c r="B945">
        <v>-14.222200000000001</v>
      </c>
      <c r="C945">
        <v>-13.3725</v>
      </c>
      <c r="D945">
        <v>-6.6368900000000002</v>
      </c>
    </row>
    <row r="946" spans="1:4">
      <c r="A946" s="1">
        <v>3.2766899999999999</v>
      </c>
      <c r="B946">
        <v>-14.247</v>
      </c>
      <c r="C946">
        <v>-13.3794</v>
      </c>
      <c r="D946">
        <v>-6.63781</v>
      </c>
    </row>
    <row r="947" spans="1:4">
      <c r="A947" s="1">
        <v>3.2771499999999998</v>
      </c>
      <c r="B947">
        <v>-14.282500000000001</v>
      </c>
      <c r="C947">
        <v>-13.3817</v>
      </c>
      <c r="D947">
        <v>-6.6387200000000002</v>
      </c>
    </row>
    <row r="948" spans="1:4">
      <c r="A948" s="1">
        <v>3.2776100000000001</v>
      </c>
      <c r="B948">
        <v>-14.2918</v>
      </c>
      <c r="C948">
        <v>-13.3794</v>
      </c>
      <c r="D948">
        <v>-6.63964</v>
      </c>
    </row>
    <row r="949" spans="1:4">
      <c r="A949" s="1">
        <v>3.27807</v>
      </c>
      <c r="B949">
        <v>-14.1693</v>
      </c>
      <c r="C949">
        <v>-13.3635</v>
      </c>
      <c r="D949">
        <v>-6.6405599999999998</v>
      </c>
    </row>
    <row r="950" spans="1:4">
      <c r="A950" s="1">
        <v>3.2785199999999999</v>
      </c>
      <c r="B950">
        <v>-14.282500000000001</v>
      </c>
      <c r="C950">
        <v>-13.368</v>
      </c>
      <c r="D950">
        <v>-6.64147</v>
      </c>
    </row>
    <row r="951" spans="1:4">
      <c r="A951" s="1">
        <v>3.2789799999999998</v>
      </c>
      <c r="B951">
        <v>-14.155200000000001</v>
      </c>
      <c r="C951">
        <v>-13.384</v>
      </c>
      <c r="D951">
        <v>-6.6423899999999998</v>
      </c>
    </row>
    <row r="952" spans="1:4">
      <c r="A952" s="1">
        <v>3.2794400000000001</v>
      </c>
      <c r="B952">
        <v>-14.2064</v>
      </c>
      <c r="C952">
        <v>-13.3748</v>
      </c>
      <c r="D952">
        <v>-6.6433</v>
      </c>
    </row>
    <row r="953" spans="1:4">
      <c r="A953" s="1">
        <v>3.27989</v>
      </c>
      <c r="B953">
        <v>-14.1912</v>
      </c>
      <c r="C953">
        <v>-13.3887</v>
      </c>
      <c r="D953">
        <v>-6.6442199999999998</v>
      </c>
    </row>
    <row r="954" spans="1:4">
      <c r="A954" s="1">
        <v>3.2803499999999999</v>
      </c>
      <c r="B954">
        <v>-14.198700000000001</v>
      </c>
      <c r="C954">
        <v>-13.3725</v>
      </c>
      <c r="D954">
        <v>-6.64513</v>
      </c>
    </row>
    <row r="955" spans="1:4">
      <c r="A955" s="1">
        <v>3.2808099999999998</v>
      </c>
      <c r="B955">
        <v>-14.321099999999999</v>
      </c>
      <c r="C955">
        <v>-13.3703</v>
      </c>
      <c r="D955">
        <v>-6.6460400000000002</v>
      </c>
    </row>
    <row r="956" spans="1:4">
      <c r="A956" s="1">
        <v>3.2812600000000001</v>
      </c>
      <c r="B956">
        <v>-14.301399999999999</v>
      </c>
      <c r="C956">
        <v>-13.3864</v>
      </c>
      <c r="D956">
        <v>-6.6469500000000004</v>
      </c>
    </row>
    <row r="957" spans="1:4">
      <c r="A957" s="1">
        <v>3.2817099999999999</v>
      </c>
      <c r="B957">
        <v>-14.247</v>
      </c>
      <c r="C957">
        <v>-13.3911</v>
      </c>
      <c r="D957">
        <v>-6.6478599999999997</v>
      </c>
    </row>
    <row r="958" spans="1:4">
      <c r="A958" s="1">
        <v>3.2821699999999998</v>
      </c>
      <c r="B958">
        <v>-14.1693</v>
      </c>
      <c r="C958">
        <v>-13.3935</v>
      </c>
      <c r="D958">
        <v>-6.6487699999999998</v>
      </c>
    </row>
    <row r="959" spans="1:4">
      <c r="A959" s="1">
        <v>3.2826200000000001</v>
      </c>
      <c r="B959">
        <v>-14.247</v>
      </c>
      <c r="C959">
        <v>-13.3817</v>
      </c>
      <c r="D959">
        <v>-6.6496700000000004</v>
      </c>
    </row>
    <row r="960" spans="1:4">
      <c r="A960" s="1">
        <v>3.2830699999999999</v>
      </c>
      <c r="B960">
        <v>-14.398300000000001</v>
      </c>
      <c r="C960">
        <v>-13.407999999999999</v>
      </c>
      <c r="D960">
        <v>-6.6505799999999997</v>
      </c>
    </row>
    <row r="961" spans="1:4">
      <c r="A961" s="1">
        <v>3.2835299999999998</v>
      </c>
      <c r="B961">
        <v>-14.1417</v>
      </c>
      <c r="C961">
        <v>-13.400700000000001</v>
      </c>
      <c r="D961">
        <v>-6.6514800000000003</v>
      </c>
    </row>
    <row r="962" spans="1:4">
      <c r="A962" s="1">
        <v>3.2839800000000001</v>
      </c>
      <c r="B962">
        <v>-14.1622</v>
      </c>
      <c r="C962">
        <v>-13.395899999999999</v>
      </c>
      <c r="D962">
        <v>-6.6523899999999996</v>
      </c>
    </row>
    <row r="963" spans="1:4">
      <c r="A963" s="1">
        <v>3.28443</v>
      </c>
      <c r="B963">
        <v>-14.222200000000001</v>
      </c>
      <c r="C963">
        <v>-13.407999999999999</v>
      </c>
      <c r="D963">
        <v>-6.6532900000000001</v>
      </c>
    </row>
    <row r="964" spans="1:4">
      <c r="A964" s="1">
        <v>3.2848799999999998</v>
      </c>
      <c r="B964">
        <v>-14.135</v>
      </c>
      <c r="C964">
        <v>-13.3887</v>
      </c>
      <c r="D964">
        <v>-6.6541899999999998</v>
      </c>
    </row>
    <row r="965" spans="1:4">
      <c r="A965" s="1">
        <v>3.2853300000000001</v>
      </c>
      <c r="B965">
        <v>-14.273300000000001</v>
      </c>
      <c r="C965">
        <v>-13.395899999999999</v>
      </c>
      <c r="D965">
        <v>-6.6551</v>
      </c>
    </row>
    <row r="966" spans="1:4">
      <c r="A966" s="1">
        <v>3.2857799999999999</v>
      </c>
      <c r="B966">
        <v>-14.2644</v>
      </c>
      <c r="C966">
        <v>-13.413</v>
      </c>
      <c r="D966">
        <v>-6.6559999999999997</v>
      </c>
    </row>
    <row r="967" spans="1:4">
      <c r="A967" s="1">
        <v>3.2862300000000002</v>
      </c>
      <c r="B967">
        <v>-14.222200000000001</v>
      </c>
      <c r="C967">
        <v>-13.4283</v>
      </c>
      <c r="D967">
        <v>-6.6569000000000003</v>
      </c>
    </row>
    <row r="968" spans="1:4">
      <c r="A968" s="1">
        <v>3.28668</v>
      </c>
      <c r="B968">
        <v>-14.2386</v>
      </c>
      <c r="C968">
        <v>-13.400700000000001</v>
      </c>
      <c r="D968">
        <v>-6.6577900000000003</v>
      </c>
    </row>
    <row r="969" spans="1:4">
      <c r="A969" s="1">
        <v>3.2871299999999999</v>
      </c>
      <c r="B969">
        <v>-14.2142</v>
      </c>
      <c r="C969">
        <v>-13.4056</v>
      </c>
      <c r="D969">
        <v>-6.65869</v>
      </c>
    </row>
    <row r="970" spans="1:4">
      <c r="A970" s="1">
        <v>3.2875800000000002</v>
      </c>
      <c r="B970">
        <v>-14.2142</v>
      </c>
      <c r="C970">
        <v>-13.417999999999999</v>
      </c>
      <c r="D970">
        <v>-6.6595899999999997</v>
      </c>
    </row>
    <row r="971" spans="1:4">
      <c r="A971" s="1">
        <v>3.28803</v>
      </c>
      <c r="B971">
        <v>-14.477499999999999</v>
      </c>
      <c r="C971">
        <v>-13.425700000000001</v>
      </c>
      <c r="D971">
        <v>-6.6604799999999997</v>
      </c>
    </row>
    <row r="972" spans="1:4">
      <c r="A972" s="1">
        <v>3.2884699999999998</v>
      </c>
      <c r="B972">
        <v>-14.247</v>
      </c>
      <c r="C972">
        <v>-13.4283</v>
      </c>
      <c r="D972">
        <v>-6.6613800000000003</v>
      </c>
    </row>
    <row r="973" spans="1:4">
      <c r="A973" s="1">
        <v>3.2889200000000001</v>
      </c>
      <c r="B973">
        <v>-14.1417</v>
      </c>
      <c r="C973">
        <v>-13.4031</v>
      </c>
      <c r="D973">
        <v>-6.6622700000000004</v>
      </c>
    </row>
    <row r="974" spans="1:4">
      <c r="A974" s="1">
        <v>3.2893699999999999</v>
      </c>
      <c r="B974">
        <v>-14.2644</v>
      </c>
      <c r="C974">
        <v>-13.4206</v>
      </c>
      <c r="D974">
        <v>-6.66317</v>
      </c>
    </row>
    <row r="975" spans="1:4">
      <c r="A975" s="1">
        <v>3.2898100000000001</v>
      </c>
      <c r="B975">
        <v>-14.3111</v>
      </c>
      <c r="C975">
        <v>-13.4335</v>
      </c>
      <c r="D975">
        <v>-6.6640600000000001</v>
      </c>
    </row>
    <row r="976" spans="1:4">
      <c r="A976" s="1">
        <v>3.29026</v>
      </c>
      <c r="B976">
        <v>-14.282500000000001</v>
      </c>
      <c r="C976">
        <v>-13.4155</v>
      </c>
      <c r="D976">
        <v>-6.6649500000000002</v>
      </c>
    </row>
    <row r="977" spans="1:4">
      <c r="A977" s="1">
        <v>3.2907000000000002</v>
      </c>
      <c r="B977">
        <v>-14.1622</v>
      </c>
      <c r="C977">
        <v>-13.4361</v>
      </c>
      <c r="D977">
        <v>-6.6658400000000002</v>
      </c>
    </row>
    <row r="978" spans="1:4">
      <c r="A978" s="1">
        <v>3.29115</v>
      </c>
      <c r="B978">
        <v>-14.155200000000001</v>
      </c>
      <c r="C978">
        <v>-13.417999999999999</v>
      </c>
      <c r="D978">
        <v>-6.6667300000000003</v>
      </c>
    </row>
    <row r="979" spans="1:4">
      <c r="A979" s="1">
        <v>3.2915899999999998</v>
      </c>
      <c r="B979">
        <v>-14.1837</v>
      </c>
      <c r="C979">
        <v>-13.4231</v>
      </c>
      <c r="D979">
        <v>-6.6676200000000003</v>
      </c>
    </row>
    <row r="980" spans="1:4">
      <c r="A980" s="1">
        <v>3.29203</v>
      </c>
      <c r="B980">
        <v>-14.2386</v>
      </c>
      <c r="C980">
        <v>-13.425700000000001</v>
      </c>
      <c r="D980">
        <v>-6.6685100000000004</v>
      </c>
    </row>
    <row r="981" spans="1:4">
      <c r="A981" s="1">
        <v>3.2924799999999999</v>
      </c>
      <c r="B981">
        <v>-14.3111</v>
      </c>
      <c r="C981">
        <v>-13.438700000000001</v>
      </c>
      <c r="D981">
        <v>-6.6693899999999999</v>
      </c>
    </row>
    <row r="982" spans="1:4">
      <c r="A982" s="1">
        <v>3.2929200000000001</v>
      </c>
      <c r="B982">
        <v>-14.4231</v>
      </c>
      <c r="C982">
        <v>-13.410500000000001</v>
      </c>
      <c r="D982">
        <v>-6.67028</v>
      </c>
    </row>
    <row r="983" spans="1:4">
      <c r="A983" s="1">
        <v>3.2933599999999998</v>
      </c>
      <c r="B983">
        <v>-14.2386</v>
      </c>
      <c r="C983">
        <v>-13.4414</v>
      </c>
      <c r="D983">
        <v>-6.6711600000000004</v>
      </c>
    </row>
    <row r="984" spans="1:4">
      <c r="A984" s="1">
        <v>3.2938000000000001</v>
      </c>
      <c r="B984">
        <v>-14.1837</v>
      </c>
      <c r="C984">
        <v>-13.4414</v>
      </c>
      <c r="D984">
        <v>-6.6720499999999996</v>
      </c>
    </row>
    <row r="985" spans="1:4">
      <c r="A985" s="1">
        <v>3.2942499999999999</v>
      </c>
      <c r="B985">
        <v>-14.135</v>
      </c>
      <c r="C985">
        <v>-13.457700000000001</v>
      </c>
      <c r="D985">
        <v>-6.67293</v>
      </c>
    </row>
    <row r="986" spans="1:4">
      <c r="A986" s="1">
        <v>3.2946900000000001</v>
      </c>
      <c r="B986">
        <v>-14.1912</v>
      </c>
      <c r="C986">
        <v>-13.4361</v>
      </c>
      <c r="D986">
        <v>-6.6738099999999996</v>
      </c>
    </row>
    <row r="987" spans="1:4">
      <c r="A987" s="1">
        <v>3.2951299999999999</v>
      </c>
      <c r="B987">
        <v>-14.247</v>
      </c>
      <c r="C987">
        <v>-13.4717</v>
      </c>
      <c r="D987">
        <v>-6.6746999999999996</v>
      </c>
    </row>
    <row r="988" spans="1:4">
      <c r="A988" s="1">
        <v>3.2955700000000001</v>
      </c>
      <c r="B988">
        <v>-14.1837</v>
      </c>
      <c r="C988">
        <v>-13.452199999999999</v>
      </c>
      <c r="D988">
        <v>-6.6755800000000001</v>
      </c>
    </row>
    <row r="989" spans="1:4">
      <c r="A989" s="1">
        <v>3.2960099999999999</v>
      </c>
      <c r="B989">
        <v>-14.103300000000001</v>
      </c>
      <c r="C989">
        <v>-13.4283</v>
      </c>
      <c r="D989">
        <v>-6.6764599999999996</v>
      </c>
    </row>
    <row r="990" spans="1:4">
      <c r="A990" s="1">
        <v>3.2964500000000001</v>
      </c>
      <c r="B990">
        <v>-14.2064</v>
      </c>
      <c r="C990">
        <v>-13.4689</v>
      </c>
      <c r="D990">
        <v>-6.6773300000000004</v>
      </c>
    </row>
    <row r="991" spans="1:4">
      <c r="A991" s="1">
        <v>3.2968799999999998</v>
      </c>
      <c r="B991">
        <v>-14.222200000000001</v>
      </c>
      <c r="C991">
        <v>-13.4361</v>
      </c>
      <c r="D991">
        <v>-6.67821</v>
      </c>
    </row>
    <row r="992" spans="1:4">
      <c r="A992" s="1">
        <v>3.29732</v>
      </c>
      <c r="B992">
        <v>-14.198700000000001</v>
      </c>
      <c r="C992">
        <v>-13.4604</v>
      </c>
      <c r="D992">
        <v>-6.6790900000000004</v>
      </c>
    </row>
    <row r="993" spans="1:4">
      <c r="A993" s="1">
        <v>3.2977599999999998</v>
      </c>
      <c r="B993">
        <v>-14.1912</v>
      </c>
      <c r="C993">
        <v>-13.4414</v>
      </c>
      <c r="D993">
        <v>-6.6799600000000003</v>
      </c>
    </row>
    <row r="994" spans="1:4">
      <c r="A994" s="1">
        <v>3.2982</v>
      </c>
      <c r="B994">
        <v>-14.352499999999999</v>
      </c>
      <c r="C994">
        <v>-13.4604</v>
      </c>
      <c r="D994">
        <v>-6.6808399999999999</v>
      </c>
    </row>
    <row r="995" spans="1:4">
      <c r="A995" s="1">
        <v>3.2986300000000002</v>
      </c>
      <c r="B995">
        <v>-14.1693</v>
      </c>
      <c r="C995">
        <v>-13.449400000000001</v>
      </c>
      <c r="D995">
        <v>-6.6817099999999998</v>
      </c>
    </row>
    <row r="996" spans="1:4">
      <c r="A996" s="1">
        <v>3.2990699999999999</v>
      </c>
      <c r="B996">
        <v>-14.352499999999999</v>
      </c>
      <c r="C996">
        <v>-13.449400000000001</v>
      </c>
      <c r="D996">
        <v>-6.6825900000000003</v>
      </c>
    </row>
    <row r="997" spans="1:4">
      <c r="A997" s="1">
        <v>3.2995100000000002</v>
      </c>
      <c r="B997">
        <v>-14.2644</v>
      </c>
      <c r="C997">
        <v>-13.4549</v>
      </c>
      <c r="D997">
        <v>-6.6834600000000002</v>
      </c>
    </row>
    <row r="998" spans="1:4">
      <c r="A998" s="1">
        <v>3.2999399999999999</v>
      </c>
      <c r="B998">
        <v>-14.273300000000001</v>
      </c>
      <c r="C998">
        <v>-13.474600000000001</v>
      </c>
      <c r="D998">
        <v>-6.6843300000000001</v>
      </c>
    </row>
    <row r="999" spans="1:4">
      <c r="A999" s="1">
        <v>3.3003800000000001</v>
      </c>
      <c r="B999">
        <v>-14.3748</v>
      </c>
      <c r="C999">
        <v>-13.4689</v>
      </c>
      <c r="D999">
        <v>-6.6852</v>
      </c>
    </row>
    <row r="1000" spans="1:4">
      <c r="A1000" s="1">
        <v>3.3008099999999998</v>
      </c>
      <c r="B1000">
        <v>-14.1837</v>
      </c>
      <c r="C1000">
        <v>-13.4717</v>
      </c>
      <c r="D1000">
        <v>-6.68607</v>
      </c>
    </row>
    <row r="1001" spans="1:4">
      <c r="A1001" s="3">
        <v>3.30125</v>
      </c>
      <c r="B1001">
        <v>-14.282500000000001</v>
      </c>
      <c r="C1001">
        <v>-13.480399999999999</v>
      </c>
      <c r="D1001">
        <v>-6.6869399999999999</v>
      </c>
    </row>
    <row r="1002" spans="1:4">
      <c r="A1002" s="3">
        <v>3.3016800000000002</v>
      </c>
      <c r="B1002">
        <v>-14.301399999999999</v>
      </c>
      <c r="C1002">
        <v>-13.449400000000001</v>
      </c>
      <c r="D1002">
        <v>-6.6878099999999998</v>
      </c>
    </row>
    <row r="1003" spans="1:4">
      <c r="A1003" s="3">
        <v>3.3021099999999999</v>
      </c>
      <c r="B1003">
        <v>-14.2303</v>
      </c>
      <c r="C1003">
        <v>-13.474600000000001</v>
      </c>
      <c r="D1003">
        <v>-6.6886799999999997</v>
      </c>
    </row>
    <row r="1004" spans="1:4">
      <c r="A1004" s="3">
        <v>3.3025500000000001</v>
      </c>
      <c r="B1004">
        <v>-14.2918</v>
      </c>
      <c r="C1004">
        <v>-13.465999999999999</v>
      </c>
      <c r="D1004">
        <v>-6.68954</v>
      </c>
    </row>
    <row r="1005" spans="1:4">
      <c r="A1005" s="3">
        <v>3.3029799999999998</v>
      </c>
      <c r="B1005">
        <v>-14.3864</v>
      </c>
      <c r="C1005">
        <v>-13.4717</v>
      </c>
      <c r="D1005">
        <v>-6.69041</v>
      </c>
    </row>
    <row r="1006" spans="1:4">
      <c r="A1006" s="3">
        <v>3.30341</v>
      </c>
      <c r="B1006">
        <v>-14.3748</v>
      </c>
      <c r="C1006">
        <v>-13.4604</v>
      </c>
      <c r="D1006">
        <v>-6.6912700000000003</v>
      </c>
    </row>
    <row r="1007" spans="1:4">
      <c r="A1007" s="3">
        <v>3.3038400000000001</v>
      </c>
      <c r="B1007">
        <v>-14.341799999999999</v>
      </c>
      <c r="C1007">
        <v>-13.4833</v>
      </c>
      <c r="D1007">
        <v>-6.6921400000000002</v>
      </c>
    </row>
    <row r="1008" spans="1:4">
      <c r="A1008" s="3">
        <v>3.3042799999999999</v>
      </c>
      <c r="B1008">
        <v>-14.1912</v>
      </c>
      <c r="C1008">
        <v>-13.4862</v>
      </c>
      <c r="D1008">
        <v>-6.6929999999999996</v>
      </c>
    </row>
    <row r="1009" spans="1:4">
      <c r="A1009" s="3">
        <v>3.30471</v>
      </c>
      <c r="B1009">
        <v>-14.352499999999999</v>
      </c>
      <c r="C1009">
        <v>-13.4892</v>
      </c>
      <c r="D1009">
        <v>-6.6938599999999999</v>
      </c>
    </row>
    <row r="1010" spans="1:4">
      <c r="A1010" s="3">
        <v>3.3051400000000002</v>
      </c>
      <c r="B1010">
        <v>-14.321099999999999</v>
      </c>
      <c r="C1010">
        <v>-13.474600000000001</v>
      </c>
      <c r="D1010">
        <v>-6.6947200000000002</v>
      </c>
    </row>
    <row r="1011" spans="1:4">
      <c r="A1011" s="3">
        <v>3.3055699999999999</v>
      </c>
      <c r="B1011">
        <v>-14.1837</v>
      </c>
      <c r="C1011">
        <v>-13.465999999999999</v>
      </c>
      <c r="D1011">
        <v>-6.6955799999999996</v>
      </c>
    </row>
    <row r="1012" spans="1:4">
      <c r="A1012" s="3">
        <v>3.306</v>
      </c>
      <c r="B1012">
        <v>-14.282500000000001</v>
      </c>
      <c r="C1012">
        <v>-13.477499999999999</v>
      </c>
      <c r="D1012">
        <v>-6.6964399999999999</v>
      </c>
    </row>
    <row r="1013" spans="1:4">
      <c r="A1013" s="3">
        <v>3.3064300000000002</v>
      </c>
      <c r="B1013">
        <v>-14.5566</v>
      </c>
      <c r="C1013">
        <v>-13.504300000000001</v>
      </c>
      <c r="D1013">
        <v>-6.6973000000000003</v>
      </c>
    </row>
    <row r="1014" spans="1:4">
      <c r="A1014" s="3">
        <v>3.3068499999999998</v>
      </c>
      <c r="B1014">
        <v>-14.2644</v>
      </c>
      <c r="C1014">
        <v>-13.495200000000001</v>
      </c>
      <c r="D1014">
        <v>-6.6981599999999997</v>
      </c>
    </row>
    <row r="1015" spans="1:4">
      <c r="A1015" s="3">
        <v>3.30728</v>
      </c>
      <c r="B1015">
        <v>-14.2644</v>
      </c>
      <c r="C1015">
        <v>-13.507400000000001</v>
      </c>
      <c r="D1015">
        <v>-6.69902</v>
      </c>
    </row>
    <row r="1016" spans="1:4">
      <c r="A1016" s="3">
        <v>3.3077100000000002</v>
      </c>
      <c r="B1016">
        <v>-14.2303</v>
      </c>
      <c r="C1016">
        <v>-13.507400000000001</v>
      </c>
      <c r="D1016">
        <v>-6.6998699999999998</v>
      </c>
    </row>
    <row r="1017" spans="1:4">
      <c r="A1017" s="3">
        <v>3.3081399999999999</v>
      </c>
      <c r="B1017">
        <v>-14.2386</v>
      </c>
      <c r="C1017">
        <v>-13.507400000000001</v>
      </c>
      <c r="D1017">
        <v>-6.7007300000000001</v>
      </c>
    </row>
    <row r="1018" spans="1:4">
      <c r="A1018" s="3">
        <v>3.3085599999999999</v>
      </c>
      <c r="B1018">
        <v>-14.1912</v>
      </c>
      <c r="C1018">
        <v>-13.4833</v>
      </c>
      <c r="D1018">
        <v>-6.7015799999999999</v>
      </c>
    </row>
    <row r="1019" spans="1:4">
      <c r="A1019" s="3">
        <v>3.3089900000000001</v>
      </c>
      <c r="B1019">
        <v>-14.523199999999999</v>
      </c>
      <c r="C1019">
        <v>-13.495200000000001</v>
      </c>
      <c r="D1019">
        <v>-6.7024400000000002</v>
      </c>
    </row>
    <row r="1020" spans="1:4">
      <c r="A1020" s="3">
        <v>3.3094199999999998</v>
      </c>
      <c r="B1020">
        <v>-14.1417</v>
      </c>
      <c r="C1020">
        <v>-13.5168</v>
      </c>
      <c r="D1020">
        <v>-6.70329</v>
      </c>
    </row>
    <row r="1021" spans="1:4">
      <c r="A1021" s="3">
        <v>3.3098399999999999</v>
      </c>
      <c r="B1021">
        <v>-14.331300000000001</v>
      </c>
      <c r="C1021">
        <v>-13.523199999999999</v>
      </c>
      <c r="D1021">
        <v>-6.7041399999999998</v>
      </c>
    </row>
    <row r="1022" spans="1:4">
      <c r="A1022" s="3">
        <v>3.31027</v>
      </c>
      <c r="B1022">
        <v>-14.198700000000001</v>
      </c>
      <c r="C1022">
        <v>-13.5265</v>
      </c>
      <c r="D1022">
        <v>-6.7049899999999996</v>
      </c>
    </row>
    <row r="1023" spans="1:4">
      <c r="A1023" s="3">
        <v>3.3106900000000001</v>
      </c>
      <c r="B1023">
        <v>-14.2386</v>
      </c>
      <c r="C1023">
        <v>-13.5601</v>
      </c>
      <c r="D1023">
        <v>-6.7058400000000002</v>
      </c>
    </row>
    <row r="1024" spans="1:4">
      <c r="A1024" s="3">
        <v>3.3111199999999998</v>
      </c>
      <c r="B1024">
        <v>-14.352499999999999</v>
      </c>
      <c r="C1024">
        <v>-13.498200000000001</v>
      </c>
      <c r="D1024">
        <v>-6.70669</v>
      </c>
    </row>
    <row r="1025" spans="1:4">
      <c r="A1025" s="3">
        <v>3.3115399999999999</v>
      </c>
      <c r="B1025">
        <v>-14.1417</v>
      </c>
      <c r="C1025">
        <v>-13.5137</v>
      </c>
      <c r="D1025">
        <v>-6.7075399999999998</v>
      </c>
    </row>
    <row r="1026" spans="1:4">
      <c r="A1026" s="3">
        <v>3.3119700000000001</v>
      </c>
      <c r="B1026">
        <v>-14.1693</v>
      </c>
      <c r="C1026">
        <v>-13.5463</v>
      </c>
      <c r="D1026">
        <v>-6.7083899999999996</v>
      </c>
    </row>
    <row r="1027" spans="1:4">
      <c r="A1027" s="3">
        <v>3.3123900000000002</v>
      </c>
      <c r="B1027">
        <v>-14.398300000000001</v>
      </c>
      <c r="C1027">
        <v>-13.5105</v>
      </c>
      <c r="D1027">
        <v>-6.7092400000000003</v>
      </c>
    </row>
    <row r="1028" spans="1:4">
      <c r="A1028" s="3">
        <v>3.3128099999999998</v>
      </c>
      <c r="B1028">
        <v>-14.198700000000001</v>
      </c>
      <c r="C1028">
        <v>-13.523199999999999</v>
      </c>
      <c r="D1028">
        <v>-6.7100799999999996</v>
      </c>
    </row>
    <row r="1029" spans="1:4">
      <c r="A1029" s="3">
        <v>3.3132299999999999</v>
      </c>
      <c r="B1029">
        <v>-14.523199999999999</v>
      </c>
      <c r="C1029">
        <v>-13.5265</v>
      </c>
      <c r="D1029">
        <v>-6.7109300000000003</v>
      </c>
    </row>
    <row r="1030" spans="1:4">
      <c r="A1030" s="3">
        <v>3.31366</v>
      </c>
      <c r="B1030">
        <v>-14.2064</v>
      </c>
      <c r="C1030">
        <v>-13.5137</v>
      </c>
      <c r="D1030">
        <v>-6.7117699999999996</v>
      </c>
    </row>
    <row r="1031" spans="1:4">
      <c r="A1031" s="3">
        <v>3.3140800000000001</v>
      </c>
      <c r="B1031">
        <v>-14.321099999999999</v>
      </c>
      <c r="C1031">
        <v>-13.536300000000001</v>
      </c>
      <c r="D1031">
        <v>-6.7126200000000003</v>
      </c>
    </row>
    <row r="1032" spans="1:4">
      <c r="A1032" s="3">
        <v>3.3144999999999998</v>
      </c>
      <c r="B1032">
        <v>-14.255599999999999</v>
      </c>
      <c r="C1032">
        <v>-13.536300000000001</v>
      </c>
      <c r="D1032">
        <v>-6.7134600000000004</v>
      </c>
    </row>
    <row r="1033" spans="1:4">
      <c r="A1033" s="3">
        <v>3.3149199999999999</v>
      </c>
      <c r="B1033">
        <v>-14.1912</v>
      </c>
      <c r="C1033">
        <v>-13.5105</v>
      </c>
      <c r="D1033">
        <v>-6.7142999999999997</v>
      </c>
    </row>
    <row r="1034" spans="1:4">
      <c r="A1034" s="3">
        <v>3.31534</v>
      </c>
      <c r="B1034">
        <v>-14.1693</v>
      </c>
      <c r="C1034">
        <v>-13.5168</v>
      </c>
      <c r="D1034">
        <v>-6.7151399999999999</v>
      </c>
    </row>
    <row r="1035" spans="1:4">
      <c r="A1035" s="3">
        <v>3.31576</v>
      </c>
      <c r="B1035">
        <v>-14.3635</v>
      </c>
      <c r="C1035">
        <v>-13.507400000000001</v>
      </c>
      <c r="D1035">
        <v>-6.7159800000000001</v>
      </c>
    </row>
    <row r="1036" spans="1:4">
      <c r="A1036" s="3">
        <v>3.3161800000000001</v>
      </c>
      <c r="B1036">
        <v>-14.6122</v>
      </c>
      <c r="C1036">
        <v>-13.523199999999999</v>
      </c>
      <c r="D1036">
        <v>-6.7168200000000002</v>
      </c>
    </row>
    <row r="1037" spans="1:4">
      <c r="A1037" s="3">
        <v>3.3166000000000002</v>
      </c>
      <c r="B1037">
        <v>-14.273300000000001</v>
      </c>
      <c r="C1037">
        <v>-13.5265</v>
      </c>
      <c r="D1037">
        <v>-6.7176600000000004</v>
      </c>
    </row>
    <row r="1038" spans="1:4">
      <c r="A1038" s="3">
        <v>3.3170199999999999</v>
      </c>
      <c r="B1038">
        <v>-14.2303</v>
      </c>
      <c r="C1038">
        <v>-13.5463</v>
      </c>
      <c r="D1038">
        <v>-6.7184999999999997</v>
      </c>
    </row>
    <row r="1039" spans="1:4">
      <c r="A1039" s="3">
        <v>3.3174399999999999</v>
      </c>
      <c r="B1039">
        <v>-14.222200000000001</v>
      </c>
      <c r="C1039">
        <v>-13.5601</v>
      </c>
      <c r="D1039">
        <v>-6.7193399999999999</v>
      </c>
    </row>
    <row r="1040" spans="1:4">
      <c r="A1040" s="3">
        <v>3.31785</v>
      </c>
      <c r="B1040">
        <v>-14.398300000000001</v>
      </c>
      <c r="C1040">
        <v>-13.5265</v>
      </c>
      <c r="D1040">
        <v>-6.7201700000000004</v>
      </c>
    </row>
    <row r="1041" spans="1:4">
      <c r="A1041" s="3">
        <v>3.3182700000000001</v>
      </c>
      <c r="B1041">
        <v>-14.4361</v>
      </c>
      <c r="C1041">
        <v>-13.5297</v>
      </c>
      <c r="D1041">
        <v>-6.7210099999999997</v>
      </c>
    </row>
    <row r="1042" spans="1:4">
      <c r="A1042" s="3">
        <v>3.3186900000000001</v>
      </c>
      <c r="B1042">
        <v>-14.2064</v>
      </c>
      <c r="C1042">
        <v>-13.549799999999999</v>
      </c>
      <c r="D1042">
        <v>-6.7218400000000003</v>
      </c>
    </row>
    <row r="1043" spans="1:4">
      <c r="A1043" s="3">
        <v>3.3191099999999998</v>
      </c>
      <c r="B1043">
        <v>-14.352499999999999</v>
      </c>
      <c r="C1043">
        <v>-13.5708</v>
      </c>
      <c r="D1043">
        <v>-6.7226800000000004</v>
      </c>
    </row>
    <row r="1044" spans="1:4">
      <c r="A1044" s="3">
        <v>3.3195199999999998</v>
      </c>
      <c r="B1044">
        <v>-14.398300000000001</v>
      </c>
      <c r="C1044">
        <v>-13.5463</v>
      </c>
      <c r="D1044">
        <v>-6.7235100000000001</v>
      </c>
    </row>
    <row r="1045" spans="1:4">
      <c r="A1045" s="3">
        <v>3.3199399999999999</v>
      </c>
      <c r="B1045">
        <v>-14.2142</v>
      </c>
      <c r="C1045">
        <v>-13.5463</v>
      </c>
      <c r="D1045">
        <v>-6.7243399999999998</v>
      </c>
    </row>
    <row r="1046" spans="1:4">
      <c r="A1046" s="3">
        <v>3.3203499999999999</v>
      </c>
      <c r="B1046">
        <v>-14.3748</v>
      </c>
      <c r="C1046">
        <v>-13.5168</v>
      </c>
      <c r="D1046">
        <v>-6.7251700000000003</v>
      </c>
    </row>
    <row r="1047" spans="1:4">
      <c r="A1047" s="3">
        <v>3.32077</v>
      </c>
      <c r="B1047">
        <v>-14.523199999999999</v>
      </c>
      <c r="C1047">
        <v>-13.577999999999999</v>
      </c>
      <c r="D1047">
        <v>-6.726</v>
      </c>
    </row>
    <row r="1048" spans="1:4">
      <c r="A1048" s="3">
        <v>3.32118</v>
      </c>
      <c r="B1048">
        <v>-14.247</v>
      </c>
      <c r="C1048">
        <v>-13.5566</v>
      </c>
      <c r="D1048">
        <v>-6.7268299999999996</v>
      </c>
    </row>
    <row r="1049" spans="1:4">
      <c r="A1049" s="3">
        <v>3.3216000000000001</v>
      </c>
      <c r="B1049">
        <v>-14.273300000000001</v>
      </c>
      <c r="C1049">
        <v>-13.5672</v>
      </c>
      <c r="D1049">
        <v>-6.7276600000000002</v>
      </c>
    </row>
    <row r="1050" spans="1:4">
      <c r="A1050" s="3">
        <v>3.3220100000000001</v>
      </c>
      <c r="B1050">
        <v>-14.2644</v>
      </c>
      <c r="C1050">
        <v>-13.5396</v>
      </c>
      <c r="D1050">
        <v>-6.7284899999999999</v>
      </c>
    </row>
    <row r="1051" spans="1:4">
      <c r="A1051" s="3">
        <v>3.3224300000000002</v>
      </c>
      <c r="B1051">
        <v>-14.1417</v>
      </c>
      <c r="C1051">
        <v>-13.542999999999999</v>
      </c>
      <c r="D1051">
        <v>-6.7293200000000004</v>
      </c>
    </row>
    <row r="1052" spans="1:4">
      <c r="A1052" s="3">
        <v>3.3228399999999998</v>
      </c>
      <c r="B1052">
        <v>-14.321099999999999</v>
      </c>
      <c r="C1052">
        <v>-13.536300000000001</v>
      </c>
      <c r="D1052">
        <v>-6.7301500000000001</v>
      </c>
    </row>
    <row r="1053" spans="1:4">
      <c r="A1053" s="3">
        <v>3.3232499999999998</v>
      </c>
      <c r="B1053">
        <v>-14.301399999999999</v>
      </c>
      <c r="C1053">
        <v>-13.542999999999999</v>
      </c>
      <c r="D1053">
        <v>-6.7309700000000001</v>
      </c>
    </row>
    <row r="1054" spans="1:4">
      <c r="A1054" s="3">
        <v>3.3236599999999998</v>
      </c>
      <c r="B1054">
        <v>-14.1221</v>
      </c>
      <c r="C1054">
        <v>-13.523199999999999</v>
      </c>
      <c r="D1054">
        <v>-6.7317999999999998</v>
      </c>
    </row>
    <row r="1055" spans="1:4">
      <c r="A1055" s="3">
        <v>3.3240799999999999</v>
      </c>
      <c r="B1055">
        <v>-14.247</v>
      </c>
      <c r="C1055">
        <v>-13.5566</v>
      </c>
      <c r="D1055">
        <v>-6.7326199999999998</v>
      </c>
    </row>
    <row r="1056" spans="1:4">
      <c r="A1056" s="3">
        <v>3.3244899999999999</v>
      </c>
      <c r="B1056">
        <v>-14.2644</v>
      </c>
      <c r="C1056">
        <v>-13.5891</v>
      </c>
      <c r="D1056">
        <v>-6.7334500000000004</v>
      </c>
    </row>
    <row r="1057" spans="1:4">
      <c r="A1057" s="3">
        <v>3.3249</v>
      </c>
      <c r="B1057">
        <v>-14.321099999999999</v>
      </c>
      <c r="C1057">
        <v>-13.563700000000001</v>
      </c>
      <c r="D1057">
        <v>-6.7342700000000004</v>
      </c>
    </row>
    <row r="1058" spans="1:4">
      <c r="A1058" s="3">
        <v>3.32531</v>
      </c>
      <c r="B1058">
        <v>-14.331300000000001</v>
      </c>
      <c r="C1058">
        <v>-13.5929</v>
      </c>
      <c r="D1058">
        <v>-6.7350899999999996</v>
      </c>
    </row>
    <row r="1059" spans="1:4">
      <c r="A1059" s="3">
        <v>3.32572</v>
      </c>
      <c r="B1059">
        <v>-14.2386</v>
      </c>
      <c r="C1059">
        <v>-13.5601</v>
      </c>
      <c r="D1059">
        <v>-6.7359099999999996</v>
      </c>
    </row>
    <row r="1060" spans="1:4">
      <c r="A1060" s="3">
        <v>3.32613</v>
      </c>
      <c r="B1060">
        <v>-14.3864</v>
      </c>
      <c r="C1060">
        <v>-13.542999999999999</v>
      </c>
      <c r="D1060">
        <v>-6.7367299999999997</v>
      </c>
    </row>
    <row r="1061" spans="1:4">
      <c r="A1061" s="3">
        <v>3.3265400000000001</v>
      </c>
      <c r="B1061">
        <v>-14.198700000000001</v>
      </c>
      <c r="C1061">
        <v>-13.563700000000001</v>
      </c>
      <c r="D1061">
        <v>-6.7375499999999997</v>
      </c>
    </row>
    <row r="1062" spans="1:4">
      <c r="A1062" s="3">
        <v>3.3269500000000001</v>
      </c>
      <c r="B1062">
        <v>-14.507400000000001</v>
      </c>
      <c r="C1062">
        <v>-13.5532</v>
      </c>
      <c r="D1062">
        <v>-6.7383699999999997</v>
      </c>
    </row>
    <row r="1063" spans="1:4">
      <c r="A1063" s="3">
        <v>3.3273600000000001</v>
      </c>
      <c r="B1063">
        <v>-14.5566</v>
      </c>
      <c r="C1063">
        <v>-13.563700000000001</v>
      </c>
      <c r="D1063">
        <v>-6.7391899999999998</v>
      </c>
    </row>
    <row r="1064" spans="1:4">
      <c r="A1064" s="3">
        <v>3.3277700000000001</v>
      </c>
      <c r="B1064">
        <v>-14.477499999999999</v>
      </c>
      <c r="C1064">
        <v>-13.5566</v>
      </c>
      <c r="D1064">
        <v>-6.7400099999999998</v>
      </c>
    </row>
    <row r="1065" spans="1:4">
      <c r="A1065" s="3">
        <v>3.3281800000000001</v>
      </c>
      <c r="B1065">
        <v>-14.222200000000001</v>
      </c>
      <c r="C1065">
        <v>-13.5891</v>
      </c>
      <c r="D1065">
        <v>-6.7408200000000003</v>
      </c>
    </row>
    <row r="1066" spans="1:4">
      <c r="A1066" s="3">
        <v>3.3285800000000001</v>
      </c>
      <c r="B1066">
        <v>-14.352499999999999</v>
      </c>
      <c r="C1066">
        <v>-13.563700000000001</v>
      </c>
      <c r="D1066">
        <v>-6.7416400000000003</v>
      </c>
    </row>
    <row r="1067" spans="1:4">
      <c r="A1067" s="3">
        <v>3.3289900000000001</v>
      </c>
      <c r="B1067">
        <v>-14.2918</v>
      </c>
      <c r="C1067">
        <v>-13.5532</v>
      </c>
      <c r="D1067">
        <v>-6.7424600000000003</v>
      </c>
    </row>
    <row r="1068" spans="1:4">
      <c r="A1068" s="3">
        <v>3.3294000000000001</v>
      </c>
      <c r="B1068">
        <v>-14.523199999999999</v>
      </c>
      <c r="C1068">
        <v>-13.5891</v>
      </c>
      <c r="D1068">
        <v>-6.7432699999999999</v>
      </c>
    </row>
    <row r="1069" spans="1:4">
      <c r="A1069" s="3">
        <v>3.3298000000000001</v>
      </c>
      <c r="B1069">
        <v>-14.477499999999999</v>
      </c>
      <c r="C1069">
        <v>-13.5817</v>
      </c>
      <c r="D1069">
        <v>-6.7440800000000003</v>
      </c>
    </row>
    <row r="1070" spans="1:4">
      <c r="A1070" s="3">
        <v>3.3302100000000001</v>
      </c>
      <c r="B1070">
        <v>-14.3748</v>
      </c>
      <c r="C1070">
        <v>-13.5891</v>
      </c>
      <c r="D1070">
        <v>-6.7449000000000003</v>
      </c>
    </row>
    <row r="1071" spans="1:4">
      <c r="A1071" s="3">
        <v>3.3306200000000001</v>
      </c>
      <c r="B1071">
        <v>-14.5929</v>
      </c>
      <c r="C1071">
        <v>-13.5817</v>
      </c>
      <c r="D1071">
        <v>-6.7457099999999999</v>
      </c>
    </row>
    <row r="1072" spans="1:4">
      <c r="A1072" s="3">
        <v>3.3310200000000001</v>
      </c>
      <c r="B1072">
        <v>-14.3748</v>
      </c>
      <c r="C1072">
        <v>-13.536300000000001</v>
      </c>
      <c r="D1072">
        <v>-6.7465200000000003</v>
      </c>
    </row>
    <row r="1073" spans="1:4">
      <c r="A1073" s="3">
        <v>3.3314300000000001</v>
      </c>
      <c r="B1073">
        <v>-14.282500000000001</v>
      </c>
      <c r="C1073">
        <v>-13.574400000000001</v>
      </c>
      <c r="D1073">
        <v>-6.7473299999999998</v>
      </c>
    </row>
    <row r="1074" spans="1:4">
      <c r="A1074" s="3">
        <v>3.3318300000000001</v>
      </c>
      <c r="B1074">
        <v>-14.321099999999999</v>
      </c>
      <c r="C1074">
        <v>-13.5929</v>
      </c>
      <c r="D1074">
        <v>-6.7481400000000002</v>
      </c>
    </row>
    <row r="1075" spans="1:4">
      <c r="A1075" s="3">
        <v>3.3322400000000001</v>
      </c>
      <c r="B1075">
        <v>-14.3864</v>
      </c>
      <c r="C1075">
        <v>-13.6043</v>
      </c>
      <c r="D1075">
        <v>-6.7489499999999998</v>
      </c>
    </row>
    <row r="1076" spans="1:4">
      <c r="A1076" s="3">
        <v>3.33264</v>
      </c>
      <c r="B1076">
        <v>-14.1622</v>
      </c>
      <c r="C1076">
        <v>-13.5817</v>
      </c>
      <c r="D1076">
        <v>-6.7497600000000002</v>
      </c>
    </row>
    <row r="1077" spans="1:4">
      <c r="A1077" s="3">
        <v>3.33304</v>
      </c>
      <c r="B1077">
        <v>-14.5929</v>
      </c>
      <c r="C1077">
        <v>-13.574400000000001</v>
      </c>
      <c r="D1077">
        <v>-6.7505699999999997</v>
      </c>
    </row>
    <row r="1078" spans="1:4">
      <c r="A1078" s="3">
        <v>3.33345</v>
      </c>
      <c r="B1078">
        <v>-14.3748</v>
      </c>
      <c r="C1078">
        <v>-13.6122</v>
      </c>
      <c r="D1078">
        <v>-6.7513699999999996</v>
      </c>
    </row>
    <row r="1079" spans="1:4">
      <c r="A1079" s="3">
        <v>3.33385</v>
      </c>
      <c r="B1079">
        <v>-14.331300000000001</v>
      </c>
      <c r="C1079">
        <v>-13.6365</v>
      </c>
      <c r="D1079">
        <v>-6.7521800000000001</v>
      </c>
    </row>
    <row r="1080" spans="1:4">
      <c r="A1080" s="3">
        <v>3.3342499999999999</v>
      </c>
      <c r="B1080">
        <v>-14.1221</v>
      </c>
      <c r="C1080">
        <v>-13.5967</v>
      </c>
      <c r="D1080">
        <v>-6.75298</v>
      </c>
    </row>
    <row r="1081" spans="1:4">
      <c r="A1081" s="3">
        <v>3.3346499999999999</v>
      </c>
      <c r="B1081">
        <v>-14.2142</v>
      </c>
      <c r="C1081">
        <v>-13.6082</v>
      </c>
      <c r="D1081">
        <v>-6.7537900000000004</v>
      </c>
    </row>
    <row r="1082" spans="1:4">
      <c r="A1082" s="3">
        <v>3.3350599999999999</v>
      </c>
      <c r="B1082">
        <v>-14.255599999999999</v>
      </c>
      <c r="C1082">
        <v>-13.5854</v>
      </c>
      <c r="D1082">
        <v>-6.7545900000000003</v>
      </c>
    </row>
    <row r="1083" spans="1:4">
      <c r="A1083" s="3">
        <v>3.3354599999999999</v>
      </c>
      <c r="B1083">
        <v>-14.5396</v>
      </c>
      <c r="C1083">
        <v>-13.620100000000001</v>
      </c>
      <c r="D1083">
        <v>-6.7553999999999998</v>
      </c>
    </row>
    <row r="1084" spans="1:4">
      <c r="A1084" s="3">
        <v>3.3358599999999998</v>
      </c>
      <c r="B1084">
        <v>-14.341799999999999</v>
      </c>
      <c r="C1084">
        <v>-13.6082</v>
      </c>
      <c r="D1084">
        <v>-6.7561999999999998</v>
      </c>
    </row>
    <row r="1085" spans="1:4">
      <c r="A1085" s="3">
        <v>3.3362599999999998</v>
      </c>
      <c r="B1085">
        <v>-14.449400000000001</v>
      </c>
      <c r="C1085">
        <v>-13.6242</v>
      </c>
      <c r="D1085">
        <v>-6.7569999999999997</v>
      </c>
    </row>
    <row r="1086" spans="1:4">
      <c r="A1086" s="3">
        <v>3.3366600000000002</v>
      </c>
      <c r="B1086">
        <v>-14.247</v>
      </c>
      <c r="C1086">
        <v>-13.6082</v>
      </c>
      <c r="D1086">
        <v>-6.7577999999999996</v>
      </c>
    </row>
    <row r="1087" spans="1:4">
      <c r="A1087" s="3">
        <v>3.3370600000000001</v>
      </c>
      <c r="B1087">
        <v>-14.2644</v>
      </c>
      <c r="C1087">
        <v>-13.6082</v>
      </c>
      <c r="D1087">
        <v>-6.7586000000000004</v>
      </c>
    </row>
    <row r="1088" spans="1:4">
      <c r="A1088" s="3">
        <v>3.3374600000000001</v>
      </c>
      <c r="B1088">
        <v>-14.273300000000001</v>
      </c>
      <c r="C1088">
        <v>-13.616099999999999</v>
      </c>
      <c r="D1088">
        <v>-6.7594000000000003</v>
      </c>
    </row>
    <row r="1089" spans="1:4">
      <c r="A1089" s="3">
        <v>3.33786</v>
      </c>
      <c r="B1089">
        <v>-14.321099999999999</v>
      </c>
      <c r="C1089">
        <v>-13.6365</v>
      </c>
      <c r="D1089">
        <v>-6.7602000000000002</v>
      </c>
    </row>
    <row r="1090" spans="1:4">
      <c r="A1090" s="3">
        <v>3.33826</v>
      </c>
      <c r="B1090">
        <v>-14.3748</v>
      </c>
      <c r="C1090">
        <v>-13.628299999999999</v>
      </c>
      <c r="D1090">
        <v>-6.7610000000000001</v>
      </c>
    </row>
    <row r="1091" spans="1:4">
      <c r="A1091" s="3">
        <v>3.33866</v>
      </c>
      <c r="B1091">
        <v>-14.176399999999999</v>
      </c>
      <c r="C1091">
        <v>-13.620100000000001</v>
      </c>
      <c r="D1091">
        <v>-6.7617900000000004</v>
      </c>
    </row>
    <row r="1092" spans="1:4">
      <c r="A1092" s="3">
        <v>3.3390499999999999</v>
      </c>
      <c r="B1092">
        <v>-14.3864</v>
      </c>
      <c r="C1092">
        <v>-13.632400000000001</v>
      </c>
      <c r="D1092">
        <v>-6.7625900000000003</v>
      </c>
    </row>
    <row r="1093" spans="1:4">
      <c r="A1093" s="3">
        <v>3.3394499999999998</v>
      </c>
      <c r="B1093">
        <v>-14.352499999999999</v>
      </c>
      <c r="C1093">
        <v>-13.6082</v>
      </c>
      <c r="D1093">
        <v>-6.7633900000000002</v>
      </c>
    </row>
    <row r="1094" spans="1:4">
      <c r="A1094" s="3">
        <v>3.3398500000000002</v>
      </c>
      <c r="B1094">
        <v>-14.331300000000001</v>
      </c>
      <c r="C1094">
        <v>-13.645</v>
      </c>
      <c r="D1094">
        <v>-6.7641799999999996</v>
      </c>
    </row>
    <row r="1095" spans="1:4">
      <c r="A1095" s="3">
        <v>3.3402500000000002</v>
      </c>
      <c r="B1095">
        <v>-14.4361</v>
      </c>
      <c r="C1095">
        <v>-13.616099999999999</v>
      </c>
      <c r="D1095">
        <v>-6.7649800000000004</v>
      </c>
    </row>
    <row r="1096" spans="1:4">
      <c r="A1096" s="3">
        <v>3.3406400000000001</v>
      </c>
      <c r="B1096">
        <v>-14.247</v>
      </c>
      <c r="C1096">
        <v>-13.6365</v>
      </c>
      <c r="D1096">
        <v>-6.7657699999999998</v>
      </c>
    </row>
    <row r="1097" spans="1:4">
      <c r="A1097" s="3">
        <v>3.34104</v>
      </c>
      <c r="B1097">
        <v>-14.282500000000001</v>
      </c>
      <c r="C1097">
        <v>-13.640700000000001</v>
      </c>
      <c r="D1097">
        <v>-6.7665600000000001</v>
      </c>
    </row>
    <row r="1098" spans="1:4">
      <c r="A1098" s="3">
        <v>3.3414299999999999</v>
      </c>
      <c r="B1098">
        <v>-14.5566</v>
      </c>
      <c r="C1098">
        <v>-13.628299999999999</v>
      </c>
      <c r="D1098">
        <v>-6.7673500000000004</v>
      </c>
    </row>
    <row r="1099" spans="1:4">
      <c r="A1099" s="3">
        <v>3.3418299999999999</v>
      </c>
      <c r="B1099">
        <v>-14.1837</v>
      </c>
      <c r="C1099">
        <v>-13.620100000000001</v>
      </c>
      <c r="D1099">
        <v>-6.7681500000000003</v>
      </c>
    </row>
    <row r="1100" spans="1:4">
      <c r="A1100" s="3">
        <v>3.3422299999999998</v>
      </c>
      <c r="B1100">
        <v>-14.255599999999999</v>
      </c>
      <c r="C1100">
        <v>-13.6242</v>
      </c>
      <c r="D1100">
        <v>-6.7689399999999997</v>
      </c>
    </row>
    <row r="1101" spans="1:4">
      <c r="A1101" s="3">
        <v>3.3426200000000001</v>
      </c>
      <c r="B1101">
        <v>-14.331300000000001</v>
      </c>
      <c r="C1101">
        <v>-13.653600000000001</v>
      </c>
      <c r="D1101">
        <v>-6.76973</v>
      </c>
    </row>
    <row r="1102" spans="1:4">
      <c r="A1102" s="3">
        <v>3.34301</v>
      </c>
      <c r="B1102">
        <v>-14.4231</v>
      </c>
      <c r="C1102">
        <v>-13.6365</v>
      </c>
      <c r="D1102">
        <v>-6.7705200000000003</v>
      </c>
    </row>
    <row r="1103" spans="1:4">
      <c r="A1103" s="3">
        <v>3.34341</v>
      </c>
      <c r="B1103">
        <v>-14.2142</v>
      </c>
      <c r="C1103">
        <v>-13.645</v>
      </c>
      <c r="D1103">
        <v>-6.7713000000000001</v>
      </c>
    </row>
    <row r="1104" spans="1:4">
      <c r="A1104" s="3">
        <v>3.3437999999999999</v>
      </c>
      <c r="B1104">
        <v>-14.282500000000001</v>
      </c>
      <c r="C1104">
        <v>-13.645</v>
      </c>
      <c r="D1104">
        <v>-6.7720900000000004</v>
      </c>
    </row>
    <row r="1105" spans="1:4">
      <c r="A1105" s="3">
        <v>3.3441999999999998</v>
      </c>
      <c r="B1105">
        <v>-14.1837</v>
      </c>
      <c r="C1105">
        <v>-13.6122</v>
      </c>
      <c r="D1105">
        <v>-6.7728799999999998</v>
      </c>
    </row>
    <row r="1106" spans="1:4">
      <c r="A1106" s="3">
        <v>3.3445900000000002</v>
      </c>
      <c r="B1106">
        <v>-14.1622</v>
      </c>
      <c r="C1106">
        <v>-13.628299999999999</v>
      </c>
      <c r="D1106">
        <v>-6.7736700000000001</v>
      </c>
    </row>
    <row r="1107" spans="1:4">
      <c r="A1107" s="3">
        <v>3.3449800000000001</v>
      </c>
      <c r="B1107">
        <v>-14.352499999999999</v>
      </c>
      <c r="C1107">
        <v>-13.653600000000001</v>
      </c>
      <c r="D1107">
        <v>-6.7744499999999999</v>
      </c>
    </row>
    <row r="1108" spans="1:4">
      <c r="A1108" s="3">
        <v>3.34537</v>
      </c>
      <c r="B1108">
        <v>-14.3748</v>
      </c>
      <c r="C1108">
        <v>-13.6579</v>
      </c>
      <c r="D1108">
        <v>-6.7752400000000002</v>
      </c>
    </row>
    <row r="1109" spans="1:4">
      <c r="A1109" s="3">
        <v>3.3457699999999999</v>
      </c>
      <c r="B1109">
        <v>-14.352499999999999</v>
      </c>
      <c r="C1109">
        <v>-13.653600000000001</v>
      </c>
      <c r="D1109">
        <v>-6.7760199999999999</v>
      </c>
    </row>
    <row r="1110" spans="1:4">
      <c r="A1110" s="3">
        <v>3.3461599999999998</v>
      </c>
      <c r="B1110">
        <v>-14.5396</v>
      </c>
      <c r="C1110">
        <v>-13.6365</v>
      </c>
      <c r="D1110">
        <v>-6.7767999999999997</v>
      </c>
    </row>
    <row r="1111" spans="1:4">
      <c r="A1111" s="3">
        <v>3.3465500000000001</v>
      </c>
      <c r="B1111">
        <v>-14.398300000000001</v>
      </c>
      <c r="C1111">
        <v>-13.645</v>
      </c>
      <c r="D1111">
        <v>-6.77759</v>
      </c>
    </row>
    <row r="1112" spans="1:4">
      <c r="A1112" s="3">
        <v>3.34694</v>
      </c>
      <c r="B1112">
        <v>-14.3748</v>
      </c>
      <c r="C1112">
        <v>-13.645</v>
      </c>
      <c r="D1112">
        <v>-6.7783699999999998</v>
      </c>
    </row>
    <row r="1113" spans="1:4">
      <c r="A1113" s="3">
        <v>3.3473299999999999</v>
      </c>
      <c r="B1113">
        <v>-14.410500000000001</v>
      </c>
      <c r="C1113">
        <v>-13.6898</v>
      </c>
      <c r="D1113">
        <v>-6.7791499999999996</v>
      </c>
    </row>
    <row r="1114" spans="1:4">
      <c r="A1114" s="3">
        <v>3.3477199999999998</v>
      </c>
      <c r="B1114">
        <v>-14.477499999999999</v>
      </c>
      <c r="C1114">
        <v>-13.6242</v>
      </c>
      <c r="D1114">
        <v>-6.7799300000000002</v>
      </c>
    </row>
    <row r="1115" spans="1:4">
      <c r="A1115" s="3">
        <v>3.3481100000000001</v>
      </c>
      <c r="B1115">
        <v>-14.7241</v>
      </c>
      <c r="C1115">
        <v>-13.6623</v>
      </c>
      <c r="D1115">
        <v>-6.78071</v>
      </c>
    </row>
    <row r="1116" spans="1:4">
      <c r="A1116" s="3">
        <v>3.3485</v>
      </c>
      <c r="B1116">
        <v>-14.5566</v>
      </c>
      <c r="C1116">
        <v>-13.6713</v>
      </c>
      <c r="D1116">
        <v>-6.7814899999999998</v>
      </c>
    </row>
    <row r="1117" spans="1:4">
      <c r="A1117" s="3">
        <v>3.3488899999999999</v>
      </c>
      <c r="B1117">
        <v>-14.3635</v>
      </c>
      <c r="C1117">
        <v>-13.628299999999999</v>
      </c>
      <c r="D1117">
        <v>-6.7822699999999996</v>
      </c>
    </row>
    <row r="1118" spans="1:4">
      <c r="A1118" s="3">
        <v>3.3492799999999998</v>
      </c>
      <c r="B1118">
        <v>-14.331300000000001</v>
      </c>
      <c r="C1118">
        <v>-13.6668</v>
      </c>
      <c r="D1118">
        <v>-6.7830500000000002</v>
      </c>
    </row>
    <row r="1119" spans="1:4">
      <c r="A1119" s="3">
        <v>3.3496700000000001</v>
      </c>
      <c r="B1119">
        <v>-14.3864</v>
      </c>
      <c r="C1119">
        <v>-13.645</v>
      </c>
      <c r="D1119">
        <v>-6.78383</v>
      </c>
    </row>
    <row r="1120" spans="1:4">
      <c r="A1120" s="3">
        <v>3.35005</v>
      </c>
      <c r="B1120">
        <v>-14.282500000000001</v>
      </c>
      <c r="C1120">
        <v>-13.675800000000001</v>
      </c>
      <c r="D1120">
        <v>-6.7846000000000002</v>
      </c>
    </row>
    <row r="1121" spans="1:4">
      <c r="A1121" s="3">
        <v>3.3504399999999999</v>
      </c>
      <c r="B1121">
        <v>-14.331300000000001</v>
      </c>
      <c r="C1121">
        <v>-13.6713</v>
      </c>
      <c r="D1121">
        <v>-6.78538</v>
      </c>
    </row>
    <row r="1122" spans="1:4">
      <c r="A1122" s="3">
        <v>3.3508300000000002</v>
      </c>
      <c r="B1122">
        <v>-14.2142</v>
      </c>
      <c r="C1122">
        <v>-13.6668</v>
      </c>
      <c r="D1122">
        <v>-6.7861500000000001</v>
      </c>
    </row>
    <row r="1123" spans="1:4">
      <c r="A1123" s="3">
        <v>3.3512200000000001</v>
      </c>
      <c r="B1123">
        <v>-14.321099999999999</v>
      </c>
      <c r="C1123">
        <v>-13.6623</v>
      </c>
      <c r="D1123">
        <v>-6.7869299999999999</v>
      </c>
    </row>
    <row r="1124" spans="1:4">
      <c r="A1124" s="3">
        <v>3.3515999999999999</v>
      </c>
      <c r="B1124">
        <v>-14.282500000000001</v>
      </c>
      <c r="C1124">
        <v>-13.6668</v>
      </c>
      <c r="D1124">
        <v>-6.7877000000000001</v>
      </c>
    </row>
    <row r="1125" spans="1:4">
      <c r="A1125" s="3">
        <v>3.3519899999999998</v>
      </c>
      <c r="B1125">
        <v>-14.4361</v>
      </c>
      <c r="C1125">
        <v>-13.6851</v>
      </c>
      <c r="D1125">
        <v>-6.7884700000000002</v>
      </c>
    </row>
    <row r="1126" spans="1:4">
      <c r="A1126" s="3">
        <v>3.3523800000000001</v>
      </c>
      <c r="B1126">
        <v>-14.4361</v>
      </c>
      <c r="C1126">
        <v>-13.645</v>
      </c>
      <c r="D1126">
        <v>-6.78925</v>
      </c>
    </row>
    <row r="1127" spans="1:4">
      <c r="A1127" s="3">
        <v>3.35276</v>
      </c>
      <c r="B1127">
        <v>-14.2644</v>
      </c>
      <c r="C1127">
        <v>-13.680400000000001</v>
      </c>
      <c r="D1127">
        <v>-6.7900200000000002</v>
      </c>
    </row>
    <row r="1128" spans="1:4">
      <c r="A1128" s="3">
        <v>3.3531499999999999</v>
      </c>
      <c r="B1128">
        <v>-14.352499999999999</v>
      </c>
      <c r="C1128">
        <v>-13.680400000000001</v>
      </c>
      <c r="D1128">
        <v>-6.7907900000000003</v>
      </c>
    </row>
    <row r="1129" spans="1:4">
      <c r="A1129" s="3">
        <v>3.3535300000000001</v>
      </c>
      <c r="B1129">
        <v>-14.2142</v>
      </c>
      <c r="C1129">
        <v>-13.6668</v>
      </c>
      <c r="D1129">
        <v>-6.7915599999999996</v>
      </c>
    </row>
    <row r="1130" spans="1:4">
      <c r="A1130" s="3">
        <v>3.35392</v>
      </c>
      <c r="B1130">
        <v>-14.3111</v>
      </c>
      <c r="C1130">
        <v>-13.719099999999999</v>
      </c>
      <c r="D1130">
        <v>-6.7923299999999998</v>
      </c>
    </row>
    <row r="1131" spans="1:4">
      <c r="A1131" s="3">
        <v>3.3542999999999998</v>
      </c>
      <c r="B1131">
        <v>-14.5396</v>
      </c>
      <c r="C1131">
        <v>-13.734500000000001</v>
      </c>
      <c r="D1131">
        <v>-6.7930999999999999</v>
      </c>
    </row>
    <row r="1132" spans="1:4">
      <c r="A1132" s="3">
        <v>3.3546800000000001</v>
      </c>
      <c r="B1132">
        <v>-14.507400000000001</v>
      </c>
      <c r="C1132">
        <v>-13.6579</v>
      </c>
      <c r="D1132">
        <v>-6.7938700000000001</v>
      </c>
    </row>
    <row r="1133" spans="1:4">
      <c r="A1133" s="3">
        <v>3.35507</v>
      </c>
      <c r="B1133">
        <v>-14.523199999999999</v>
      </c>
      <c r="C1133">
        <v>-13.6851</v>
      </c>
      <c r="D1133">
        <v>-6.7946299999999997</v>
      </c>
    </row>
    <row r="1134" spans="1:4">
      <c r="A1134" s="3">
        <v>3.3554499999999998</v>
      </c>
      <c r="B1134">
        <v>-14.6122</v>
      </c>
      <c r="C1134">
        <v>-13.6492</v>
      </c>
      <c r="D1134">
        <v>-6.7953999999999999</v>
      </c>
    </row>
    <row r="1135" spans="1:4">
      <c r="A1135" s="3">
        <v>3.3558300000000001</v>
      </c>
      <c r="B1135">
        <v>-14.4231</v>
      </c>
      <c r="C1135">
        <v>-13.6713</v>
      </c>
      <c r="D1135">
        <v>-6.79617</v>
      </c>
    </row>
    <row r="1136" spans="1:4">
      <c r="A1136" s="3">
        <v>3.35622</v>
      </c>
      <c r="B1136">
        <v>-14.2142</v>
      </c>
      <c r="C1136">
        <v>-13.6851</v>
      </c>
      <c r="D1136">
        <v>-6.7969299999999997</v>
      </c>
    </row>
    <row r="1137" spans="1:4">
      <c r="A1137" s="3">
        <v>3.3565999999999998</v>
      </c>
      <c r="B1137">
        <v>-14.282500000000001</v>
      </c>
      <c r="C1137">
        <v>-13.6945</v>
      </c>
      <c r="D1137">
        <v>-6.7976999999999999</v>
      </c>
    </row>
    <row r="1138" spans="1:4">
      <c r="A1138" s="3">
        <v>3.3569800000000001</v>
      </c>
      <c r="B1138">
        <v>-14.3635</v>
      </c>
      <c r="C1138">
        <v>-13.699299999999999</v>
      </c>
      <c r="D1138">
        <v>-6.7984600000000004</v>
      </c>
    </row>
    <row r="1139" spans="1:4">
      <c r="A1139" s="3">
        <v>3.3573599999999999</v>
      </c>
      <c r="B1139">
        <v>-14.574400000000001</v>
      </c>
      <c r="C1139">
        <v>-13.6898</v>
      </c>
      <c r="D1139">
        <v>-6.7992299999999997</v>
      </c>
    </row>
    <row r="1140" spans="1:4">
      <c r="A1140" s="3">
        <v>3.3577400000000002</v>
      </c>
      <c r="B1140">
        <v>-14.574400000000001</v>
      </c>
      <c r="C1140">
        <v>-13.675800000000001</v>
      </c>
      <c r="D1140">
        <v>-6.7999900000000002</v>
      </c>
    </row>
    <row r="1141" spans="1:4">
      <c r="A1141" s="3">
        <v>3.3581300000000001</v>
      </c>
      <c r="B1141">
        <v>-14.2386</v>
      </c>
      <c r="C1141">
        <v>-13.675800000000001</v>
      </c>
      <c r="D1141">
        <v>-6.8007499999999999</v>
      </c>
    </row>
    <row r="1142" spans="1:4">
      <c r="A1142" s="3">
        <v>3.3585099999999999</v>
      </c>
      <c r="B1142">
        <v>-14.341799999999999</v>
      </c>
      <c r="C1142">
        <v>-13.7042</v>
      </c>
      <c r="D1142">
        <v>-6.8015100000000004</v>
      </c>
    </row>
    <row r="1143" spans="1:4">
      <c r="A1143" s="3">
        <v>3.3588900000000002</v>
      </c>
      <c r="B1143">
        <v>-14.410500000000001</v>
      </c>
      <c r="C1143">
        <v>-13.739699999999999</v>
      </c>
      <c r="D1143">
        <v>-6.80227</v>
      </c>
    </row>
    <row r="1144" spans="1:4">
      <c r="A1144" s="3">
        <v>3.35927</v>
      </c>
      <c r="B1144">
        <v>-14.463200000000001</v>
      </c>
      <c r="C1144">
        <v>-13.7241</v>
      </c>
      <c r="D1144">
        <v>-6.8030299999999997</v>
      </c>
    </row>
    <row r="1145" spans="1:4">
      <c r="A1145" s="3">
        <v>3.3596499999999998</v>
      </c>
      <c r="B1145">
        <v>-14.352499999999999</v>
      </c>
      <c r="C1145">
        <v>-13.739699999999999</v>
      </c>
      <c r="D1145">
        <v>-6.8037900000000002</v>
      </c>
    </row>
    <row r="1146" spans="1:4">
      <c r="A1146" s="3">
        <v>3.3600300000000001</v>
      </c>
      <c r="B1146">
        <v>-14.3635</v>
      </c>
      <c r="C1146">
        <v>-13.6945</v>
      </c>
      <c r="D1146">
        <v>-6.8045499999999999</v>
      </c>
    </row>
    <row r="1147" spans="1:4">
      <c r="A1147" s="3">
        <v>3.3603999999999998</v>
      </c>
      <c r="B1147">
        <v>-14.282500000000001</v>
      </c>
      <c r="C1147">
        <v>-13.709099999999999</v>
      </c>
      <c r="D1147">
        <v>-6.8053100000000004</v>
      </c>
    </row>
    <row r="1148" spans="1:4">
      <c r="A1148" s="3">
        <v>3.3607800000000001</v>
      </c>
      <c r="B1148">
        <v>-14.341799999999999</v>
      </c>
      <c r="C1148">
        <v>-13.6945</v>
      </c>
      <c r="D1148">
        <v>-6.8060700000000001</v>
      </c>
    </row>
    <row r="1149" spans="1:4">
      <c r="A1149" s="3">
        <v>3.3611599999999999</v>
      </c>
      <c r="B1149">
        <v>-14.255599999999999</v>
      </c>
      <c r="C1149">
        <v>-13.6623</v>
      </c>
      <c r="D1149">
        <v>-6.8068299999999997</v>
      </c>
    </row>
    <row r="1150" spans="1:4">
      <c r="A1150" s="3">
        <v>3.3615400000000002</v>
      </c>
      <c r="B1150">
        <v>-14.477499999999999</v>
      </c>
      <c r="C1150">
        <v>-13.734500000000001</v>
      </c>
      <c r="D1150">
        <v>-6.8075799999999997</v>
      </c>
    </row>
    <row r="1151" spans="1:4">
      <c r="A1151" s="3">
        <v>3.36192</v>
      </c>
      <c r="B1151">
        <v>-14.2303</v>
      </c>
      <c r="C1151">
        <v>-13.7042</v>
      </c>
      <c r="D1151">
        <v>-6.8083400000000003</v>
      </c>
    </row>
    <row r="1152" spans="1:4">
      <c r="A1152" s="3">
        <v>3.3622899999999998</v>
      </c>
      <c r="B1152">
        <v>-14.331300000000001</v>
      </c>
      <c r="C1152">
        <v>-13.7615</v>
      </c>
      <c r="D1152">
        <v>-6.8090900000000003</v>
      </c>
    </row>
    <row r="1153" spans="1:4">
      <c r="A1153" s="3">
        <v>3.36267</v>
      </c>
      <c r="B1153">
        <v>-14.6122</v>
      </c>
      <c r="C1153">
        <v>-13.709099999999999</v>
      </c>
      <c r="D1153">
        <v>-6.80985</v>
      </c>
    </row>
    <row r="1154" spans="1:4">
      <c r="A1154" s="3">
        <v>3.3630499999999999</v>
      </c>
      <c r="B1154">
        <v>-14.255599999999999</v>
      </c>
      <c r="C1154">
        <v>-13.745100000000001</v>
      </c>
      <c r="D1154">
        <v>-6.8106</v>
      </c>
    </row>
    <row r="1155" spans="1:4">
      <c r="A1155" s="3">
        <v>3.3634200000000001</v>
      </c>
      <c r="B1155">
        <v>-14.3635</v>
      </c>
      <c r="C1155">
        <v>-13.6668</v>
      </c>
      <c r="D1155">
        <v>-6.81135</v>
      </c>
    </row>
    <row r="1156" spans="1:4">
      <c r="A1156" s="3">
        <v>3.3637999999999999</v>
      </c>
      <c r="B1156">
        <v>-14.449400000000001</v>
      </c>
      <c r="C1156">
        <v>-13.750500000000001</v>
      </c>
      <c r="D1156">
        <v>-6.8121099999999997</v>
      </c>
    </row>
    <row r="1157" spans="1:4">
      <c r="A1157" s="3">
        <v>3.3641800000000002</v>
      </c>
      <c r="B1157">
        <v>-14.5929</v>
      </c>
      <c r="C1157">
        <v>-13.699299999999999</v>
      </c>
      <c r="D1157">
        <v>-6.8128599999999997</v>
      </c>
    </row>
    <row r="1158" spans="1:4">
      <c r="A1158" s="3">
        <v>3.3645499999999999</v>
      </c>
      <c r="B1158">
        <v>-14.301399999999999</v>
      </c>
      <c r="C1158">
        <v>-13.719099999999999</v>
      </c>
      <c r="D1158">
        <v>-6.8136099999999997</v>
      </c>
    </row>
    <row r="1159" spans="1:4">
      <c r="A1159" s="3">
        <v>3.3649300000000002</v>
      </c>
      <c r="B1159">
        <v>-14.5929</v>
      </c>
      <c r="C1159">
        <v>-13.8147</v>
      </c>
      <c r="D1159">
        <v>-6.8143599999999998</v>
      </c>
    </row>
    <row r="1160" spans="1:4">
      <c r="A1160" s="3">
        <v>3.3653</v>
      </c>
      <c r="B1160">
        <v>-14.4922</v>
      </c>
      <c r="C1160">
        <v>-13.675800000000001</v>
      </c>
      <c r="D1160">
        <v>-6.8151099999999998</v>
      </c>
    </row>
    <row r="1161" spans="1:4">
      <c r="A1161" s="3">
        <v>3.3656799999999998</v>
      </c>
      <c r="B1161">
        <v>-14.410500000000001</v>
      </c>
      <c r="C1161">
        <v>-13.7293</v>
      </c>
      <c r="D1161">
        <v>-6.8158599999999998</v>
      </c>
    </row>
    <row r="1162" spans="1:4">
      <c r="A1162" s="3">
        <v>3.36605</v>
      </c>
      <c r="B1162">
        <v>-14.398300000000001</v>
      </c>
      <c r="C1162">
        <v>-13.745100000000001</v>
      </c>
      <c r="D1162">
        <v>-6.8166099999999998</v>
      </c>
    </row>
    <row r="1163" spans="1:4">
      <c r="A1163" s="3">
        <v>3.3664200000000002</v>
      </c>
      <c r="B1163">
        <v>-14.574400000000001</v>
      </c>
      <c r="C1163">
        <v>-13.7293</v>
      </c>
      <c r="D1163">
        <v>-6.8173500000000002</v>
      </c>
    </row>
    <row r="1164" spans="1:4">
      <c r="A1164" s="3">
        <v>3.3668</v>
      </c>
      <c r="B1164">
        <v>-14.273300000000001</v>
      </c>
      <c r="C1164">
        <v>-13.7615</v>
      </c>
      <c r="D1164">
        <v>-6.8181000000000003</v>
      </c>
    </row>
    <row r="1165" spans="1:4">
      <c r="A1165" s="3">
        <v>3.3671700000000002</v>
      </c>
      <c r="B1165">
        <v>-14.523199999999999</v>
      </c>
      <c r="C1165">
        <v>-13.7293</v>
      </c>
      <c r="D1165">
        <v>-6.8188500000000003</v>
      </c>
    </row>
    <row r="1166" spans="1:4">
      <c r="A1166" s="3">
        <v>3.36754</v>
      </c>
      <c r="B1166">
        <v>-14.477499999999999</v>
      </c>
      <c r="C1166">
        <v>-13.7293</v>
      </c>
      <c r="D1166">
        <v>-6.8195899999999998</v>
      </c>
    </row>
    <row r="1167" spans="1:4">
      <c r="A1167" s="3">
        <v>3.3679100000000002</v>
      </c>
      <c r="B1167">
        <v>-14.523199999999999</v>
      </c>
      <c r="C1167">
        <v>-13.714</v>
      </c>
      <c r="D1167">
        <v>-6.8203399999999998</v>
      </c>
    </row>
    <row r="1168" spans="1:4">
      <c r="A1168" s="3">
        <v>3.36829</v>
      </c>
      <c r="B1168">
        <v>-14.4922</v>
      </c>
      <c r="C1168">
        <v>-13.7241</v>
      </c>
      <c r="D1168">
        <v>-6.8210800000000003</v>
      </c>
    </row>
    <row r="1169" spans="1:4">
      <c r="A1169" s="3">
        <v>3.3686600000000002</v>
      </c>
      <c r="B1169">
        <v>-14.477499999999999</v>
      </c>
      <c r="C1169">
        <v>-13.745100000000001</v>
      </c>
      <c r="D1169">
        <v>-6.8218300000000003</v>
      </c>
    </row>
    <row r="1170" spans="1:4">
      <c r="A1170" s="3">
        <v>3.36903</v>
      </c>
      <c r="B1170">
        <v>-14.2644</v>
      </c>
      <c r="C1170">
        <v>-13.739699999999999</v>
      </c>
      <c r="D1170">
        <v>-6.8225699999999998</v>
      </c>
    </row>
    <row r="1171" spans="1:4">
      <c r="A1171" s="3">
        <v>3.3694000000000002</v>
      </c>
      <c r="B1171">
        <v>-14.875400000000001</v>
      </c>
      <c r="C1171">
        <v>-13.796200000000001</v>
      </c>
      <c r="D1171">
        <v>-6.8233100000000002</v>
      </c>
    </row>
    <row r="1172" spans="1:4">
      <c r="A1172" s="3">
        <v>3.3697699999999999</v>
      </c>
      <c r="B1172">
        <v>-14.3864</v>
      </c>
      <c r="C1172">
        <v>-13.750500000000001</v>
      </c>
      <c r="D1172">
        <v>-6.8240600000000002</v>
      </c>
    </row>
    <row r="1173" spans="1:4">
      <c r="A1173" s="3">
        <v>3.3701400000000001</v>
      </c>
      <c r="B1173">
        <v>-14.352499999999999</v>
      </c>
      <c r="C1173">
        <v>-13.739699999999999</v>
      </c>
      <c r="D1173">
        <v>-6.8247999999999998</v>
      </c>
    </row>
    <row r="1174" spans="1:4">
      <c r="A1174" s="3">
        <v>3.3705099999999999</v>
      </c>
      <c r="B1174">
        <v>-14.699299999999999</v>
      </c>
      <c r="C1174">
        <v>-13.7293</v>
      </c>
      <c r="D1174">
        <v>-6.8255400000000002</v>
      </c>
    </row>
    <row r="1175" spans="1:4">
      <c r="A1175" s="3">
        <v>3.3708800000000001</v>
      </c>
      <c r="B1175">
        <v>-14.176399999999999</v>
      </c>
      <c r="C1175">
        <v>-13.778499999999999</v>
      </c>
      <c r="D1175">
        <v>-6.8262799999999997</v>
      </c>
    </row>
    <row r="1176" spans="1:4">
      <c r="A1176" s="3">
        <v>3.3712499999999999</v>
      </c>
      <c r="B1176">
        <v>-14.778499999999999</v>
      </c>
      <c r="C1176">
        <v>-13.7241</v>
      </c>
      <c r="D1176">
        <v>-6.8270200000000001</v>
      </c>
    </row>
    <row r="1177" spans="1:4">
      <c r="A1177" s="3">
        <v>3.3716200000000001</v>
      </c>
      <c r="B1177">
        <v>-14.574400000000001</v>
      </c>
      <c r="C1177">
        <v>-13.7902</v>
      </c>
      <c r="D1177">
        <v>-6.8277599999999996</v>
      </c>
    </row>
    <row r="1178" spans="1:4">
      <c r="A1178" s="3">
        <v>3.3719899999999998</v>
      </c>
      <c r="B1178">
        <v>-14.3864</v>
      </c>
      <c r="C1178">
        <v>-13.7559</v>
      </c>
      <c r="D1178">
        <v>-6.8284900000000004</v>
      </c>
    </row>
    <row r="1179" spans="1:4">
      <c r="A1179" s="3">
        <v>3.37236</v>
      </c>
      <c r="B1179">
        <v>-14.449400000000001</v>
      </c>
      <c r="C1179">
        <v>-13.778499999999999</v>
      </c>
      <c r="D1179">
        <v>-6.8292299999999999</v>
      </c>
    </row>
    <row r="1180" spans="1:4">
      <c r="A1180" s="3">
        <v>3.3727299999999998</v>
      </c>
      <c r="B1180">
        <v>-14.477499999999999</v>
      </c>
      <c r="C1180">
        <v>-13.7902</v>
      </c>
      <c r="D1180">
        <v>-6.8299700000000003</v>
      </c>
    </row>
    <row r="1181" spans="1:4">
      <c r="A1181" s="3">
        <v>3.3731</v>
      </c>
      <c r="B1181">
        <v>-14.653600000000001</v>
      </c>
      <c r="C1181">
        <v>-13.739699999999999</v>
      </c>
      <c r="D1181">
        <v>-6.8307099999999998</v>
      </c>
    </row>
    <row r="1182" spans="1:4">
      <c r="A1182" s="3">
        <v>3.3734600000000001</v>
      </c>
      <c r="B1182">
        <v>-14.3748</v>
      </c>
      <c r="C1182">
        <v>-13.7615</v>
      </c>
      <c r="D1182">
        <v>-6.8314399999999997</v>
      </c>
    </row>
    <row r="1183" spans="1:4">
      <c r="A1183" s="3">
        <v>3.3738299999999999</v>
      </c>
      <c r="B1183">
        <v>-14.653600000000001</v>
      </c>
      <c r="C1183">
        <v>-13.8474</v>
      </c>
      <c r="D1183">
        <v>-6.8321800000000001</v>
      </c>
    </row>
    <row r="1184" spans="1:4">
      <c r="A1184" s="3">
        <v>3.3742000000000001</v>
      </c>
      <c r="B1184">
        <v>-14.341799999999999</v>
      </c>
      <c r="C1184">
        <v>-13.7559</v>
      </c>
      <c r="D1184">
        <v>-6.83291</v>
      </c>
    </row>
    <row r="1185" spans="1:4">
      <c r="A1185" s="3">
        <v>3.3745699999999998</v>
      </c>
      <c r="B1185">
        <v>-14.4361</v>
      </c>
      <c r="C1185">
        <v>-13.7843</v>
      </c>
      <c r="D1185">
        <v>-6.8336399999999999</v>
      </c>
    </row>
    <row r="1186" spans="1:4">
      <c r="A1186" s="3">
        <v>3.37493</v>
      </c>
      <c r="B1186">
        <v>-14.4922</v>
      </c>
      <c r="C1186">
        <v>-13.7559</v>
      </c>
      <c r="D1186">
        <v>-6.8343800000000003</v>
      </c>
    </row>
    <row r="1187" spans="1:4">
      <c r="A1187" s="3">
        <v>3.3753000000000002</v>
      </c>
      <c r="B1187">
        <v>-14.4361</v>
      </c>
      <c r="C1187">
        <v>-13.734500000000001</v>
      </c>
      <c r="D1187">
        <v>-6.8351100000000002</v>
      </c>
    </row>
    <row r="1188" spans="1:4">
      <c r="A1188" s="3">
        <v>3.3756599999999999</v>
      </c>
      <c r="B1188">
        <v>-14.282500000000001</v>
      </c>
      <c r="C1188">
        <v>-13.7615</v>
      </c>
      <c r="D1188">
        <v>-6.8358400000000001</v>
      </c>
    </row>
    <row r="1189" spans="1:4">
      <c r="A1189" s="3">
        <v>3.3760300000000001</v>
      </c>
      <c r="B1189">
        <v>-14.5566</v>
      </c>
      <c r="C1189">
        <v>-13.734500000000001</v>
      </c>
      <c r="D1189">
        <v>-6.83657</v>
      </c>
    </row>
    <row r="1190" spans="1:4">
      <c r="A1190" s="3">
        <v>3.3763899999999998</v>
      </c>
      <c r="B1190">
        <v>-14.6122</v>
      </c>
      <c r="C1190">
        <v>-13.750500000000001</v>
      </c>
      <c r="D1190">
        <v>-6.8373100000000004</v>
      </c>
    </row>
    <row r="1191" spans="1:4">
      <c r="A1191" s="3">
        <v>3.37676</v>
      </c>
      <c r="B1191">
        <v>-14.523199999999999</v>
      </c>
      <c r="C1191">
        <v>-13.7241</v>
      </c>
      <c r="D1191">
        <v>-6.8380400000000003</v>
      </c>
    </row>
    <row r="1192" spans="1:4">
      <c r="A1192" s="3">
        <v>3.3771200000000001</v>
      </c>
      <c r="B1192">
        <v>-14.653600000000001</v>
      </c>
      <c r="C1192">
        <v>-13.8085</v>
      </c>
      <c r="D1192">
        <v>-6.8387700000000002</v>
      </c>
    </row>
    <row r="1193" spans="1:4">
      <c r="A1193" s="3">
        <v>3.3774899999999999</v>
      </c>
      <c r="B1193">
        <v>-14.477499999999999</v>
      </c>
      <c r="C1193">
        <v>-13.8085</v>
      </c>
      <c r="D1193">
        <v>-6.8394899999999996</v>
      </c>
    </row>
    <row r="1194" spans="1:4">
      <c r="A1194" s="3">
        <v>3.37785</v>
      </c>
      <c r="B1194">
        <v>-14.449400000000001</v>
      </c>
      <c r="C1194">
        <v>-13.745100000000001</v>
      </c>
      <c r="D1194">
        <v>-6.8402200000000004</v>
      </c>
    </row>
    <row r="1195" spans="1:4">
      <c r="A1195" s="3">
        <v>3.3782199999999998</v>
      </c>
      <c r="B1195">
        <v>-14.875400000000001</v>
      </c>
      <c r="C1195">
        <v>-13.796200000000001</v>
      </c>
      <c r="D1195">
        <v>-6.8409500000000003</v>
      </c>
    </row>
    <row r="1196" spans="1:4">
      <c r="A1196" s="3">
        <v>3.3785799999999999</v>
      </c>
      <c r="B1196">
        <v>-14.4231</v>
      </c>
      <c r="C1196">
        <v>-13.778499999999999</v>
      </c>
      <c r="D1196">
        <v>-6.8416800000000002</v>
      </c>
    </row>
    <row r="1197" spans="1:4">
      <c r="A1197" s="3">
        <v>3.3789400000000001</v>
      </c>
      <c r="B1197">
        <v>-14.4231</v>
      </c>
      <c r="C1197">
        <v>-13.778499999999999</v>
      </c>
      <c r="D1197">
        <v>-6.8423999999999996</v>
      </c>
    </row>
    <row r="1198" spans="1:4">
      <c r="A1198" s="3">
        <v>3.3793099999999998</v>
      </c>
      <c r="B1198">
        <v>-14.750500000000001</v>
      </c>
      <c r="C1198">
        <v>-13.7902</v>
      </c>
      <c r="D1198">
        <v>-6.8431300000000004</v>
      </c>
    </row>
    <row r="1199" spans="1:4">
      <c r="A1199" s="3">
        <v>3.37967</v>
      </c>
      <c r="B1199">
        <v>-15.051500000000001</v>
      </c>
      <c r="C1199">
        <v>-13.7615</v>
      </c>
      <c r="D1199">
        <v>-6.8438600000000003</v>
      </c>
    </row>
    <row r="1200" spans="1:4">
      <c r="A1200" s="3">
        <v>3.3800300000000001</v>
      </c>
      <c r="B1200">
        <v>-14.282500000000001</v>
      </c>
      <c r="C1200">
        <v>-13.7559</v>
      </c>
      <c r="D1200">
        <v>-6.8445799999999997</v>
      </c>
    </row>
    <row r="1201" spans="1:4">
      <c r="A1201" s="3">
        <v>3.3803899999999998</v>
      </c>
      <c r="B1201">
        <v>-14.463200000000001</v>
      </c>
      <c r="C1201">
        <v>-13.7902</v>
      </c>
      <c r="D1201">
        <v>-6.8452999999999999</v>
      </c>
    </row>
    <row r="1202" spans="1:4">
      <c r="A1202" s="3">
        <v>3.3807499999999999</v>
      </c>
      <c r="B1202">
        <v>-14.398300000000001</v>
      </c>
      <c r="C1202">
        <v>-13.796200000000001</v>
      </c>
      <c r="D1202">
        <v>-6.8460299999999998</v>
      </c>
    </row>
    <row r="1203" spans="1:4">
      <c r="A1203" s="3">
        <v>3.3811200000000001</v>
      </c>
      <c r="B1203">
        <v>-14.398300000000001</v>
      </c>
      <c r="C1203">
        <v>-13.8147</v>
      </c>
      <c r="D1203">
        <v>-6.8467500000000001</v>
      </c>
    </row>
    <row r="1204" spans="1:4">
      <c r="A1204" s="3">
        <v>3.3814799999999998</v>
      </c>
      <c r="B1204">
        <v>-14.5566</v>
      </c>
      <c r="C1204">
        <v>-13.7615</v>
      </c>
      <c r="D1204">
        <v>-6.8474700000000004</v>
      </c>
    </row>
    <row r="1205" spans="1:4">
      <c r="A1205" s="3">
        <v>3.38184</v>
      </c>
      <c r="B1205">
        <v>-14.5566</v>
      </c>
      <c r="C1205">
        <v>-13.8682</v>
      </c>
      <c r="D1205">
        <v>-6.8481899999999998</v>
      </c>
    </row>
    <row r="1206" spans="1:4">
      <c r="A1206" s="3">
        <v>3.3822000000000001</v>
      </c>
      <c r="B1206">
        <v>-14.449400000000001</v>
      </c>
      <c r="C1206">
        <v>-13.821099999999999</v>
      </c>
      <c r="D1206">
        <v>-6.8489199999999997</v>
      </c>
    </row>
    <row r="1207" spans="1:4">
      <c r="A1207" s="3">
        <v>3.3825599999999998</v>
      </c>
      <c r="B1207">
        <v>-14.699299999999999</v>
      </c>
      <c r="C1207">
        <v>-13.827500000000001</v>
      </c>
      <c r="D1207">
        <v>-6.84964</v>
      </c>
    </row>
    <row r="1208" spans="1:4">
      <c r="A1208" s="3">
        <v>3.3829199999999999</v>
      </c>
      <c r="B1208">
        <v>-14.449400000000001</v>
      </c>
      <c r="C1208">
        <v>-13.8085</v>
      </c>
      <c r="D1208">
        <v>-6.8503600000000002</v>
      </c>
    </row>
    <row r="1209" spans="1:4">
      <c r="A1209" s="3">
        <v>3.3832800000000001</v>
      </c>
      <c r="B1209">
        <v>-14.4231</v>
      </c>
      <c r="C1209">
        <v>-13.7727</v>
      </c>
      <c r="D1209">
        <v>-6.8510799999999996</v>
      </c>
    </row>
    <row r="1210" spans="1:4">
      <c r="A1210" s="3">
        <v>3.3836400000000002</v>
      </c>
      <c r="B1210">
        <v>-14.5396</v>
      </c>
      <c r="C1210">
        <v>-13.7559</v>
      </c>
      <c r="D1210">
        <v>-6.8517900000000003</v>
      </c>
    </row>
    <row r="1211" spans="1:4">
      <c r="A1211" s="3">
        <v>3.3839899999999998</v>
      </c>
      <c r="B1211">
        <v>-14.7241</v>
      </c>
      <c r="C1211">
        <v>-13.7902</v>
      </c>
      <c r="D1211">
        <v>-6.8525099999999997</v>
      </c>
    </row>
    <row r="1212" spans="1:4">
      <c r="A1212" s="3">
        <v>3.38435</v>
      </c>
      <c r="B1212">
        <v>-14.9132</v>
      </c>
      <c r="C1212">
        <v>-13.854200000000001</v>
      </c>
      <c r="D1212">
        <v>-6.8532299999999999</v>
      </c>
    </row>
    <row r="1213" spans="1:4">
      <c r="A1213" s="3">
        <v>3.3847100000000001</v>
      </c>
      <c r="B1213">
        <v>-14.653600000000001</v>
      </c>
      <c r="C1213">
        <v>-13.7843</v>
      </c>
      <c r="D1213">
        <v>-6.8539500000000002</v>
      </c>
    </row>
    <row r="1214" spans="1:4">
      <c r="A1214" s="3">
        <v>3.3850699999999998</v>
      </c>
      <c r="B1214">
        <v>-14.507400000000001</v>
      </c>
      <c r="C1214">
        <v>-13.8612</v>
      </c>
      <c r="D1214">
        <v>-6.85466</v>
      </c>
    </row>
    <row r="1215" spans="1:4">
      <c r="A1215" s="3">
        <v>3.3854299999999999</v>
      </c>
      <c r="B1215">
        <v>-14.398300000000001</v>
      </c>
      <c r="C1215">
        <v>-13.8085</v>
      </c>
      <c r="D1215">
        <v>-6.8553800000000003</v>
      </c>
    </row>
    <row r="1216" spans="1:4">
      <c r="A1216" s="3">
        <v>3.38578</v>
      </c>
      <c r="B1216">
        <v>-14.8406</v>
      </c>
      <c r="C1216">
        <v>-13.8406</v>
      </c>
      <c r="D1216">
        <v>-6.85609</v>
      </c>
    </row>
    <row r="1217" spans="1:4">
      <c r="A1217" s="3">
        <v>3.3861400000000001</v>
      </c>
      <c r="B1217">
        <v>-14.523199999999999</v>
      </c>
      <c r="C1217">
        <v>-13.796200000000001</v>
      </c>
      <c r="D1217">
        <v>-6.8568100000000003</v>
      </c>
    </row>
    <row r="1218" spans="1:4">
      <c r="A1218" s="3">
        <v>3.3864999999999998</v>
      </c>
      <c r="B1218">
        <v>-14.4922</v>
      </c>
      <c r="C1218">
        <v>-13.834</v>
      </c>
      <c r="D1218">
        <v>-6.8575200000000001</v>
      </c>
    </row>
    <row r="1219" spans="1:4">
      <c r="A1219" s="3">
        <v>3.38686</v>
      </c>
      <c r="B1219">
        <v>-14.2386</v>
      </c>
      <c r="C1219">
        <v>-13.8474</v>
      </c>
      <c r="D1219">
        <v>-6.8582400000000003</v>
      </c>
    </row>
    <row r="1220" spans="1:4">
      <c r="A1220" s="3">
        <v>3.3872100000000001</v>
      </c>
      <c r="B1220">
        <v>-14.463200000000001</v>
      </c>
      <c r="C1220">
        <v>-13.7727</v>
      </c>
      <c r="D1220">
        <v>-6.8589500000000001</v>
      </c>
    </row>
    <row r="1221" spans="1:4">
      <c r="A1221" s="3">
        <v>3.3875700000000002</v>
      </c>
      <c r="B1221">
        <v>-14.675800000000001</v>
      </c>
      <c r="C1221">
        <v>-13.8474</v>
      </c>
      <c r="D1221">
        <v>-6.8596599999999999</v>
      </c>
    </row>
    <row r="1222" spans="1:4">
      <c r="A1222" s="3">
        <v>3.3879199999999998</v>
      </c>
      <c r="B1222">
        <v>-14.574400000000001</v>
      </c>
      <c r="C1222">
        <v>-13.802300000000001</v>
      </c>
      <c r="D1222">
        <v>-6.8603699999999996</v>
      </c>
    </row>
    <row r="1223" spans="1:4">
      <c r="A1223" s="3">
        <v>3.38828</v>
      </c>
      <c r="B1223">
        <v>-14.875400000000001</v>
      </c>
      <c r="C1223">
        <v>-13.8147</v>
      </c>
      <c r="D1223">
        <v>-6.8610800000000003</v>
      </c>
    </row>
    <row r="1224" spans="1:4">
      <c r="A1224" s="3">
        <v>3.38863</v>
      </c>
      <c r="B1224">
        <v>-14.675800000000001</v>
      </c>
      <c r="C1224">
        <v>-13.7843</v>
      </c>
      <c r="D1224">
        <v>-6.8617900000000001</v>
      </c>
    </row>
    <row r="1225" spans="1:4">
      <c r="A1225" s="3">
        <v>3.3889900000000002</v>
      </c>
      <c r="B1225">
        <v>-14.255599999999999</v>
      </c>
      <c r="C1225">
        <v>-13.827500000000001</v>
      </c>
      <c r="D1225">
        <v>-6.8624999999999998</v>
      </c>
    </row>
    <row r="1226" spans="1:4">
      <c r="A1226" s="3">
        <v>3.3893399999999998</v>
      </c>
      <c r="B1226">
        <v>-14.4922</v>
      </c>
      <c r="C1226">
        <v>-13.8612</v>
      </c>
      <c r="D1226">
        <v>-6.8632099999999996</v>
      </c>
    </row>
    <row r="1227" spans="1:4">
      <c r="A1227" s="3">
        <v>3.3896999999999999</v>
      </c>
      <c r="B1227">
        <v>-14.352499999999999</v>
      </c>
      <c r="C1227">
        <v>-13.802300000000001</v>
      </c>
      <c r="D1227">
        <v>-6.8639200000000002</v>
      </c>
    </row>
    <row r="1228" spans="1:4">
      <c r="A1228" s="3">
        <v>3.39005</v>
      </c>
      <c r="B1228">
        <v>-14.632400000000001</v>
      </c>
      <c r="C1228">
        <v>-13.821099999999999</v>
      </c>
      <c r="D1228">
        <v>-6.86463</v>
      </c>
    </row>
    <row r="1229" spans="1:4">
      <c r="A1229" s="3">
        <v>3.3904100000000001</v>
      </c>
      <c r="B1229">
        <v>-15.653600000000001</v>
      </c>
      <c r="C1229">
        <v>-13.802300000000001</v>
      </c>
      <c r="D1229">
        <v>-6.8653399999999998</v>
      </c>
    </row>
    <row r="1230" spans="1:4">
      <c r="A1230" s="3">
        <v>3.3907600000000002</v>
      </c>
      <c r="B1230">
        <v>-14.3864</v>
      </c>
      <c r="C1230">
        <v>-13.796200000000001</v>
      </c>
      <c r="D1230">
        <v>-6.8660500000000004</v>
      </c>
    </row>
    <row r="1231" spans="1:4">
      <c r="A1231" s="3">
        <v>3.3911099999999998</v>
      </c>
      <c r="B1231">
        <v>-14.4361</v>
      </c>
      <c r="C1231">
        <v>-13.8085</v>
      </c>
      <c r="D1231">
        <v>-6.8667499999999997</v>
      </c>
    </row>
    <row r="1232" spans="1:4">
      <c r="A1232" s="3">
        <v>3.3914599999999999</v>
      </c>
      <c r="B1232">
        <v>-14.410500000000001</v>
      </c>
      <c r="C1232">
        <v>-13.8147</v>
      </c>
      <c r="D1232">
        <v>-6.8674600000000003</v>
      </c>
    </row>
    <row r="1233" spans="1:4">
      <c r="A1233" s="3">
        <v>3.3918200000000001</v>
      </c>
      <c r="B1233">
        <v>-14.507400000000001</v>
      </c>
      <c r="C1233">
        <v>-13.9293</v>
      </c>
      <c r="D1233">
        <v>-6.8681599999999996</v>
      </c>
    </row>
    <row r="1234" spans="1:4">
      <c r="A1234" s="3">
        <v>3.3921700000000001</v>
      </c>
      <c r="B1234">
        <v>-14.4231</v>
      </c>
      <c r="C1234">
        <v>-13.875400000000001</v>
      </c>
      <c r="D1234">
        <v>-6.8688700000000003</v>
      </c>
    </row>
    <row r="1235" spans="1:4">
      <c r="A1235" s="3">
        <v>3.3925200000000002</v>
      </c>
      <c r="B1235">
        <v>-14.9132</v>
      </c>
      <c r="C1235">
        <v>-13.7902</v>
      </c>
      <c r="D1235">
        <v>-6.8695700000000004</v>
      </c>
    </row>
    <row r="1236" spans="1:4">
      <c r="A1236" s="3">
        <v>3.3928699999999998</v>
      </c>
      <c r="B1236">
        <v>-14.507400000000001</v>
      </c>
      <c r="C1236">
        <v>-13.7727</v>
      </c>
      <c r="D1236">
        <v>-6.8702800000000002</v>
      </c>
    </row>
    <row r="1237" spans="1:4">
      <c r="A1237" s="3">
        <v>3.3932199999999999</v>
      </c>
      <c r="B1237">
        <v>-14.341799999999999</v>
      </c>
      <c r="C1237">
        <v>-13.854200000000001</v>
      </c>
      <c r="D1237">
        <v>-6.8709800000000003</v>
      </c>
    </row>
    <row r="1238" spans="1:4">
      <c r="A1238" s="3">
        <v>3.39358</v>
      </c>
      <c r="B1238">
        <v>-14.5396</v>
      </c>
      <c r="C1238">
        <v>-13.8612</v>
      </c>
      <c r="D1238">
        <v>-6.8716799999999996</v>
      </c>
    </row>
    <row r="1239" spans="1:4">
      <c r="A1239" s="3">
        <v>3.3939300000000001</v>
      </c>
      <c r="B1239">
        <v>-14.507400000000001</v>
      </c>
      <c r="C1239">
        <v>-13.827500000000001</v>
      </c>
      <c r="D1239">
        <v>-6.8723799999999997</v>
      </c>
    </row>
    <row r="1240" spans="1:4">
      <c r="A1240" s="3">
        <v>3.3942800000000002</v>
      </c>
      <c r="B1240">
        <v>-14.4922</v>
      </c>
      <c r="C1240">
        <v>-13.8612</v>
      </c>
      <c r="D1240">
        <v>-6.8730799999999999</v>
      </c>
    </row>
    <row r="1241" spans="1:4">
      <c r="A1241" s="3">
        <v>3.3946299999999998</v>
      </c>
      <c r="B1241">
        <v>-14.5566</v>
      </c>
      <c r="C1241">
        <v>-13.8406</v>
      </c>
      <c r="D1241">
        <v>-6.87378</v>
      </c>
    </row>
    <row r="1242" spans="1:4">
      <c r="A1242" s="3">
        <v>3.3949799999999999</v>
      </c>
      <c r="B1242">
        <v>-14.398300000000001</v>
      </c>
      <c r="C1242">
        <v>-13.8901</v>
      </c>
      <c r="D1242">
        <v>-6.8744899999999998</v>
      </c>
    </row>
    <row r="1243" spans="1:4">
      <c r="A1243" s="3">
        <v>3.39533</v>
      </c>
      <c r="B1243">
        <v>-14.4922</v>
      </c>
      <c r="C1243">
        <v>-13.8474</v>
      </c>
      <c r="D1243">
        <v>-6.8751800000000003</v>
      </c>
    </row>
    <row r="1244" spans="1:4">
      <c r="A1244" s="3">
        <v>3.39568</v>
      </c>
      <c r="B1244">
        <v>-14.463200000000001</v>
      </c>
      <c r="C1244">
        <v>-13.834</v>
      </c>
      <c r="D1244">
        <v>-6.8758800000000004</v>
      </c>
    </row>
    <row r="1245" spans="1:4">
      <c r="A1245" s="3">
        <v>3.39602</v>
      </c>
      <c r="B1245">
        <v>-14.5396</v>
      </c>
      <c r="C1245">
        <v>-13.854200000000001</v>
      </c>
      <c r="D1245">
        <v>-6.8765799999999997</v>
      </c>
    </row>
    <row r="1246" spans="1:4">
      <c r="A1246" s="3">
        <v>3.3963700000000001</v>
      </c>
      <c r="B1246">
        <v>-14.8085</v>
      </c>
      <c r="C1246">
        <v>-13.834</v>
      </c>
      <c r="D1246">
        <v>-6.8772799999999998</v>
      </c>
    </row>
    <row r="1247" spans="1:4">
      <c r="A1247" s="3">
        <v>3.3967200000000002</v>
      </c>
      <c r="B1247">
        <v>-14.507400000000001</v>
      </c>
      <c r="C1247">
        <v>-13.854200000000001</v>
      </c>
      <c r="D1247">
        <v>-6.87798</v>
      </c>
    </row>
    <row r="1248" spans="1:4">
      <c r="A1248" s="3">
        <v>3.3970699999999998</v>
      </c>
      <c r="B1248">
        <v>-14.5566</v>
      </c>
      <c r="C1248">
        <v>-13.8406</v>
      </c>
      <c r="D1248">
        <v>-6.8786699999999996</v>
      </c>
    </row>
    <row r="1249" spans="1:4">
      <c r="A1249" s="3">
        <v>3.3974199999999999</v>
      </c>
      <c r="B1249">
        <v>-14.3864</v>
      </c>
      <c r="C1249">
        <v>-13.834</v>
      </c>
      <c r="D1249">
        <v>-6.8793699999999998</v>
      </c>
    </row>
    <row r="1250" spans="1:4">
      <c r="A1250" s="3">
        <v>3.39777</v>
      </c>
      <c r="B1250">
        <v>-15.255599999999999</v>
      </c>
      <c r="C1250">
        <v>-13.8827</v>
      </c>
      <c r="D1250">
        <v>-6.8800699999999999</v>
      </c>
    </row>
    <row r="1251" spans="1:4">
      <c r="A1251" s="3">
        <v>3.39811</v>
      </c>
      <c r="B1251">
        <v>-14.4922</v>
      </c>
      <c r="C1251">
        <v>-13.8147</v>
      </c>
      <c r="D1251">
        <v>-6.8807600000000004</v>
      </c>
    </row>
    <row r="1252" spans="1:4">
      <c r="A1252" s="3">
        <v>3.39846</v>
      </c>
      <c r="B1252">
        <v>-14.3635</v>
      </c>
      <c r="C1252">
        <v>-13.8147</v>
      </c>
      <c r="D1252">
        <v>-6.8814599999999997</v>
      </c>
    </row>
    <row r="1253" spans="1:4">
      <c r="A1253" s="3">
        <v>3.3988100000000001</v>
      </c>
      <c r="B1253">
        <v>-14.4922</v>
      </c>
      <c r="C1253">
        <v>-13.8406</v>
      </c>
      <c r="D1253">
        <v>-6.8821500000000002</v>
      </c>
    </row>
    <row r="1254" spans="1:4">
      <c r="A1254" s="3">
        <v>3.3991500000000001</v>
      </c>
      <c r="B1254">
        <v>-14.574400000000001</v>
      </c>
      <c r="C1254">
        <v>-13.8827</v>
      </c>
      <c r="D1254">
        <v>-6.8828399999999998</v>
      </c>
    </row>
    <row r="1255" spans="1:4">
      <c r="A1255" s="3">
        <v>3.3995000000000002</v>
      </c>
      <c r="B1255">
        <v>-14.7241</v>
      </c>
      <c r="C1255">
        <v>-13.8612</v>
      </c>
      <c r="D1255">
        <v>-6.88354</v>
      </c>
    </row>
    <row r="1256" spans="1:4">
      <c r="A1256" s="3">
        <v>3.3998499999999998</v>
      </c>
      <c r="B1256">
        <v>-14.398300000000001</v>
      </c>
      <c r="C1256">
        <v>-13.8147</v>
      </c>
      <c r="D1256">
        <v>-6.8842299999999996</v>
      </c>
    </row>
    <row r="1257" spans="1:4">
      <c r="A1257" s="3">
        <v>3.4001899999999998</v>
      </c>
      <c r="B1257">
        <v>-15.051500000000001</v>
      </c>
      <c r="C1257">
        <v>-13.921200000000001</v>
      </c>
      <c r="D1257">
        <v>-6.8849200000000002</v>
      </c>
    </row>
    <row r="1258" spans="1:4">
      <c r="A1258" s="3">
        <v>3.4005399999999999</v>
      </c>
      <c r="B1258">
        <v>-14.632400000000001</v>
      </c>
      <c r="C1258">
        <v>-13.827500000000001</v>
      </c>
      <c r="D1258">
        <v>-6.8856099999999998</v>
      </c>
    </row>
    <row r="1259" spans="1:4">
      <c r="A1259" s="3">
        <v>3.4008799999999999</v>
      </c>
      <c r="B1259">
        <v>-14.5929</v>
      </c>
      <c r="C1259">
        <v>-13.8682</v>
      </c>
      <c r="D1259">
        <v>-6.8863000000000003</v>
      </c>
    </row>
    <row r="1260" spans="1:4">
      <c r="A1260" s="3">
        <v>3.40123</v>
      </c>
      <c r="B1260">
        <v>-14.653600000000001</v>
      </c>
      <c r="C1260">
        <v>-13.9293</v>
      </c>
      <c r="D1260">
        <v>-6.8869899999999999</v>
      </c>
    </row>
    <row r="1261" spans="1:4">
      <c r="A1261" s="3">
        <v>3.40157</v>
      </c>
      <c r="B1261">
        <v>-15.000299999999999</v>
      </c>
      <c r="C1261">
        <v>-13.921200000000001</v>
      </c>
      <c r="D1261">
        <v>-6.8876799999999996</v>
      </c>
    </row>
    <row r="1262" spans="1:4">
      <c r="A1262" s="3">
        <v>3.4019200000000001</v>
      </c>
      <c r="B1262">
        <v>-14.9132</v>
      </c>
      <c r="C1262">
        <v>-13.9376</v>
      </c>
      <c r="D1262">
        <v>-6.8883700000000001</v>
      </c>
    </row>
    <row r="1263" spans="1:4">
      <c r="A1263" s="3">
        <v>3.4022600000000001</v>
      </c>
      <c r="B1263">
        <v>-14.632400000000001</v>
      </c>
      <c r="C1263">
        <v>-14.040800000000001</v>
      </c>
      <c r="D1263">
        <v>-6.8890599999999997</v>
      </c>
    </row>
    <row r="1264" spans="1:4">
      <c r="A1264" s="3">
        <v>3.4026100000000001</v>
      </c>
      <c r="B1264">
        <v>-14.398300000000001</v>
      </c>
      <c r="C1264">
        <v>-13.8612</v>
      </c>
      <c r="D1264">
        <v>-6.8897500000000003</v>
      </c>
    </row>
    <row r="1265" spans="1:4">
      <c r="A1265" s="3">
        <v>3.4029500000000001</v>
      </c>
      <c r="B1265">
        <v>-14.699299999999999</v>
      </c>
      <c r="C1265">
        <v>-13.854200000000001</v>
      </c>
      <c r="D1265">
        <v>-6.8904399999999999</v>
      </c>
    </row>
    <row r="1266" spans="1:4">
      <c r="A1266" s="3">
        <v>3.4032900000000001</v>
      </c>
      <c r="B1266">
        <v>-14.2064</v>
      </c>
      <c r="C1266">
        <v>-13.9054</v>
      </c>
      <c r="D1266">
        <v>-6.8911199999999999</v>
      </c>
    </row>
    <row r="1267" spans="1:4">
      <c r="A1267" s="3">
        <v>3.4036400000000002</v>
      </c>
      <c r="B1267">
        <v>-14.4361</v>
      </c>
      <c r="C1267">
        <v>-13.8147</v>
      </c>
      <c r="D1267">
        <v>-6.8918100000000004</v>
      </c>
    </row>
    <row r="1268" spans="1:4">
      <c r="A1268" s="3">
        <v>3.4039799999999998</v>
      </c>
      <c r="B1268">
        <v>-14.4361</v>
      </c>
      <c r="C1268">
        <v>-13.9634</v>
      </c>
      <c r="D1268">
        <v>-6.8924899999999996</v>
      </c>
    </row>
    <row r="1269" spans="1:4">
      <c r="A1269" s="3">
        <v>3.4043199999999998</v>
      </c>
      <c r="B1269">
        <v>-14.3635</v>
      </c>
      <c r="C1269">
        <v>-13.875400000000001</v>
      </c>
      <c r="D1269">
        <v>-6.8931800000000001</v>
      </c>
    </row>
    <row r="1270" spans="1:4">
      <c r="A1270" s="3">
        <v>3.4046599999999998</v>
      </c>
      <c r="B1270">
        <v>-14.9132</v>
      </c>
      <c r="C1270">
        <v>-13.9376</v>
      </c>
      <c r="D1270">
        <v>-6.8938600000000001</v>
      </c>
    </row>
    <row r="1271" spans="1:4">
      <c r="A1271" s="3">
        <v>3.4049999999999998</v>
      </c>
      <c r="B1271">
        <v>-14.5566</v>
      </c>
      <c r="C1271">
        <v>-13.921200000000001</v>
      </c>
      <c r="D1271">
        <v>-6.8945499999999997</v>
      </c>
    </row>
    <row r="1272" spans="1:4">
      <c r="A1272" s="3">
        <v>3.4053499999999999</v>
      </c>
      <c r="B1272">
        <v>-14.574400000000001</v>
      </c>
      <c r="C1272">
        <v>-13.8682</v>
      </c>
      <c r="D1272">
        <v>-6.8952299999999997</v>
      </c>
    </row>
    <row r="1273" spans="1:4">
      <c r="A1273" s="3">
        <v>3.4056899999999999</v>
      </c>
      <c r="B1273">
        <v>-14.653600000000001</v>
      </c>
      <c r="C1273">
        <v>-13.834</v>
      </c>
      <c r="D1273">
        <v>-6.8959200000000003</v>
      </c>
    </row>
    <row r="1274" spans="1:4">
      <c r="A1274" s="3">
        <v>3.4060299999999999</v>
      </c>
      <c r="B1274">
        <v>-14.5929</v>
      </c>
      <c r="C1274">
        <v>-13.946</v>
      </c>
      <c r="D1274">
        <v>-6.8966000000000003</v>
      </c>
    </row>
    <row r="1275" spans="1:4">
      <c r="A1275" s="3">
        <v>3.4063699999999999</v>
      </c>
      <c r="B1275">
        <v>-14.574400000000001</v>
      </c>
      <c r="C1275">
        <v>-13.8085</v>
      </c>
      <c r="D1275">
        <v>-6.8972800000000003</v>
      </c>
    </row>
    <row r="1276" spans="1:4">
      <c r="A1276" s="3">
        <v>3.4067099999999999</v>
      </c>
      <c r="B1276">
        <v>-14.5566</v>
      </c>
      <c r="C1276">
        <v>-13.8682</v>
      </c>
      <c r="D1276">
        <v>-6.8979600000000003</v>
      </c>
    </row>
    <row r="1277" spans="1:4">
      <c r="A1277" s="3">
        <v>3.4070499999999999</v>
      </c>
      <c r="B1277">
        <v>-14.398300000000001</v>
      </c>
      <c r="C1277">
        <v>-13.8682</v>
      </c>
      <c r="D1277">
        <v>-6.8986400000000003</v>
      </c>
    </row>
    <row r="1278" spans="1:4">
      <c r="A1278" s="3">
        <v>3.4073899999999999</v>
      </c>
      <c r="B1278">
        <v>-14.699299999999999</v>
      </c>
      <c r="C1278">
        <v>-13.8977</v>
      </c>
      <c r="D1278">
        <v>-6.8993200000000003</v>
      </c>
    </row>
    <row r="1279" spans="1:4">
      <c r="A1279" s="3">
        <v>3.4077299999999999</v>
      </c>
      <c r="B1279">
        <v>-14.4922</v>
      </c>
      <c r="C1279">
        <v>-13.8682</v>
      </c>
      <c r="D1279">
        <v>-6.9</v>
      </c>
    </row>
    <row r="1280" spans="1:4">
      <c r="A1280" s="3">
        <v>3.4080699999999999</v>
      </c>
      <c r="B1280">
        <v>-14.7241</v>
      </c>
      <c r="C1280">
        <v>-13.8474</v>
      </c>
      <c r="D1280">
        <v>-6.9006800000000004</v>
      </c>
    </row>
    <row r="1281" spans="1:4">
      <c r="A1281" s="3">
        <v>3.4084099999999999</v>
      </c>
      <c r="B1281">
        <v>-14.8406</v>
      </c>
      <c r="C1281">
        <v>-13.9293</v>
      </c>
      <c r="D1281">
        <v>-6.9013600000000004</v>
      </c>
    </row>
    <row r="1282" spans="1:4">
      <c r="A1282" s="3">
        <v>3.4087499999999999</v>
      </c>
      <c r="B1282">
        <v>-14.5566</v>
      </c>
      <c r="C1282">
        <v>-13.9293</v>
      </c>
      <c r="D1282">
        <v>-6.9020400000000004</v>
      </c>
    </row>
    <row r="1283" spans="1:4">
      <c r="A1283" s="3">
        <v>3.40909</v>
      </c>
      <c r="B1283">
        <v>-14.507400000000001</v>
      </c>
      <c r="C1283">
        <v>-13.8612</v>
      </c>
      <c r="D1283">
        <v>-6.9027200000000004</v>
      </c>
    </row>
    <row r="1284" spans="1:4">
      <c r="A1284" s="3">
        <v>3.40943</v>
      </c>
      <c r="B1284">
        <v>-14.574400000000001</v>
      </c>
      <c r="C1284">
        <v>-13.9054</v>
      </c>
      <c r="D1284">
        <v>-6.9033899999999999</v>
      </c>
    </row>
    <row r="1285" spans="1:4">
      <c r="A1285" s="3">
        <v>3.4097599999999999</v>
      </c>
      <c r="B1285">
        <v>-14.8085</v>
      </c>
      <c r="C1285">
        <v>-13.8901</v>
      </c>
      <c r="D1285">
        <v>-6.9040699999999999</v>
      </c>
    </row>
    <row r="1286" spans="1:4">
      <c r="A1286" s="3">
        <v>3.4100999999999999</v>
      </c>
      <c r="B1286">
        <v>-15.000299999999999</v>
      </c>
      <c r="C1286">
        <v>-13.9132</v>
      </c>
      <c r="D1286">
        <v>-6.9047499999999999</v>
      </c>
    </row>
    <row r="1287" spans="1:4">
      <c r="A1287" s="3">
        <v>3.4104399999999999</v>
      </c>
      <c r="B1287">
        <v>-14.222200000000001</v>
      </c>
      <c r="C1287">
        <v>-13.9293</v>
      </c>
      <c r="D1287">
        <v>-6.9054200000000003</v>
      </c>
    </row>
    <row r="1288" spans="1:4">
      <c r="A1288" s="3">
        <v>3.4107799999999999</v>
      </c>
      <c r="B1288">
        <v>-14.5566</v>
      </c>
      <c r="C1288">
        <v>-13.8977</v>
      </c>
      <c r="D1288">
        <v>-6.9061000000000003</v>
      </c>
    </row>
    <row r="1289" spans="1:4">
      <c r="A1289" s="3">
        <v>3.4111099999999999</v>
      </c>
      <c r="B1289">
        <v>-14.8406</v>
      </c>
      <c r="C1289">
        <v>-13.972300000000001</v>
      </c>
      <c r="D1289">
        <v>-6.9067699999999999</v>
      </c>
    </row>
    <row r="1290" spans="1:4">
      <c r="A1290" s="3">
        <v>3.4114499999999999</v>
      </c>
      <c r="B1290">
        <v>-14.8085</v>
      </c>
      <c r="C1290">
        <v>-13.834</v>
      </c>
      <c r="D1290">
        <v>-6.9074499999999999</v>
      </c>
    </row>
    <row r="1291" spans="1:4">
      <c r="A1291" s="3">
        <v>3.4117899999999999</v>
      </c>
      <c r="B1291">
        <v>-14.5566</v>
      </c>
      <c r="C1291">
        <v>-13.9293</v>
      </c>
      <c r="D1291">
        <v>-6.9081200000000003</v>
      </c>
    </row>
    <row r="1292" spans="1:4">
      <c r="A1292" s="3">
        <v>3.4121199999999998</v>
      </c>
      <c r="B1292">
        <v>-14.675800000000001</v>
      </c>
      <c r="C1292">
        <v>-13.8977</v>
      </c>
      <c r="D1292">
        <v>-6.9087899999999998</v>
      </c>
    </row>
    <row r="1293" spans="1:4">
      <c r="A1293" s="3">
        <v>3.4124599999999998</v>
      </c>
      <c r="B1293">
        <v>-14.699299999999999</v>
      </c>
      <c r="C1293">
        <v>-13.9132</v>
      </c>
      <c r="D1293">
        <v>-6.9094699999999998</v>
      </c>
    </row>
    <row r="1294" spans="1:4">
      <c r="A1294" s="3">
        <v>3.4127999999999998</v>
      </c>
      <c r="B1294">
        <v>-15.000299999999999</v>
      </c>
      <c r="C1294">
        <v>-13.8612</v>
      </c>
      <c r="D1294">
        <v>-6.9101400000000002</v>
      </c>
    </row>
    <row r="1295" spans="1:4">
      <c r="A1295" s="3">
        <v>3.4131300000000002</v>
      </c>
      <c r="B1295">
        <v>-14.4922</v>
      </c>
      <c r="C1295">
        <v>-14.040800000000001</v>
      </c>
      <c r="D1295">
        <v>-6.9108099999999997</v>
      </c>
    </row>
    <row r="1296" spans="1:4">
      <c r="A1296" s="3">
        <v>3.4134699999999998</v>
      </c>
      <c r="B1296">
        <v>-14.5396</v>
      </c>
      <c r="C1296">
        <v>-13.946</v>
      </c>
      <c r="D1296">
        <v>-6.9114800000000001</v>
      </c>
    </row>
    <row r="1297" spans="1:4">
      <c r="A1297" s="3">
        <v>3.4138000000000002</v>
      </c>
      <c r="B1297">
        <v>-14.9132</v>
      </c>
      <c r="C1297">
        <v>-13.8977</v>
      </c>
      <c r="D1297">
        <v>-6.9121499999999996</v>
      </c>
    </row>
    <row r="1298" spans="1:4">
      <c r="A1298" s="3">
        <v>3.4141400000000002</v>
      </c>
      <c r="B1298">
        <v>-14.9132</v>
      </c>
      <c r="C1298">
        <v>-13.9054</v>
      </c>
      <c r="D1298">
        <v>-6.91282</v>
      </c>
    </row>
    <row r="1299" spans="1:4">
      <c r="A1299" s="3">
        <v>3.4144700000000001</v>
      </c>
      <c r="B1299">
        <v>-14.4361</v>
      </c>
      <c r="C1299">
        <v>-13.921200000000001</v>
      </c>
      <c r="D1299">
        <v>-6.9134900000000004</v>
      </c>
    </row>
    <row r="1300" spans="1:4">
      <c r="A1300" s="3">
        <v>3.4148100000000001</v>
      </c>
      <c r="B1300">
        <v>-14.8085</v>
      </c>
      <c r="C1300">
        <v>-14.0625</v>
      </c>
      <c r="D1300">
        <v>-6.9141599999999999</v>
      </c>
    </row>
    <row r="1301" spans="1:4">
      <c r="A1301" s="3">
        <v>3.4151400000000001</v>
      </c>
      <c r="B1301">
        <v>-15.653600000000001</v>
      </c>
      <c r="C1301">
        <v>-13.9054</v>
      </c>
      <c r="D1301">
        <v>-6.9148300000000003</v>
      </c>
    </row>
    <row r="1302" spans="1:4">
      <c r="A1302" s="3">
        <v>3.41547</v>
      </c>
      <c r="B1302">
        <v>-14.3748</v>
      </c>
      <c r="C1302">
        <v>-13.9293</v>
      </c>
      <c r="D1302">
        <v>-6.9154999999999998</v>
      </c>
    </row>
    <row r="1303" spans="1:4">
      <c r="A1303" s="3">
        <v>3.41581</v>
      </c>
      <c r="B1303">
        <v>-14.5396</v>
      </c>
      <c r="C1303">
        <v>-13.921200000000001</v>
      </c>
      <c r="D1303">
        <v>-6.9161599999999996</v>
      </c>
    </row>
    <row r="1304" spans="1:4">
      <c r="A1304" s="3">
        <v>3.41614</v>
      </c>
      <c r="B1304">
        <v>-14.6122</v>
      </c>
      <c r="C1304">
        <v>-13.921200000000001</v>
      </c>
      <c r="D1304">
        <v>-6.91683</v>
      </c>
    </row>
    <row r="1305" spans="1:4">
      <c r="A1305" s="3">
        <v>3.4164699999999999</v>
      </c>
      <c r="B1305">
        <v>-14.352499999999999</v>
      </c>
      <c r="C1305">
        <v>-13.946</v>
      </c>
      <c r="D1305">
        <v>-6.9175000000000004</v>
      </c>
    </row>
    <row r="1306" spans="1:4">
      <c r="A1306" s="3">
        <v>3.4168099999999999</v>
      </c>
      <c r="B1306">
        <v>-15.000299999999999</v>
      </c>
      <c r="C1306">
        <v>-13.921200000000001</v>
      </c>
      <c r="D1306">
        <v>-6.9181600000000003</v>
      </c>
    </row>
    <row r="1307" spans="1:4">
      <c r="A1307" s="3">
        <v>3.4171399999999998</v>
      </c>
      <c r="B1307">
        <v>-14.750500000000001</v>
      </c>
      <c r="C1307">
        <v>-13.8827</v>
      </c>
      <c r="D1307">
        <v>-6.9188299999999998</v>
      </c>
    </row>
    <row r="1308" spans="1:4">
      <c r="A1308" s="3">
        <v>3.4174699999999998</v>
      </c>
      <c r="B1308">
        <v>-14.875400000000001</v>
      </c>
      <c r="C1308">
        <v>-13.946</v>
      </c>
      <c r="D1308">
        <v>-6.9194899999999997</v>
      </c>
    </row>
    <row r="1309" spans="1:4">
      <c r="A1309" s="3">
        <v>3.4178000000000002</v>
      </c>
      <c r="B1309">
        <v>-14.410500000000001</v>
      </c>
      <c r="C1309">
        <v>-13.9634</v>
      </c>
      <c r="D1309">
        <v>-6.9201600000000001</v>
      </c>
    </row>
    <row r="1310" spans="1:4">
      <c r="A1310" s="3">
        <v>3.4181400000000002</v>
      </c>
      <c r="B1310">
        <v>-14.574400000000001</v>
      </c>
      <c r="C1310">
        <v>-13.9908</v>
      </c>
      <c r="D1310">
        <v>-6.92082</v>
      </c>
    </row>
    <row r="1311" spans="1:4">
      <c r="A1311" s="3">
        <v>3.4184700000000001</v>
      </c>
      <c r="B1311">
        <v>-14.523199999999999</v>
      </c>
      <c r="C1311">
        <v>-13.954599999999999</v>
      </c>
      <c r="D1311">
        <v>-6.9214799999999999</v>
      </c>
    </row>
    <row r="1312" spans="1:4">
      <c r="A1312" s="3">
        <v>3.4188000000000001</v>
      </c>
      <c r="B1312">
        <v>-14.341799999999999</v>
      </c>
      <c r="C1312">
        <v>-14.097300000000001</v>
      </c>
      <c r="D1312">
        <v>-6.9221500000000002</v>
      </c>
    </row>
    <row r="1313" spans="1:4">
      <c r="A1313" s="3">
        <v>3.41913</v>
      </c>
      <c r="B1313">
        <v>-14.507400000000001</v>
      </c>
      <c r="C1313">
        <v>-13.9293</v>
      </c>
      <c r="D1313">
        <v>-6.9228100000000001</v>
      </c>
    </row>
    <row r="1314" spans="1:4">
      <c r="A1314" s="3">
        <v>3.4194599999999999</v>
      </c>
      <c r="B1314">
        <v>-14.3748</v>
      </c>
      <c r="C1314">
        <v>-13.921200000000001</v>
      </c>
      <c r="D1314">
        <v>-6.92347</v>
      </c>
    </row>
    <row r="1315" spans="1:4">
      <c r="A1315" s="3">
        <v>3.4197899999999999</v>
      </c>
      <c r="B1315">
        <v>-14.699299999999999</v>
      </c>
      <c r="C1315">
        <v>-13.972300000000001</v>
      </c>
      <c r="D1315">
        <v>-6.9241299999999999</v>
      </c>
    </row>
    <row r="1316" spans="1:4">
      <c r="A1316" s="3">
        <v>3.4201199999999998</v>
      </c>
      <c r="B1316">
        <v>-14.8406</v>
      </c>
      <c r="C1316">
        <v>-13.946</v>
      </c>
      <c r="D1316">
        <v>-6.9247899999999998</v>
      </c>
    </row>
    <row r="1317" spans="1:4">
      <c r="A1317" s="3">
        <v>3.4204500000000002</v>
      </c>
      <c r="B1317">
        <v>-14.5929</v>
      </c>
      <c r="C1317">
        <v>-14.020099999999999</v>
      </c>
      <c r="D1317">
        <v>-6.9254499999999997</v>
      </c>
    </row>
    <row r="1318" spans="1:4">
      <c r="A1318" s="3">
        <v>3.4207800000000002</v>
      </c>
      <c r="B1318">
        <v>-14.5396</v>
      </c>
      <c r="C1318">
        <v>-13.946</v>
      </c>
      <c r="D1318">
        <v>-6.9261100000000004</v>
      </c>
    </row>
    <row r="1319" spans="1:4">
      <c r="A1319" s="3">
        <v>3.4211100000000001</v>
      </c>
      <c r="B1319">
        <v>-14.5929</v>
      </c>
      <c r="C1319">
        <v>-13.9054</v>
      </c>
      <c r="D1319">
        <v>-6.9267700000000003</v>
      </c>
    </row>
    <row r="1320" spans="1:4">
      <c r="A1320" s="3">
        <v>3.42144</v>
      </c>
      <c r="B1320">
        <v>-14.675800000000001</v>
      </c>
      <c r="C1320">
        <v>-14.000299999999999</v>
      </c>
      <c r="D1320">
        <v>-6.9274300000000002</v>
      </c>
    </row>
    <row r="1321" spans="1:4">
      <c r="A1321" s="3">
        <v>3.42177</v>
      </c>
      <c r="B1321">
        <v>-14.875400000000001</v>
      </c>
      <c r="C1321">
        <v>-13.9054</v>
      </c>
      <c r="D1321">
        <v>-6.9280900000000001</v>
      </c>
    </row>
    <row r="1322" spans="1:4">
      <c r="A1322" s="3">
        <v>3.4220999999999999</v>
      </c>
      <c r="B1322">
        <v>-14.5396</v>
      </c>
      <c r="C1322">
        <v>-13.946</v>
      </c>
      <c r="D1322">
        <v>-6.92875</v>
      </c>
    </row>
    <row r="1323" spans="1:4">
      <c r="A1323" s="3">
        <v>3.4224299999999999</v>
      </c>
      <c r="B1323">
        <v>-15.000299999999999</v>
      </c>
      <c r="C1323">
        <v>-13.9054</v>
      </c>
      <c r="D1323">
        <v>-6.9294000000000002</v>
      </c>
    </row>
    <row r="1324" spans="1:4">
      <c r="A1324" s="3">
        <v>3.4227500000000002</v>
      </c>
      <c r="B1324">
        <v>-14.750500000000001</v>
      </c>
      <c r="C1324">
        <v>-13.9054</v>
      </c>
      <c r="D1324">
        <v>-6.9300600000000001</v>
      </c>
    </row>
    <row r="1325" spans="1:4">
      <c r="A1325" s="3">
        <v>3.4230800000000001</v>
      </c>
      <c r="B1325">
        <v>-14.523199999999999</v>
      </c>
      <c r="C1325">
        <v>-13.9634</v>
      </c>
      <c r="D1325">
        <v>-6.93072</v>
      </c>
    </row>
    <row r="1326" spans="1:4">
      <c r="A1326" s="3">
        <v>3.4234100000000001</v>
      </c>
      <c r="B1326">
        <v>-14.750500000000001</v>
      </c>
      <c r="C1326">
        <v>-14.000299999999999</v>
      </c>
      <c r="D1326">
        <v>-6.9313700000000003</v>
      </c>
    </row>
    <row r="1327" spans="1:4">
      <c r="A1327" s="3">
        <v>3.42374</v>
      </c>
      <c r="B1327">
        <v>-14.463200000000001</v>
      </c>
      <c r="C1327">
        <v>-13.9634</v>
      </c>
      <c r="D1327">
        <v>-6.9320300000000001</v>
      </c>
    </row>
    <row r="1328" spans="1:4">
      <c r="A1328" s="3">
        <v>3.4240599999999999</v>
      </c>
      <c r="B1328">
        <v>-14.477499999999999</v>
      </c>
      <c r="C1328">
        <v>-13.954599999999999</v>
      </c>
      <c r="D1328">
        <v>-6.9326800000000004</v>
      </c>
    </row>
    <row r="1329" spans="1:4">
      <c r="A1329" s="3">
        <v>3.4243899999999998</v>
      </c>
      <c r="B1329">
        <v>-15.000299999999999</v>
      </c>
      <c r="C1329">
        <v>-13.9376</v>
      </c>
      <c r="D1329">
        <v>-6.9333400000000003</v>
      </c>
    </row>
    <row r="1330" spans="1:4">
      <c r="A1330" s="3">
        <v>3.4247200000000002</v>
      </c>
      <c r="B1330">
        <v>-15.954599999999999</v>
      </c>
      <c r="C1330">
        <v>-13.954599999999999</v>
      </c>
      <c r="D1330">
        <v>-6.9339899999999997</v>
      </c>
    </row>
    <row r="1331" spans="1:4">
      <c r="A1331" s="3">
        <v>3.4250400000000001</v>
      </c>
      <c r="B1331">
        <v>-14.463200000000001</v>
      </c>
      <c r="C1331">
        <v>-14.0101</v>
      </c>
      <c r="D1331">
        <v>-6.9346399999999999</v>
      </c>
    </row>
    <row r="1332" spans="1:4">
      <c r="A1332" s="3">
        <v>3.42537</v>
      </c>
      <c r="B1332">
        <v>-14.9132</v>
      </c>
      <c r="C1332">
        <v>-13.9815</v>
      </c>
      <c r="D1332">
        <v>-6.9352999999999998</v>
      </c>
    </row>
    <row r="1333" spans="1:4">
      <c r="A1333" s="3">
        <v>3.4257</v>
      </c>
      <c r="B1333">
        <v>-14.7241</v>
      </c>
      <c r="C1333">
        <v>-13.954599999999999</v>
      </c>
      <c r="D1333">
        <v>-6.9359500000000001</v>
      </c>
    </row>
    <row r="1334" spans="1:4">
      <c r="A1334" s="3">
        <v>3.4260199999999998</v>
      </c>
      <c r="B1334">
        <v>-14.574400000000001</v>
      </c>
      <c r="C1334">
        <v>-14.0738</v>
      </c>
      <c r="D1334">
        <v>-6.9366000000000003</v>
      </c>
    </row>
    <row r="1335" spans="1:4">
      <c r="A1335" s="3">
        <v>3.4263499999999998</v>
      </c>
      <c r="B1335">
        <v>-14.574400000000001</v>
      </c>
      <c r="C1335">
        <v>-13.9815</v>
      </c>
      <c r="D1335">
        <v>-6.9372499999999997</v>
      </c>
    </row>
    <row r="1336" spans="1:4">
      <c r="A1336" s="3">
        <v>3.4266700000000001</v>
      </c>
      <c r="B1336">
        <v>-14.247</v>
      </c>
      <c r="C1336">
        <v>-13.9376</v>
      </c>
      <c r="D1336">
        <v>-6.9379</v>
      </c>
    </row>
    <row r="1337" spans="1:4">
      <c r="A1337" s="3">
        <v>3.427</v>
      </c>
      <c r="B1337">
        <v>-15.255599999999999</v>
      </c>
      <c r="C1337">
        <v>-13.946</v>
      </c>
      <c r="D1337">
        <v>-6.9385500000000002</v>
      </c>
    </row>
    <row r="1338" spans="1:4">
      <c r="A1338" s="3">
        <v>3.4273199999999999</v>
      </c>
      <c r="B1338">
        <v>-14.8406</v>
      </c>
      <c r="C1338">
        <v>-13.954599999999999</v>
      </c>
      <c r="D1338">
        <v>-6.9391999999999996</v>
      </c>
    </row>
    <row r="1339" spans="1:4">
      <c r="A1339" s="3">
        <v>3.4276499999999999</v>
      </c>
      <c r="B1339">
        <v>-14.8406</v>
      </c>
      <c r="C1339">
        <v>-13.972300000000001</v>
      </c>
      <c r="D1339">
        <v>-6.9398499999999999</v>
      </c>
    </row>
    <row r="1340" spans="1:4">
      <c r="A1340" s="3">
        <v>3.4279700000000002</v>
      </c>
      <c r="B1340">
        <v>-14.675800000000001</v>
      </c>
      <c r="C1340">
        <v>-13.8901</v>
      </c>
      <c r="D1340">
        <v>-6.9405000000000001</v>
      </c>
    </row>
    <row r="1341" spans="1:4">
      <c r="A1341" s="3">
        <v>3.4283000000000001</v>
      </c>
      <c r="B1341">
        <v>-14.477499999999999</v>
      </c>
      <c r="C1341">
        <v>-14.000299999999999</v>
      </c>
      <c r="D1341">
        <v>-6.9411500000000004</v>
      </c>
    </row>
    <row r="1342" spans="1:4">
      <c r="A1342" s="3">
        <v>3.42862</v>
      </c>
      <c r="B1342">
        <v>-14.699299999999999</v>
      </c>
      <c r="C1342">
        <v>-13.9908</v>
      </c>
      <c r="D1342">
        <v>-6.9417999999999997</v>
      </c>
    </row>
    <row r="1343" spans="1:4">
      <c r="A1343" s="3">
        <v>3.4289399999999999</v>
      </c>
      <c r="B1343">
        <v>-14.5396</v>
      </c>
      <c r="C1343">
        <v>-13.9634</v>
      </c>
      <c r="D1343">
        <v>-6.94245</v>
      </c>
    </row>
    <row r="1344" spans="1:4">
      <c r="A1344" s="3">
        <v>3.4292699999999998</v>
      </c>
      <c r="B1344">
        <v>-14.632400000000001</v>
      </c>
      <c r="C1344">
        <v>-13.972300000000001</v>
      </c>
      <c r="D1344">
        <v>-6.9430899999999998</v>
      </c>
    </row>
    <row r="1345" spans="1:4">
      <c r="A1345" s="3">
        <v>3.4295900000000001</v>
      </c>
      <c r="B1345">
        <v>-14.574400000000001</v>
      </c>
      <c r="C1345">
        <v>-13.954599999999999</v>
      </c>
      <c r="D1345">
        <v>-6.94374</v>
      </c>
    </row>
    <row r="1346" spans="1:4">
      <c r="A1346" s="3">
        <v>3.42991</v>
      </c>
      <c r="B1346">
        <v>-14.699299999999999</v>
      </c>
      <c r="C1346">
        <v>-14.0101</v>
      </c>
      <c r="D1346">
        <v>-6.9443900000000003</v>
      </c>
    </row>
    <row r="1347" spans="1:4">
      <c r="A1347" s="3">
        <v>3.43024</v>
      </c>
      <c r="B1347">
        <v>-14.954599999999999</v>
      </c>
      <c r="C1347">
        <v>-13.954599999999999</v>
      </c>
      <c r="D1347">
        <v>-6.94503</v>
      </c>
    </row>
    <row r="1348" spans="1:4">
      <c r="A1348" s="3">
        <v>3.4305599999999998</v>
      </c>
      <c r="B1348">
        <v>-14.778499999999999</v>
      </c>
      <c r="C1348">
        <v>-13.9376</v>
      </c>
      <c r="D1348">
        <v>-6.9456800000000003</v>
      </c>
    </row>
    <row r="1349" spans="1:4">
      <c r="A1349" s="3">
        <v>3.4308800000000002</v>
      </c>
      <c r="B1349">
        <v>-14.653600000000001</v>
      </c>
      <c r="C1349">
        <v>-14.0101</v>
      </c>
      <c r="D1349">
        <v>-6.9463200000000001</v>
      </c>
    </row>
    <row r="1350" spans="1:4">
      <c r="A1350" s="3">
        <v>3.4312</v>
      </c>
      <c r="B1350">
        <v>-14.449400000000001</v>
      </c>
      <c r="C1350">
        <v>-14.1221</v>
      </c>
      <c r="D1350">
        <v>-6.9469700000000003</v>
      </c>
    </row>
    <row r="1351" spans="1:4">
      <c r="A1351" s="3">
        <v>3.4315199999999999</v>
      </c>
      <c r="B1351">
        <v>-14.507400000000001</v>
      </c>
      <c r="C1351">
        <v>-13.9815</v>
      </c>
      <c r="D1351">
        <v>-6.9476100000000001</v>
      </c>
    </row>
    <row r="1352" spans="1:4">
      <c r="A1352" s="3">
        <v>3.4318499999999998</v>
      </c>
      <c r="B1352">
        <v>-14.653600000000001</v>
      </c>
      <c r="C1352">
        <v>-14.0303</v>
      </c>
      <c r="D1352">
        <v>-6.9482499999999998</v>
      </c>
    </row>
    <row r="1353" spans="1:4">
      <c r="A1353" s="3">
        <v>3.4321700000000002</v>
      </c>
      <c r="B1353">
        <v>-14.3635</v>
      </c>
      <c r="C1353">
        <v>-13.9634</v>
      </c>
      <c r="D1353">
        <v>-6.9488899999999996</v>
      </c>
    </row>
    <row r="1354" spans="1:4">
      <c r="A1354" s="3">
        <v>3.43249</v>
      </c>
      <c r="B1354">
        <v>-14.463200000000001</v>
      </c>
      <c r="C1354">
        <v>-14.0101</v>
      </c>
      <c r="D1354">
        <v>-6.9495399999999998</v>
      </c>
    </row>
    <row r="1355" spans="1:4">
      <c r="A1355" s="3">
        <v>3.4328099999999999</v>
      </c>
      <c r="B1355">
        <v>-15.051500000000001</v>
      </c>
      <c r="C1355">
        <v>-14.0738</v>
      </c>
      <c r="D1355">
        <v>-6.9501799999999996</v>
      </c>
    </row>
    <row r="1356" spans="1:4">
      <c r="A1356" s="3">
        <v>3.4331299999999998</v>
      </c>
      <c r="B1356">
        <v>-14.523199999999999</v>
      </c>
      <c r="C1356">
        <v>-14.0738</v>
      </c>
      <c r="D1356">
        <v>-6.9508200000000002</v>
      </c>
    </row>
    <row r="1357" spans="1:4">
      <c r="A1357" s="3">
        <v>3.4334500000000001</v>
      </c>
      <c r="B1357">
        <v>-14.4922</v>
      </c>
      <c r="C1357">
        <v>-14.040800000000001</v>
      </c>
      <c r="D1357">
        <v>-6.95146</v>
      </c>
    </row>
    <row r="1358" spans="1:4">
      <c r="A1358" s="3">
        <v>3.43377</v>
      </c>
      <c r="B1358">
        <v>-14.699299999999999</v>
      </c>
      <c r="C1358">
        <v>-13.8977</v>
      </c>
      <c r="D1358">
        <v>-6.9520999999999997</v>
      </c>
    </row>
    <row r="1359" spans="1:4">
      <c r="A1359" s="3">
        <v>3.4340899999999999</v>
      </c>
      <c r="B1359">
        <v>-14.6122</v>
      </c>
      <c r="C1359">
        <v>-13.9815</v>
      </c>
      <c r="D1359">
        <v>-6.9527400000000004</v>
      </c>
    </row>
    <row r="1360" spans="1:4">
      <c r="A1360" s="3">
        <v>3.4344100000000002</v>
      </c>
      <c r="B1360">
        <v>-14.5566</v>
      </c>
      <c r="C1360">
        <v>-13.954599999999999</v>
      </c>
      <c r="D1360">
        <v>-6.9533800000000001</v>
      </c>
    </row>
    <row r="1361" spans="1:4">
      <c r="A1361" s="3">
        <v>3.4347300000000001</v>
      </c>
      <c r="B1361">
        <v>-14.653600000000001</v>
      </c>
      <c r="C1361">
        <v>-14.0101</v>
      </c>
      <c r="D1361">
        <v>-6.9540199999999999</v>
      </c>
    </row>
    <row r="1362" spans="1:4">
      <c r="A1362" s="3">
        <v>3.4350499999999999</v>
      </c>
      <c r="B1362">
        <v>-14.5566</v>
      </c>
      <c r="C1362">
        <v>-14.148400000000001</v>
      </c>
      <c r="D1362">
        <v>-6.9546599999999996</v>
      </c>
    </row>
    <row r="1363" spans="1:4">
      <c r="A1363" s="3">
        <v>3.4353699999999998</v>
      </c>
      <c r="B1363">
        <v>-14.4361</v>
      </c>
      <c r="C1363">
        <v>-13.972300000000001</v>
      </c>
      <c r="D1363">
        <v>-6.9553000000000003</v>
      </c>
    </row>
    <row r="1364" spans="1:4">
      <c r="A1364" s="3">
        <v>3.4356900000000001</v>
      </c>
      <c r="B1364">
        <v>-14.3864</v>
      </c>
      <c r="C1364">
        <v>-13.921200000000001</v>
      </c>
      <c r="D1364">
        <v>-6.9559300000000004</v>
      </c>
    </row>
    <row r="1365" spans="1:4">
      <c r="A1365" s="3">
        <v>3.4359999999999999</v>
      </c>
      <c r="B1365">
        <v>-14.6122</v>
      </c>
      <c r="C1365">
        <v>-13.9815</v>
      </c>
      <c r="D1365">
        <v>-6.9565700000000001</v>
      </c>
    </row>
    <row r="1366" spans="1:4">
      <c r="A1366" s="3">
        <v>3.4363199999999998</v>
      </c>
      <c r="B1366">
        <v>-14.3635</v>
      </c>
      <c r="C1366">
        <v>-14.0625</v>
      </c>
      <c r="D1366">
        <v>-6.9572099999999999</v>
      </c>
    </row>
    <row r="1367" spans="1:4">
      <c r="A1367" s="3">
        <v>3.4366400000000001</v>
      </c>
      <c r="B1367">
        <v>-14.5396</v>
      </c>
      <c r="C1367">
        <v>-14.051500000000001</v>
      </c>
      <c r="D1367">
        <v>-6.95784</v>
      </c>
    </row>
    <row r="1368" spans="1:4">
      <c r="A1368" s="3">
        <v>3.43696</v>
      </c>
      <c r="B1368">
        <v>-14.8085</v>
      </c>
      <c r="C1368">
        <v>-14.0625</v>
      </c>
      <c r="D1368">
        <v>-6.9584799999999998</v>
      </c>
    </row>
    <row r="1369" spans="1:4">
      <c r="A1369" s="3">
        <v>3.4372699999999998</v>
      </c>
      <c r="B1369">
        <v>-14.699299999999999</v>
      </c>
      <c r="C1369">
        <v>-13.9815</v>
      </c>
      <c r="D1369">
        <v>-6.9591099999999999</v>
      </c>
    </row>
    <row r="1370" spans="1:4">
      <c r="A1370" s="3">
        <v>3.4375900000000001</v>
      </c>
      <c r="B1370">
        <v>-14.699299999999999</v>
      </c>
      <c r="C1370">
        <v>-14.040800000000001</v>
      </c>
      <c r="D1370">
        <v>-6.9597499999999997</v>
      </c>
    </row>
    <row r="1371" spans="1:4">
      <c r="A1371" s="3">
        <v>3.43791</v>
      </c>
      <c r="B1371">
        <v>-14.778499999999999</v>
      </c>
      <c r="C1371">
        <v>-13.9908</v>
      </c>
      <c r="D1371">
        <v>-6.9603799999999998</v>
      </c>
    </row>
    <row r="1372" spans="1:4">
      <c r="A1372" s="3">
        <v>3.4382299999999999</v>
      </c>
      <c r="B1372">
        <v>-14.875400000000001</v>
      </c>
      <c r="C1372">
        <v>-13.9293</v>
      </c>
      <c r="D1372">
        <v>-6.9610200000000004</v>
      </c>
    </row>
    <row r="1373" spans="1:4">
      <c r="A1373" s="3">
        <v>3.4385400000000002</v>
      </c>
      <c r="B1373">
        <v>-14.699299999999999</v>
      </c>
      <c r="C1373">
        <v>-14.0303</v>
      </c>
      <c r="D1373">
        <v>-6.9616499999999997</v>
      </c>
    </row>
    <row r="1374" spans="1:4">
      <c r="A1374" s="3">
        <v>3.43886</v>
      </c>
      <c r="B1374">
        <v>-14.750500000000001</v>
      </c>
      <c r="C1374">
        <v>-14.0303</v>
      </c>
      <c r="D1374">
        <v>-6.9622799999999998</v>
      </c>
    </row>
    <row r="1375" spans="1:4">
      <c r="A1375" s="3">
        <v>3.4391699999999998</v>
      </c>
      <c r="B1375">
        <v>-14.477499999999999</v>
      </c>
      <c r="C1375">
        <v>-14.0738</v>
      </c>
      <c r="D1375">
        <v>-6.9629099999999999</v>
      </c>
    </row>
    <row r="1376" spans="1:4">
      <c r="A1376" s="3">
        <v>3.4394900000000002</v>
      </c>
      <c r="B1376">
        <v>-14.3864</v>
      </c>
      <c r="C1376">
        <v>-14.0625</v>
      </c>
      <c r="D1376">
        <v>-6.9635499999999997</v>
      </c>
    </row>
    <row r="1377" spans="1:4">
      <c r="A1377" s="3">
        <v>3.43981</v>
      </c>
      <c r="B1377">
        <v>-14.4922</v>
      </c>
      <c r="C1377">
        <v>-14.040800000000001</v>
      </c>
      <c r="D1377">
        <v>-6.9641799999999998</v>
      </c>
    </row>
    <row r="1378" spans="1:4">
      <c r="A1378" s="3">
        <v>3.4401199999999998</v>
      </c>
      <c r="B1378">
        <v>-14.632400000000001</v>
      </c>
      <c r="C1378">
        <v>-14.0101</v>
      </c>
      <c r="D1378">
        <v>-6.9648099999999999</v>
      </c>
    </row>
    <row r="1379" spans="1:4">
      <c r="A1379" s="3">
        <v>3.4404400000000002</v>
      </c>
      <c r="B1379">
        <v>-14.477499999999999</v>
      </c>
      <c r="C1379">
        <v>-14.040800000000001</v>
      </c>
      <c r="D1379">
        <v>-6.9654400000000001</v>
      </c>
    </row>
    <row r="1380" spans="1:4">
      <c r="A1380" s="3">
        <v>3.44075</v>
      </c>
      <c r="B1380">
        <v>-14.4922</v>
      </c>
      <c r="C1380">
        <v>-14.040800000000001</v>
      </c>
      <c r="D1380">
        <v>-6.9660700000000002</v>
      </c>
    </row>
    <row r="1381" spans="1:4">
      <c r="A1381" s="3">
        <v>3.4410699999999999</v>
      </c>
      <c r="B1381">
        <v>-14.954599999999999</v>
      </c>
      <c r="C1381">
        <v>-13.9815</v>
      </c>
      <c r="D1381">
        <v>-6.9667000000000003</v>
      </c>
    </row>
    <row r="1382" spans="1:4">
      <c r="A1382" s="3">
        <v>3.4413800000000001</v>
      </c>
      <c r="B1382">
        <v>-14.9132</v>
      </c>
      <c r="C1382">
        <v>-14.000299999999999</v>
      </c>
      <c r="D1382">
        <v>-6.9673299999999996</v>
      </c>
    </row>
    <row r="1383" spans="1:4">
      <c r="A1383" s="3">
        <v>3.4417</v>
      </c>
      <c r="B1383">
        <v>-14.632400000000001</v>
      </c>
      <c r="C1383">
        <v>-14.0738</v>
      </c>
      <c r="D1383">
        <v>-6.9679599999999997</v>
      </c>
    </row>
    <row r="1384" spans="1:4">
      <c r="A1384" s="3">
        <v>3.4420099999999998</v>
      </c>
      <c r="B1384">
        <v>-14.6122</v>
      </c>
      <c r="C1384">
        <v>-14.097300000000001</v>
      </c>
      <c r="D1384">
        <v>-6.9685899999999998</v>
      </c>
    </row>
    <row r="1385" spans="1:4">
      <c r="A1385" s="3">
        <v>3.44232</v>
      </c>
      <c r="B1385">
        <v>-14.653600000000001</v>
      </c>
      <c r="C1385">
        <v>-14.051500000000001</v>
      </c>
      <c r="D1385">
        <v>-6.9692100000000003</v>
      </c>
    </row>
    <row r="1386" spans="1:4">
      <c r="A1386" s="3">
        <v>3.4426399999999999</v>
      </c>
      <c r="B1386">
        <v>-14.699299999999999</v>
      </c>
      <c r="C1386">
        <v>-14.176399999999999</v>
      </c>
      <c r="D1386">
        <v>-6.9698399999999996</v>
      </c>
    </row>
    <row r="1387" spans="1:4">
      <c r="A1387" s="3">
        <v>3.4429500000000002</v>
      </c>
      <c r="B1387">
        <v>-14.8085</v>
      </c>
      <c r="C1387">
        <v>-14.0625</v>
      </c>
      <c r="D1387">
        <v>-6.9704699999999997</v>
      </c>
    </row>
    <row r="1388" spans="1:4">
      <c r="A1388" s="3">
        <v>3.44326</v>
      </c>
      <c r="B1388">
        <v>-14.507400000000001</v>
      </c>
      <c r="C1388">
        <v>-14.0625</v>
      </c>
      <c r="D1388">
        <v>-6.9710900000000002</v>
      </c>
    </row>
    <row r="1389" spans="1:4">
      <c r="A1389" s="3">
        <v>3.4435799999999999</v>
      </c>
      <c r="B1389">
        <v>-14.2064</v>
      </c>
      <c r="C1389">
        <v>-14.1622</v>
      </c>
      <c r="D1389">
        <v>-6.9717200000000004</v>
      </c>
    </row>
    <row r="1390" spans="1:4">
      <c r="A1390" s="3">
        <v>3.4438900000000001</v>
      </c>
      <c r="B1390">
        <v>-14.5566</v>
      </c>
      <c r="C1390">
        <v>-14.0101</v>
      </c>
      <c r="D1390">
        <v>-6.9723499999999996</v>
      </c>
    </row>
    <row r="1391" spans="1:4">
      <c r="A1391" s="3">
        <v>3.4441999999999999</v>
      </c>
      <c r="B1391">
        <v>-14.463200000000001</v>
      </c>
      <c r="C1391">
        <v>-14.109500000000001</v>
      </c>
      <c r="D1391">
        <v>-6.9729700000000001</v>
      </c>
    </row>
    <row r="1392" spans="1:4">
      <c r="A1392" s="3">
        <v>3.4445100000000002</v>
      </c>
      <c r="B1392">
        <v>-14.477499999999999</v>
      </c>
      <c r="C1392">
        <v>-14.051500000000001</v>
      </c>
      <c r="D1392">
        <v>-6.9736000000000002</v>
      </c>
    </row>
    <row r="1393" spans="1:4">
      <c r="A1393" s="3">
        <v>3.4448300000000001</v>
      </c>
      <c r="B1393">
        <v>-14.8085</v>
      </c>
      <c r="C1393">
        <v>-14.020099999999999</v>
      </c>
      <c r="D1393">
        <v>-6.9742199999999999</v>
      </c>
    </row>
    <row r="1394" spans="1:4">
      <c r="A1394" s="3">
        <v>3.4451399999999999</v>
      </c>
      <c r="B1394">
        <v>-14.6122</v>
      </c>
      <c r="C1394">
        <v>-14.0101</v>
      </c>
      <c r="D1394">
        <v>-6.9748400000000004</v>
      </c>
    </row>
    <row r="1395" spans="1:4">
      <c r="A1395" s="3">
        <v>3.4454500000000001</v>
      </c>
      <c r="B1395">
        <v>-14.699299999999999</v>
      </c>
      <c r="C1395">
        <v>-13.9293</v>
      </c>
      <c r="D1395">
        <v>-6.9754699999999996</v>
      </c>
    </row>
    <row r="1396" spans="1:4">
      <c r="A1396" s="3">
        <v>3.4457599999999999</v>
      </c>
      <c r="B1396">
        <v>-14.8406</v>
      </c>
      <c r="C1396">
        <v>-14.0625</v>
      </c>
      <c r="D1396">
        <v>-6.9760900000000001</v>
      </c>
    </row>
    <row r="1397" spans="1:4">
      <c r="A1397" s="3">
        <v>3.4460700000000002</v>
      </c>
      <c r="B1397">
        <v>-14.653600000000001</v>
      </c>
      <c r="C1397">
        <v>-14.222200000000001</v>
      </c>
      <c r="D1397">
        <v>-6.9767099999999997</v>
      </c>
    </row>
    <row r="1398" spans="1:4">
      <c r="A1398" s="3">
        <v>3.44638</v>
      </c>
      <c r="B1398">
        <v>-14.9132</v>
      </c>
      <c r="C1398">
        <v>-14.051500000000001</v>
      </c>
      <c r="D1398">
        <v>-6.9773300000000003</v>
      </c>
    </row>
    <row r="1399" spans="1:4">
      <c r="A1399" s="3">
        <v>3.4466899999999998</v>
      </c>
      <c r="B1399">
        <v>-14.477499999999999</v>
      </c>
      <c r="C1399">
        <v>-14.135</v>
      </c>
      <c r="D1399">
        <v>-6.9779600000000004</v>
      </c>
    </row>
    <row r="1400" spans="1:4">
      <c r="A1400" s="3">
        <v>3.4470000000000001</v>
      </c>
      <c r="B1400">
        <v>-14.653600000000001</v>
      </c>
      <c r="C1400">
        <v>-14.0625</v>
      </c>
      <c r="D1400">
        <v>-6.97858</v>
      </c>
    </row>
    <row r="1401" spans="1:4">
      <c r="A1401" s="3">
        <v>3.4473099999999999</v>
      </c>
      <c r="B1401">
        <v>-14.523199999999999</v>
      </c>
      <c r="C1401">
        <v>-14.0854</v>
      </c>
      <c r="D1401">
        <v>-6.9791999999999996</v>
      </c>
    </row>
    <row r="1402" spans="1:4">
      <c r="A1402" s="3">
        <v>3.4476200000000001</v>
      </c>
      <c r="B1402">
        <v>-14.954599999999999</v>
      </c>
      <c r="C1402">
        <v>-14.0738</v>
      </c>
      <c r="D1402">
        <v>-6.9798200000000001</v>
      </c>
    </row>
    <row r="1403" spans="1:4">
      <c r="A1403" s="3">
        <v>3.4479299999999999</v>
      </c>
      <c r="B1403">
        <v>-14.8406</v>
      </c>
      <c r="C1403">
        <v>-13.9908</v>
      </c>
      <c r="D1403">
        <v>-6.9804399999999998</v>
      </c>
    </row>
    <row r="1404" spans="1:4">
      <c r="A1404" s="3">
        <v>3.4482400000000002</v>
      </c>
      <c r="B1404">
        <v>-14.632400000000001</v>
      </c>
      <c r="C1404">
        <v>-14.040800000000001</v>
      </c>
      <c r="D1404">
        <v>-6.9810600000000003</v>
      </c>
    </row>
    <row r="1405" spans="1:4">
      <c r="A1405" s="3">
        <v>3.44855</v>
      </c>
      <c r="B1405">
        <v>-14.7241</v>
      </c>
      <c r="C1405">
        <v>-13.972300000000001</v>
      </c>
      <c r="D1405">
        <v>-6.9816799999999999</v>
      </c>
    </row>
    <row r="1406" spans="1:4">
      <c r="A1406" s="3">
        <v>3.4488599999999998</v>
      </c>
      <c r="B1406">
        <v>-14.5566</v>
      </c>
      <c r="C1406">
        <v>-14.040800000000001</v>
      </c>
      <c r="D1406">
        <v>-6.9822899999999999</v>
      </c>
    </row>
    <row r="1407" spans="1:4">
      <c r="A1407" s="3">
        <v>3.4491700000000001</v>
      </c>
      <c r="B1407">
        <v>-14.875400000000001</v>
      </c>
      <c r="C1407">
        <v>-14.040800000000001</v>
      </c>
      <c r="D1407">
        <v>-6.9829100000000004</v>
      </c>
    </row>
    <row r="1408" spans="1:4">
      <c r="A1408" s="3">
        <v>3.4494799999999999</v>
      </c>
      <c r="B1408">
        <v>-14.632400000000001</v>
      </c>
      <c r="C1408">
        <v>-13.9908</v>
      </c>
      <c r="D1408">
        <v>-6.98353</v>
      </c>
    </row>
    <row r="1409" spans="1:4">
      <c r="A1409" s="3">
        <v>3.4497900000000001</v>
      </c>
      <c r="B1409">
        <v>-14.653600000000001</v>
      </c>
      <c r="C1409">
        <v>-14.148400000000001</v>
      </c>
      <c r="D1409">
        <v>-6.9841499999999996</v>
      </c>
    </row>
    <row r="1410" spans="1:4">
      <c r="A1410" s="3">
        <v>3.4500999999999999</v>
      </c>
      <c r="B1410">
        <v>-14.9132</v>
      </c>
      <c r="C1410">
        <v>-14.1622</v>
      </c>
      <c r="D1410">
        <v>-6.9847599999999996</v>
      </c>
    </row>
    <row r="1411" spans="1:4">
      <c r="A1411" s="3">
        <v>3.4504000000000001</v>
      </c>
      <c r="B1411">
        <v>-14.4361</v>
      </c>
      <c r="C1411">
        <v>-14.000299999999999</v>
      </c>
      <c r="D1411">
        <v>-6.9853800000000001</v>
      </c>
    </row>
    <row r="1412" spans="1:4">
      <c r="A1412" s="3">
        <v>3.4507099999999999</v>
      </c>
      <c r="B1412">
        <v>-14.5396</v>
      </c>
      <c r="C1412">
        <v>-14.0101</v>
      </c>
      <c r="D1412">
        <v>-6.9859999999999998</v>
      </c>
    </row>
    <row r="1413" spans="1:4">
      <c r="A1413" s="3">
        <v>3.4510200000000002</v>
      </c>
      <c r="B1413">
        <v>-14.5566</v>
      </c>
      <c r="C1413">
        <v>-14.0625</v>
      </c>
      <c r="D1413">
        <v>-6.9866099999999998</v>
      </c>
    </row>
    <row r="1414" spans="1:4">
      <c r="A1414" s="3">
        <v>3.45133</v>
      </c>
      <c r="B1414">
        <v>-14.5396</v>
      </c>
      <c r="C1414">
        <v>-13.9908</v>
      </c>
      <c r="D1414">
        <v>-6.9872300000000003</v>
      </c>
    </row>
    <row r="1415" spans="1:4">
      <c r="A1415" s="3">
        <v>3.4516300000000002</v>
      </c>
      <c r="B1415">
        <v>-14.699299999999999</v>
      </c>
      <c r="C1415">
        <v>-14.040800000000001</v>
      </c>
      <c r="D1415">
        <v>-6.9878400000000003</v>
      </c>
    </row>
    <row r="1416" spans="1:4">
      <c r="A1416" s="3">
        <v>3.45194</v>
      </c>
      <c r="B1416">
        <v>-15.051500000000001</v>
      </c>
      <c r="C1416">
        <v>-14.148400000000001</v>
      </c>
      <c r="D1416">
        <v>-6.9884500000000003</v>
      </c>
    </row>
    <row r="1417" spans="1:4">
      <c r="A1417" s="3">
        <v>3.4522499999999998</v>
      </c>
      <c r="B1417">
        <v>-15.653600000000001</v>
      </c>
      <c r="C1417">
        <v>-14.148400000000001</v>
      </c>
      <c r="D1417">
        <v>-6.9890699999999999</v>
      </c>
    </row>
    <row r="1418" spans="1:4">
      <c r="A1418" s="3">
        <v>3.45255</v>
      </c>
      <c r="B1418">
        <v>-15.352499999999999</v>
      </c>
      <c r="C1418">
        <v>-13.946</v>
      </c>
      <c r="D1418">
        <v>-6.9896799999999999</v>
      </c>
    </row>
    <row r="1419" spans="1:4">
      <c r="A1419" s="3">
        <v>3.4528599999999998</v>
      </c>
      <c r="B1419" t="e">
        <f>-inf</f>
        <v>#NAME?</v>
      </c>
      <c r="C1419">
        <v>-14.0625</v>
      </c>
      <c r="D1419">
        <v>-6.9902899999999999</v>
      </c>
    </row>
    <row r="1420" spans="1:4">
      <c r="A1420" s="3">
        <v>3.4531700000000001</v>
      </c>
      <c r="B1420">
        <v>-14.6122</v>
      </c>
      <c r="C1420">
        <v>-14.0854</v>
      </c>
      <c r="D1420">
        <v>-6.9909100000000004</v>
      </c>
    </row>
    <row r="1421" spans="1:4">
      <c r="A1421" s="3">
        <v>3.4534699999999998</v>
      </c>
      <c r="B1421">
        <v>-15.352499999999999</v>
      </c>
      <c r="C1421">
        <v>-14.0854</v>
      </c>
      <c r="D1421">
        <v>-6.9915200000000004</v>
      </c>
    </row>
    <row r="1422" spans="1:4">
      <c r="A1422" s="3">
        <v>3.4537800000000001</v>
      </c>
      <c r="B1422">
        <v>-14.5566</v>
      </c>
      <c r="C1422">
        <v>-14.0101</v>
      </c>
      <c r="D1422">
        <v>-6.9921300000000004</v>
      </c>
    </row>
    <row r="1423" spans="1:4">
      <c r="A1423" s="3">
        <v>3.4540799999999998</v>
      </c>
      <c r="B1423">
        <v>-14.8406</v>
      </c>
      <c r="C1423">
        <v>-14.148400000000001</v>
      </c>
      <c r="D1423">
        <v>-6.9927400000000004</v>
      </c>
    </row>
    <row r="1424" spans="1:4">
      <c r="A1424" s="3">
        <v>3.4543900000000001</v>
      </c>
      <c r="B1424">
        <v>-14.574400000000001</v>
      </c>
      <c r="C1424">
        <v>-14.051500000000001</v>
      </c>
      <c r="D1424">
        <v>-6.9933500000000004</v>
      </c>
    </row>
    <row r="1425" spans="1:4">
      <c r="A1425" s="3">
        <v>3.4546899999999998</v>
      </c>
      <c r="B1425">
        <v>-14.5929</v>
      </c>
      <c r="C1425">
        <v>-14.109500000000001</v>
      </c>
      <c r="D1425">
        <v>-6.9939600000000004</v>
      </c>
    </row>
    <row r="1426" spans="1:4">
      <c r="A1426" s="3">
        <v>3.4550000000000001</v>
      </c>
      <c r="B1426">
        <v>-14.699299999999999</v>
      </c>
      <c r="C1426">
        <v>-14.0854</v>
      </c>
      <c r="D1426">
        <v>-6.9945700000000004</v>
      </c>
    </row>
    <row r="1427" spans="1:4">
      <c r="A1427" s="3">
        <v>3.4552999999999998</v>
      </c>
      <c r="B1427">
        <v>-14.463200000000001</v>
      </c>
      <c r="C1427">
        <v>-14.097300000000001</v>
      </c>
      <c r="D1427">
        <v>-6.9951800000000004</v>
      </c>
    </row>
    <row r="1428" spans="1:4">
      <c r="A1428" s="3">
        <v>3.4556100000000001</v>
      </c>
      <c r="B1428">
        <v>-15.352499999999999</v>
      </c>
      <c r="C1428">
        <v>-14.0303</v>
      </c>
      <c r="D1428">
        <v>-6.9957900000000004</v>
      </c>
    </row>
    <row r="1429" spans="1:4">
      <c r="A1429" s="3">
        <v>3.4559099999999998</v>
      </c>
      <c r="B1429">
        <v>-14.477499999999999</v>
      </c>
      <c r="C1429">
        <v>-14.1622</v>
      </c>
      <c r="D1429">
        <v>-6.9964000000000004</v>
      </c>
    </row>
    <row r="1430" spans="1:4">
      <c r="A1430" s="3">
        <v>3.45621</v>
      </c>
      <c r="B1430">
        <v>-15.051500000000001</v>
      </c>
      <c r="C1430">
        <v>-14.000299999999999</v>
      </c>
      <c r="D1430">
        <v>-6.9970100000000004</v>
      </c>
    </row>
    <row r="1431" spans="1:4">
      <c r="A1431" s="3">
        <v>3.4565199999999998</v>
      </c>
      <c r="B1431">
        <v>-15.176399999999999</v>
      </c>
      <c r="C1431">
        <v>-14.0625</v>
      </c>
      <c r="D1431">
        <v>-6.9976099999999999</v>
      </c>
    </row>
    <row r="1432" spans="1:4">
      <c r="A1432" s="3">
        <v>3.45682</v>
      </c>
      <c r="B1432">
        <v>-14.7241</v>
      </c>
      <c r="C1432">
        <v>-14.109500000000001</v>
      </c>
      <c r="D1432">
        <v>-6.9982199999999999</v>
      </c>
    </row>
    <row r="1433" spans="1:4">
      <c r="A1433" s="3">
        <v>3.4571200000000002</v>
      </c>
      <c r="B1433">
        <v>-15.176399999999999</v>
      </c>
      <c r="C1433">
        <v>-14.1221</v>
      </c>
      <c r="D1433">
        <v>-6.9988299999999999</v>
      </c>
    </row>
    <row r="1434" spans="1:4">
      <c r="A1434" s="3">
        <v>3.45743</v>
      </c>
      <c r="B1434" t="e">
        <f>-inf</f>
        <v>#NAME?</v>
      </c>
      <c r="C1434">
        <v>-14.1221</v>
      </c>
      <c r="D1434">
        <v>-6.9994300000000003</v>
      </c>
    </row>
    <row r="1435" spans="1:4">
      <c r="A1435" s="3">
        <v>3.4577300000000002</v>
      </c>
      <c r="B1435">
        <v>-15.000299999999999</v>
      </c>
      <c r="C1435">
        <v>-14.2064</v>
      </c>
      <c r="D1435">
        <v>-7.0000400000000003</v>
      </c>
    </row>
    <row r="1436" spans="1:4">
      <c r="A1436" s="3">
        <v>3.4580299999999999</v>
      </c>
      <c r="B1436">
        <v>-14.574400000000001</v>
      </c>
      <c r="C1436">
        <v>-14.0854</v>
      </c>
      <c r="D1436">
        <v>-7.0006500000000003</v>
      </c>
    </row>
    <row r="1437" spans="1:4">
      <c r="A1437" s="3">
        <v>3.4583400000000002</v>
      </c>
      <c r="B1437">
        <v>-15.653600000000001</v>
      </c>
      <c r="C1437">
        <v>-14.020099999999999</v>
      </c>
      <c r="D1437">
        <v>-7.0012499999999998</v>
      </c>
    </row>
    <row r="1438" spans="1:4">
      <c r="A1438" s="3">
        <v>3.4586399999999999</v>
      </c>
      <c r="B1438">
        <v>-14.523199999999999</v>
      </c>
      <c r="C1438">
        <v>-14.1221</v>
      </c>
      <c r="D1438">
        <v>-7.0018599999999998</v>
      </c>
    </row>
    <row r="1439" spans="1:4">
      <c r="A1439" s="3">
        <v>3.4589400000000001</v>
      </c>
      <c r="B1439">
        <v>-14.410500000000001</v>
      </c>
      <c r="C1439">
        <v>-14.1221</v>
      </c>
      <c r="D1439">
        <v>-7.0024600000000001</v>
      </c>
    </row>
    <row r="1440" spans="1:4">
      <c r="A1440" s="3">
        <v>3.4592399999999999</v>
      </c>
      <c r="B1440">
        <v>-14.7241</v>
      </c>
      <c r="C1440">
        <v>-14.097300000000001</v>
      </c>
      <c r="D1440">
        <v>-7.0030599999999996</v>
      </c>
    </row>
    <row r="1441" spans="1:4">
      <c r="A1441" s="3">
        <v>3.4595400000000001</v>
      </c>
      <c r="B1441">
        <v>-14.750500000000001</v>
      </c>
      <c r="C1441">
        <v>-14.0738</v>
      </c>
      <c r="D1441">
        <v>-7.0036699999999996</v>
      </c>
    </row>
    <row r="1442" spans="1:4">
      <c r="A1442" s="3">
        <v>3.4598399999999998</v>
      </c>
      <c r="B1442">
        <v>-14.4922</v>
      </c>
      <c r="C1442">
        <v>-14.051500000000001</v>
      </c>
      <c r="D1442">
        <v>-7.00427</v>
      </c>
    </row>
    <row r="1443" spans="1:4">
      <c r="A1443" s="3">
        <v>3.4601500000000001</v>
      </c>
      <c r="B1443">
        <v>-14.3111</v>
      </c>
      <c r="C1443">
        <v>-14.109500000000001</v>
      </c>
      <c r="D1443">
        <v>-7.0048700000000004</v>
      </c>
    </row>
    <row r="1444" spans="1:4">
      <c r="A1444" s="3">
        <v>3.4604499999999998</v>
      </c>
      <c r="B1444">
        <v>-14.750500000000001</v>
      </c>
      <c r="C1444">
        <v>-14.2064</v>
      </c>
      <c r="D1444">
        <v>-7.0054699999999999</v>
      </c>
    </row>
    <row r="1445" spans="1:4">
      <c r="A1445" s="3">
        <v>3.46075</v>
      </c>
      <c r="B1445">
        <v>-14.507400000000001</v>
      </c>
      <c r="C1445">
        <v>-14.135</v>
      </c>
      <c r="D1445">
        <v>-7.0060799999999999</v>
      </c>
    </row>
    <row r="1446" spans="1:4">
      <c r="A1446" s="3">
        <v>3.4610500000000002</v>
      </c>
      <c r="B1446">
        <v>-14.6122</v>
      </c>
      <c r="C1446">
        <v>-14.097300000000001</v>
      </c>
      <c r="D1446">
        <v>-7.0066800000000002</v>
      </c>
    </row>
    <row r="1447" spans="1:4">
      <c r="A1447" s="3">
        <v>3.4613499999999999</v>
      </c>
      <c r="B1447">
        <v>-14.507400000000001</v>
      </c>
      <c r="C1447">
        <v>-14.000299999999999</v>
      </c>
      <c r="D1447">
        <v>-7.0072799999999997</v>
      </c>
    </row>
    <row r="1448" spans="1:4">
      <c r="A1448" s="3">
        <v>3.4616500000000001</v>
      </c>
      <c r="B1448">
        <v>-14.507400000000001</v>
      </c>
      <c r="C1448">
        <v>-14.0854</v>
      </c>
      <c r="D1448">
        <v>-7.0078800000000001</v>
      </c>
    </row>
    <row r="1449" spans="1:4">
      <c r="A1449" s="3">
        <v>3.4619499999999999</v>
      </c>
      <c r="B1449">
        <v>-14.778499999999999</v>
      </c>
      <c r="C1449">
        <v>-14.148400000000001</v>
      </c>
      <c r="D1449">
        <v>-7.0084799999999996</v>
      </c>
    </row>
    <row r="1450" spans="1:4">
      <c r="A1450" s="3">
        <v>3.46225</v>
      </c>
      <c r="B1450">
        <v>-14.8406</v>
      </c>
      <c r="C1450">
        <v>-14.1221</v>
      </c>
      <c r="D1450">
        <v>-7.00908</v>
      </c>
    </row>
    <row r="1451" spans="1:4">
      <c r="A1451" s="3">
        <v>3.4625499999999998</v>
      </c>
      <c r="B1451">
        <v>-14.9132</v>
      </c>
      <c r="C1451">
        <v>-14.0303</v>
      </c>
      <c r="D1451">
        <v>-7.0096800000000004</v>
      </c>
    </row>
    <row r="1452" spans="1:4">
      <c r="A1452" s="3">
        <v>3.46285</v>
      </c>
      <c r="B1452">
        <v>-14.8085</v>
      </c>
      <c r="C1452">
        <v>-14.1912</v>
      </c>
      <c r="D1452">
        <v>-7.0102799999999998</v>
      </c>
    </row>
    <row r="1453" spans="1:4">
      <c r="A1453" s="3">
        <v>3.4631500000000002</v>
      </c>
      <c r="B1453">
        <v>-14.5566</v>
      </c>
      <c r="C1453">
        <v>-14.020099999999999</v>
      </c>
      <c r="D1453">
        <v>-7.0108699999999997</v>
      </c>
    </row>
    <row r="1454" spans="1:4">
      <c r="A1454" s="3">
        <v>3.4634499999999999</v>
      </c>
      <c r="B1454">
        <v>-14.8085</v>
      </c>
      <c r="C1454">
        <v>-14.1622</v>
      </c>
      <c r="D1454">
        <v>-7.0114700000000001</v>
      </c>
    </row>
    <row r="1455" spans="1:4">
      <c r="A1455" s="3">
        <v>3.46374</v>
      </c>
      <c r="B1455">
        <v>-15.255599999999999</v>
      </c>
      <c r="C1455">
        <v>-14.273300000000001</v>
      </c>
      <c r="D1455">
        <v>-7.0120699999999996</v>
      </c>
    </row>
    <row r="1456" spans="1:4">
      <c r="A1456" s="3">
        <v>3.4640399999999998</v>
      </c>
      <c r="B1456">
        <v>-14.4922</v>
      </c>
      <c r="C1456">
        <v>-14.135</v>
      </c>
      <c r="D1456">
        <v>-7.01267</v>
      </c>
    </row>
    <row r="1457" spans="1:4">
      <c r="A1457" s="3">
        <v>3.46434</v>
      </c>
      <c r="B1457">
        <v>-14.5396</v>
      </c>
      <c r="C1457">
        <v>-14.0303</v>
      </c>
      <c r="D1457">
        <v>-7.0132599999999998</v>
      </c>
    </row>
    <row r="1458" spans="1:4">
      <c r="A1458" s="3">
        <v>3.4646400000000002</v>
      </c>
      <c r="B1458">
        <v>-15.000299999999999</v>
      </c>
      <c r="C1458">
        <v>-14.040800000000001</v>
      </c>
      <c r="D1458">
        <v>-7.0138600000000002</v>
      </c>
    </row>
    <row r="1459" spans="1:4">
      <c r="A1459" s="3">
        <v>3.4649399999999999</v>
      </c>
      <c r="B1459">
        <v>-14.273300000000001</v>
      </c>
      <c r="C1459">
        <v>-14.1221</v>
      </c>
      <c r="D1459">
        <v>-7.0144599999999997</v>
      </c>
    </row>
    <row r="1460" spans="1:4">
      <c r="A1460" s="3">
        <v>3.46523</v>
      </c>
      <c r="B1460">
        <v>-14.875400000000001</v>
      </c>
      <c r="C1460">
        <v>-14.1912</v>
      </c>
      <c r="D1460">
        <v>-7.0150499999999996</v>
      </c>
    </row>
    <row r="1461" spans="1:4">
      <c r="A1461" s="3">
        <v>3.4655300000000002</v>
      </c>
      <c r="B1461">
        <v>-14.5396</v>
      </c>
      <c r="C1461">
        <v>-14.040800000000001</v>
      </c>
      <c r="D1461">
        <v>-7.0156499999999999</v>
      </c>
    </row>
    <row r="1462" spans="1:4">
      <c r="A1462" s="3">
        <v>3.46583</v>
      </c>
      <c r="B1462">
        <v>-14.778499999999999</v>
      </c>
      <c r="C1462">
        <v>-14.109500000000001</v>
      </c>
      <c r="D1462">
        <v>-7.0162399999999998</v>
      </c>
    </row>
    <row r="1463" spans="1:4">
      <c r="A1463" s="3">
        <v>3.4661300000000002</v>
      </c>
      <c r="B1463">
        <v>-14.6122</v>
      </c>
      <c r="C1463">
        <v>-14.148400000000001</v>
      </c>
      <c r="D1463">
        <v>-7.0168400000000002</v>
      </c>
    </row>
    <row r="1464" spans="1:4">
      <c r="A1464" s="3">
        <v>3.4664199999999998</v>
      </c>
      <c r="B1464">
        <v>-14.675800000000001</v>
      </c>
      <c r="C1464">
        <v>-14.0738</v>
      </c>
      <c r="D1464">
        <v>-7.0174300000000001</v>
      </c>
    </row>
    <row r="1465" spans="1:4">
      <c r="A1465" s="3">
        <v>3.46672</v>
      </c>
      <c r="B1465">
        <v>-14.5929</v>
      </c>
      <c r="C1465">
        <v>-14.0625</v>
      </c>
      <c r="D1465">
        <v>-7.0180199999999999</v>
      </c>
    </row>
    <row r="1466" spans="1:4">
      <c r="A1466" s="3">
        <v>3.4670200000000002</v>
      </c>
      <c r="B1466">
        <v>-14.410500000000001</v>
      </c>
      <c r="C1466">
        <v>-14.255599999999999</v>
      </c>
      <c r="D1466">
        <v>-7.0186200000000003</v>
      </c>
    </row>
    <row r="1467" spans="1:4">
      <c r="A1467" s="3">
        <v>3.4673099999999999</v>
      </c>
      <c r="B1467">
        <v>-14.574400000000001</v>
      </c>
      <c r="C1467">
        <v>-14.176399999999999</v>
      </c>
      <c r="D1467">
        <v>-7.0192100000000002</v>
      </c>
    </row>
    <row r="1468" spans="1:4">
      <c r="A1468" s="3">
        <v>3.4676100000000001</v>
      </c>
      <c r="B1468">
        <v>-14.653600000000001</v>
      </c>
      <c r="C1468">
        <v>-14.176399999999999</v>
      </c>
      <c r="D1468">
        <v>-7.0198</v>
      </c>
    </row>
    <row r="1469" spans="1:4">
      <c r="A1469" s="3">
        <v>3.4679000000000002</v>
      </c>
      <c r="B1469">
        <v>-14.954599999999999</v>
      </c>
      <c r="C1469">
        <v>-14.222200000000001</v>
      </c>
      <c r="D1469">
        <v>-7.0203899999999999</v>
      </c>
    </row>
    <row r="1470" spans="1:4">
      <c r="A1470" s="3">
        <v>3.4681999999999999</v>
      </c>
      <c r="B1470">
        <v>-15.352499999999999</v>
      </c>
      <c r="C1470">
        <v>-14.273300000000001</v>
      </c>
      <c r="D1470">
        <v>-7.0209900000000003</v>
      </c>
    </row>
    <row r="1471" spans="1:4">
      <c r="A1471" s="3">
        <v>3.4685000000000001</v>
      </c>
      <c r="B1471">
        <v>-14.8406</v>
      </c>
      <c r="C1471">
        <v>-14.109500000000001</v>
      </c>
      <c r="D1471">
        <v>-7.0215800000000002</v>
      </c>
    </row>
    <row r="1472" spans="1:4">
      <c r="A1472" s="3">
        <v>3.4687899999999998</v>
      </c>
      <c r="B1472">
        <v>-14.6122</v>
      </c>
      <c r="C1472">
        <v>-14.1622</v>
      </c>
      <c r="D1472">
        <v>-7.02217</v>
      </c>
    </row>
    <row r="1473" spans="1:4">
      <c r="A1473" s="3">
        <v>3.46909</v>
      </c>
      <c r="B1473">
        <v>-14.8085</v>
      </c>
      <c r="C1473">
        <v>-14.176399999999999</v>
      </c>
      <c r="D1473">
        <v>-7.0227599999999999</v>
      </c>
    </row>
    <row r="1474" spans="1:4">
      <c r="A1474" s="3">
        <v>3.4693800000000001</v>
      </c>
      <c r="B1474">
        <v>-14.954599999999999</v>
      </c>
      <c r="C1474">
        <v>-14.3111</v>
      </c>
      <c r="D1474">
        <v>-7.0233499999999998</v>
      </c>
    </row>
    <row r="1475" spans="1:4">
      <c r="A1475" s="3">
        <v>3.4696699999999998</v>
      </c>
      <c r="B1475">
        <v>-14.8406</v>
      </c>
      <c r="C1475">
        <v>-14.0854</v>
      </c>
      <c r="D1475">
        <v>-7.0239399999999996</v>
      </c>
    </row>
    <row r="1476" spans="1:4">
      <c r="A1476" s="3">
        <v>3.46997</v>
      </c>
      <c r="B1476">
        <v>-14.675800000000001</v>
      </c>
      <c r="C1476">
        <v>-14.051500000000001</v>
      </c>
      <c r="D1476">
        <v>-7.0245300000000004</v>
      </c>
    </row>
    <row r="1477" spans="1:4">
      <c r="A1477" s="3">
        <v>3.4702600000000001</v>
      </c>
      <c r="B1477">
        <v>-14.750500000000001</v>
      </c>
      <c r="C1477">
        <v>-14.0738</v>
      </c>
      <c r="D1477">
        <v>-7.0251099999999997</v>
      </c>
    </row>
    <row r="1478" spans="1:4">
      <c r="A1478" s="3">
        <v>3.4705599999999999</v>
      </c>
      <c r="B1478">
        <v>-14.574400000000001</v>
      </c>
      <c r="C1478">
        <v>-14.0854</v>
      </c>
      <c r="D1478">
        <v>-7.0256999999999996</v>
      </c>
    </row>
    <row r="1479" spans="1:4">
      <c r="A1479" s="3">
        <v>3.47085</v>
      </c>
      <c r="B1479">
        <v>-14.9132</v>
      </c>
      <c r="C1479">
        <v>-14.1622</v>
      </c>
      <c r="D1479">
        <v>-7.0262900000000004</v>
      </c>
    </row>
    <row r="1480" spans="1:4">
      <c r="A1480" s="3">
        <v>3.4711400000000001</v>
      </c>
      <c r="B1480">
        <v>-15.176399999999999</v>
      </c>
      <c r="C1480">
        <v>-14.0625</v>
      </c>
      <c r="D1480">
        <v>-7.0268800000000002</v>
      </c>
    </row>
    <row r="1481" spans="1:4">
      <c r="A1481" s="3">
        <v>3.4714399999999999</v>
      </c>
      <c r="B1481">
        <v>-14.477499999999999</v>
      </c>
      <c r="C1481">
        <v>-14.0854</v>
      </c>
      <c r="D1481">
        <v>-7.0274599999999996</v>
      </c>
    </row>
    <row r="1482" spans="1:4">
      <c r="A1482" s="3">
        <v>3.47173</v>
      </c>
      <c r="B1482">
        <v>-14.5566</v>
      </c>
      <c r="C1482">
        <v>-14.176399999999999</v>
      </c>
      <c r="D1482">
        <v>-7.0280500000000004</v>
      </c>
    </row>
    <row r="1483" spans="1:4">
      <c r="A1483" s="3">
        <v>3.4720200000000001</v>
      </c>
      <c r="B1483">
        <v>-14.5396</v>
      </c>
      <c r="C1483">
        <v>-14.2064</v>
      </c>
      <c r="D1483">
        <v>-7.0286400000000002</v>
      </c>
    </row>
    <row r="1484" spans="1:4">
      <c r="A1484" s="3">
        <v>3.4723199999999999</v>
      </c>
      <c r="B1484" t="e">
        <f>-inf</f>
        <v>#NAME?</v>
      </c>
      <c r="C1484">
        <v>-14.1221</v>
      </c>
      <c r="D1484">
        <v>-7.0292199999999996</v>
      </c>
    </row>
    <row r="1485" spans="1:4">
      <c r="A1485" s="3">
        <v>3.47261</v>
      </c>
      <c r="B1485">
        <v>-14.5929</v>
      </c>
      <c r="C1485">
        <v>-14.097300000000001</v>
      </c>
      <c r="D1485">
        <v>-7.0298100000000003</v>
      </c>
    </row>
    <row r="1486" spans="1:4">
      <c r="A1486" s="3">
        <v>3.4729000000000001</v>
      </c>
      <c r="B1486">
        <v>-14.675800000000001</v>
      </c>
      <c r="C1486">
        <v>-14.109500000000001</v>
      </c>
      <c r="D1486">
        <v>-7.0303899999999997</v>
      </c>
    </row>
    <row r="1487" spans="1:4">
      <c r="A1487" s="3">
        <v>3.4731900000000002</v>
      </c>
      <c r="B1487">
        <v>-14.875400000000001</v>
      </c>
      <c r="C1487">
        <v>-14.097300000000001</v>
      </c>
      <c r="D1487">
        <v>-7.0309799999999996</v>
      </c>
    </row>
    <row r="1488" spans="1:4">
      <c r="A1488" s="3">
        <v>3.47349</v>
      </c>
      <c r="B1488">
        <v>-14.9132</v>
      </c>
      <c r="C1488">
        <v>-14.255599999999999</v>
      </c>
      <c r="D1488">
        <v>-7.0315599999999998</v>
      </c>
    </row>
    <row r="1489" spans="1:4">
      <c r="A1489" s="3">
        <v>3.4737800000000001</v>
      </c>
      <c r="B1489">
        <v>-15.352499999999999</v>
      </c>
      <c r="C1489">
        <v>-14.352499999999999</v>
      </c>
      <c r="D1489">
        <v>-7.0321499999999997</v>
      </c>
    </row>
    <row r="1490" spans="1:4">
      <c r="A1490" s="3">
        <v>3.4740700000000002</v>
      </c>
      <c r="B1490">
        <v>-14.507400000000001</v>
      </c>
      <c r="C1490">
        <v>-14.222200000000001</v>
      </c>
      <c r="D1490">
        <v>-7.0327299999999999</v>
      </c>
    </row>
    <row r="1491" spans="1:4">
      <c r="A1491" s="3">
        <v>3.4743599999999999</v>
      </c>
      <c r="B1491">
        <v>-14.523199999999999</v>
      </c>
      <c r="C1491">
        <v>-14.148400000000001</v>
      </c>
      <c r="D1491">
        <v>-7.0333100000000002</v>
      </c>
    </row>
    <row r="1492" spans="1:4">
      <c r="A1492" s="3">
        <v>3.47465</v>
      </c>
      <c r="B1492">
        <v>-14.7241</v>
      </c>
      <c r="C1492">
        <v>-14.109500000000001</v>
      </c>
      <c r="D1492">
        <v>-7.0339</v>
      </c>
    </row>
    <row r="1493" spans="1:4">
      <c r="A1493" s="3">
        <v>3.4749400000000001</v>
      </c>
      <c r="B1493">
        <v>-14.653600000000001</v>
      </c>
      <c r="C1493">
        <v>-14.0854</v>
      </c>
      <c r="D1493">
        <v>-7.0344800000000003</v>
      </c>
    </row>
    <row r="1494" spans="1:4">
      <c r="A1494" s="3">
        <v>3.4752399999999999</v>
      </c>
      <c r="B1494">
        <v>-14.778499999999999</v>
      </c>
      <c r="C1494">
        <v>-14.255599999999999</v>
      </c>
      <c r="D1494">
        <v>-7.0350599999999996</v>
      </c>
    </row>
    <row r="1495" spans="1:4">
      <c r="A1495" s="3">
        <v>3.47553</v>
      </c>
      <c r="B1495">
        <v>-14.750500000000001</v>
      </c>
      <c r="C1495">
        <v>-14.1221</v>
      </c>
      <c r="D1495">
        <v>-7.0356399999999999</v>
      </c>
    </row>
    <row r="1496" spans="1:4">
      <c r="A1496" s="3">
        <v>3.4758200000000001</v>
      </c>
      <c r="B1496">
        <v>-14.449400000000001</v>
      </c>
      <c r="C1496">
        <v>-14.273300000000001</v>
      </c>
      <c r="D1496">
        <v>-7.0362200000000001</v>
      </c>
    </row>
    <row r="1497" spans="1:4">
      <c r="A1497" s="3">
        <v>3.4761099999999998</v>
      </c>
      <c r="B1497">
        <v>-14.954599999999999</v>
      </c>
      <c r="C1497">
        <v>-14.222200000000001</v>
      </c>
      <c r="D1497">
        <v>-7.0368000000000004</v>
      </c>
    </row>
    <row r="1498" spans="1:4">
      <c r="A1498" s="3">
        <v>3.4763999999999999</v>
      </c>
      <c r="B1498">
        <v>-14.301399999999999</v>
      </c>
      <c r="C1498">
        <v>-14.2064</v>
      </c>
      <c r="D1498">
        <v>-7.0373900000000003</v>
      </c>
    </row>
    <row r="1499" spans="1:4">
      <c r="A1499" s="3">
        <v>3.4766900000000001</v>
      </c>
      <c r="B1499">
        <v>-15.051500000000001</v>
      </c>
      <c r="C1499">
        <v>-14.148400000000001</v>
      </c>
      <c r="D1499">
        <v>-7.0379699999999996</v>
      </c>
    </row>
    <row r="1500" spans="1:4">
      <c r="A1500" s="3">
        <v>3.4769800000000002</v>
      </c>
      <c r="B1500">
        <v>-15.051500000000001</v>
      </c>
      <c r="C1500">
        <v>-14.2386</v>
      </c>
      <c r="D1500">
        <v>-7.0385400000000002</v>
      </c>
    </row>
    <row r="1501" spans="1:4">
      <c r="A1501" s="3">
        <v>3.4772699999999999</v>
      </c>
      <c r="B1501">
        <v>-15.653600000000001</v>
      </c>
      <c r="C1501">
        <v>-14.1912</v>
      </c>
      <c r="D1501">
        <v>-7.0391199999999996</v>
      </c>
    </row>
    <row r="1502" spans="1:4">
      <c r="A1502" s="3">
        <v>3.47756</v>
      </c>
      <c r="B1502">
        <v>-14.750500000000001</v>
      </c>
      <c r="C1502">
        <v>-14.176399999999999</v>
      </c>
      <c r="D1502">
        <v>-7.0396999999999998</v>
      </c>
    </row>
    <row r="1503" spans="1:4">
      <c r="A1503" s="3">
        <v>3.47784</v>
      </c>
      <c r="B1503">
        <v>-14.875400000000001</v>
      </c>
      <c r="C1503">
        <v>-14.0625</v>
      </c>
      <c r="D1503">
        <v>-7.0402800000000001</v>
      </c>
    </row>
    <row r="1504" spans="1:4">
      <c r="A1504" s="3">
        <v>3.4781300000000002</v>
      </c>
      <c r="B1504">
        <v>-14.954599999999999</v>
      </c>
      <c r="C1504">
        <v>-14.1622</v>
      </c>
      <c r="D1504">
        <v>-7.0408600000000003</v>
      </c>
    </row>
    <row r="1505" spans="1:4">
      <c r="A1505" s="3">
        <v>3.4784199999999998</v>
      </c>
      <c r="B1505">
        <v>-15.653600000000001</v>
      </c>
      <c r="C1505">
        <v>-14.135</v>
      </c>
      <c r="D1505">
        <v>-7.0414399999999997</v>
      </c>
    </row>
    <row r="1506" spans="1:4">
      <c r="A1506" s="3">
        <v>3.47871</v>
      </c>
      <c r="B1506">
        <v>-14.632400000000001</v>
      </c>
      <c r="C1506">
        <v>-14.2918</v>
      </c>
      <c r="D1506">
        <v>-7.0420100000000003</v>
      </c>
    </row>
    <row r="1507" spans="1:4">
      <c r="A1507" s="3">
        <v>3.4790000000000001</v>
      </c>
      <c r="B1507">
        <v>-14.4361</v>
      </c>
      <c r="C1507">
        <v>-14.097300000000001</v>
      </c>
      <c r="D1507">
        <v>-7.0425899999999997</v>
      </c>
    </row>
    <row r="1508" spans="1:4">
      <c r="A1508" s="3">
        <v>3.4792900000000002</v>
      </c>
      <c r="B1508">
        <v>-14.8085</v>
      </c>
      <c r="C1508">
        <v>-14.0738</v>
      </c>
      <c r="D1508">
        <v>-7.0431699999999999</v>
      </c>
    </row>
    <row r="1509" spans="1:4">
      <c r="A1509" s="3">
        <v>3.4795799999999999</v>
      </c>
      <c r="B1509">
        <v>-15.109500000000001</v>
      </c>
      <c r="C1509">
        <v>-14.1221</v>
      </c>
      <c r="D1509">
        <v>-7.0437399999999997</v>
      </c>
    </row>
    <row r="1510" spans="1:4">
      <c r="A1510" s="3">
        <v>3.47986</v>
      </c>
      <c r="B1510">
        <v>-14.574400000000001</v>
      </c>
      <c r="C1510">
        <v>-14.0738</v>
      </c>
      <c r="D1510">
        <v>-7.0443199999999999</v>
      </c>
    </row>
    <row r="1511" spans="1:4">
      <c r="A1511" s="3">
        <v>3.4801500000000001</v>
      </c>
      <c r="B1511">
        <v>-14.449400000000001</v>
      </c>
      <c r="C1511">
        <v>-14.0854</v>
      </c>
      <c r="D1511">
        <v>-7.0449000000000002</v>
      </c>
    </row>
    <row r="1512" spans="1:4">
      <c r="A1512" s="3">
        <v>3.4804400000000002</v>
      </c>
      <c r="B1512">
        <v>-14.9132</v>
      </c>
      <c r="C1512">
        <v>-14.255599999999999</v>
      </c>
      <c r="D1512">
        <v>-7.0454699999999999</v>
      </c>
    </row>
    <row r="1513" spans="1:4">
      <c r="A1513" s="3">
        <v>3.4807299999999999</v>
      </c>
      <c r="B1513">
        <v>-14.523199999999999</v>
      </c>
      <c r="C1513">
        <v>-14.0625</v>
      </c>
      <c r="D1513">
        <v>-7.0460500000000001</v>
      </c>
    </row>
    <row r="1514" spans="1:4">
      <c r="A1514" s="3">
        <v>3.4810099999999999</v>
      </c>
      <c r="B1514">
        <v>-14.507400000000001</v>
      </c>
      <c r="C1514">
        <v>-14.3748</v>
      </c>
      <c r="D1514">
        <v>-7.0466199999999999</v>
      </c>
    </row>
    <row r="1515" spans="1:4">
      <c r="A1515" s="3">
        <v>3.4813000000000001</v>
      </c>
      <c r="B1515">
        <v>-14.954599999999999</v>
      </c>
      <c r="C1515">
        <v>-14.255599999999999</v>
      </c>
      <c r="D1515">
        <v>-7.0471899999999996</v>
      </c>
    </row>
    <row r="1516" spans="1:4">
      <c r="A1516" s="3">
        <v>3.4815900000000002</v>
      </c>
      <c r="B1516">
        <v>-14.778499999999999</v>
      </c>
      <c r="C1516">
        <v>-14.176399999999999</v>
      </c>
      <c r="D1516">
        <v>-7.0477699999999999</v>
      </c>
    </row>
    <row r="1517" spans="1:4">
      <c r="A1517" s="3">
        <v>3.4818699999999998</v>
      </c>
      <c r="B1517">
        <v>-14.463200000000001</v>
      </c>
      <c r="C1517">
        <v>-14.109500000000001</v>
      </c>
      <c r="D1517">
        <v>-7.0483399999999996</v>
      </c>
    </row>
    <row r="1518" spans="1:4">
      <c r="A1518" s="3">
        <v>3.4821599999999999</v>
      </c>
      <c r="B1518">
        <v>-14.398300000000001</v>
      </c>
      <c r="C1518">
        <v>-14.176399999999999</v>
      </c>
      <c r="D1518">
        <v>-7.0489100000000002</v>
      </c>
    </row>
    <row r="1519" spans="1:4">
      <c r="A1519" s="3">
        <v>3.48244</v>
      </c>
      <c r="B1519">
        <v>-14.507400000000001</v>
      </c>
      <c r="C1519">
        <v>-14.1622</v>
      </c>
      <c r="D1519">
        <v>-7.0494899999999996</v>
      </c>
    </row>
    <row r="1520" spans="1:4">
      <c r="A1520" s="3">
        <v>3.4827300000000001</v>
      </c>
      <c r="B1520">
        <v>-14.5566</v>
      </c>
      <c r="C1520">
        <v>-14.273300000000001</v>
      </c>
      <c r="D1520">
        <v>-7.0500600000000002</v>
      </c>
    </row>
    <row r="1521" spans="1:4">
      <c r="A1521" s="3">
        <v>3.4830199999999998</v>
      </c>
      <c r="B1521">
        <v>-14.507400000000001</v>
      </c>
      <c r="C1521">
        <v>-14.020099999999999</v>
      </c>
      <c r="D1521">
        <v>-7.05063</v>
      </c>
    </row>
    <row r="1522" spans="1:4">
      <c r="A1522" s="3">
        <v>3.4832999999999998</v>
      </c>
      <c r="B1522">
        <v>-15.653600000000001</v>
      </c>
      <c r="C1522">
        <v>-14.0738</v>
      </c>
      <c r="D1522">
        <v>-7.0511999999999997</v>
      </c>
    </row>
    <row r="1523" spans="1:4">
      <c r="A1523" s="3">
        <v>3.48359</v>
      </c>
      <c r="B1523">
        <v>-14.875400000000001</v>
      </c>
      <c r="C1523">
        <v>-14.255599999999999</v>
      </c>
      <c r="D1523">
        <v>-7.0517700000000003</v>
      </c>
    </row>
    <row r="1524" spans="1:4">
      <c r="A1524" s="3">
        <v>3.48387</v>
      </c>
      <c r="B1524">
        <v>-14.778499999999999</v>
      </c>
      <c r="C1524">
        <v>-14.2064</v>
      </c>
      <c r="D1524">
        <v>-7.0523400000000001</v>
      </c>
    </row>
    <row r="1525" spans="1:4">
      <c r="A1525" s="3">
        <v>3.4841600000000001</v>
      </c>
      <c r="B1525">
        <v>-15.352499999999999</v>
      </c>
      <c r="C1525">
        <v>-14.097300000000001</v>
      </c>
      <c r="D1525">
        <v>-7.0529099999999998</v>
      </c>
    </row>
    <row r="1526" spans="1:4">
      <c r="A1526" s="3">
        <v>3.4844400000000002</v>
      </c>
      <c r="B1526">
        <v>-14.341799999999999</v>
      </c>
      <c r="C1526">
        <v>-14.273300000000001</v>
      </c>
      <c r="D1526">
        <v>-7.0534800000000004</v>
      </c>
    </row>
    <row r="1527" spans="1:4">
      <c r="A1527" s="3">
        <v>3.4847299999999999</v>
      </c>
      <c r="B1527">
        <v>-14.574400000000001</v>
      </c>
      <c r="C1527">
        <v>-14.255599999999999</v>
      </c>
      <c r="D1527">
        <v>-7.0540500000000002</v>
      </c>
    </row>
    <row r="1528" spans="1:4">
      <c r="A1528" s="3">
        <v>3.4850099999999999</v>
      </c>
      <c r="B1528">
        <v>-14.875400000000001</v>
      </c>
      <c r="C1528">
        <v>-14.2064</v>
      </c>
      <c r="D1528">
        <v>-7.0546199999999999</v>
      </c>
    </row>
    <row r="1529" spans="1:4">
      <c r="A1529" s="3">
        <v>3.4853000000000001</v>
      </c>
      <c r="B1529">
        <v>-15.477499999999999</v>
      </c>
      <c r="C1529">
        <v>-14.0625</v>
      </c>
      <c r="D1529">
        <v>-7.0551899999999996</v>
      </c>
    </row>
    <row r="1530" spans="1:4">
      <c r="A1530" s="3">
        <v>3.4855800000000001</v>
      </c>
      <c r="B1530">
        <v>-15.954599999999999</v>
      </c>
      <c r="C1530">
        <v>-14.255599999999999</v>
      </c>
      <c r="D1530">
        <v>-7.0557600000000003</v>
      </c>
    </row>
    <row r="1531" spans="1:4">
      <c r="A1531" s="3">
        <v>3.4858600000000002</v>
      </c>
      <c r="B1531">
        <v>-14.5929</v>
      </c>
      <c r="C1531">
        <v>-14.255599999999999</v>
      </c>
      <c r="D1531">
        <v>-7.0563200000000004</v>
      </c>
    </row>
    <row r="1532" spans="1:4">
      <c r="A1532" s="3">
        <v>3.4861499999999999</v>
      </c>
      <c r="B1532">
        <v>-14.778499999999999</v>
      </c>
      <c r="C1532">
        <v>-14.148400000000001</v>
      </c>
      <c r="D1532">
        <v>-7.0568900000000001</v>
      </c>
    </row>
    <row r="1533" spans="1:4">
      <c r="A1533" s="3">
        <v>3.4864299999999999</v>
      </c>
      <c r="B1533">
        <v>-15.653600000000001</v>
      </c>
      <c r="C1533">
        <v>-14.176399999999999</v>
      </c>
      <c r="D1533">
        <v>-7.0574599999999998</v>
      </c>
    </row>
    <row r="1534" spans="1:4">
      <c r="A1534" s="3">
        <v>3.48671</v>
      </c>
      <c r="B1534">
        <v>-14.778499999999999</v>
      </c>
      <c r="C1534">
        <v>-14.2064</v>
      </c>
      <c r="D1534">
        <v>-7.0580299999999996</v>
      </c>
    </row>
    <row r="1535" spans="1:4">
      <c r="A1535" s="3">
        <v>3.4870000000000001</v>
      </c>
      <c r="B1535">
        <v>-14.410500000000001</v>
      </c>
      <c r="C1535">
        <v>-14.2386</v>
      </c>
      <c r="D1535">
        <v>-7.0585899999999997</v>
      </c>
    </row>
    <row r="1536" spans="1:4">
      <c r="A1536" s="3">
        <v>3.4872800000000002</v>
      </c>
      <c r="B1536">
        <v>-14.778499999999999</v>
      </c>
      <c r="C1536">
        <v>-14.2918</v>
      </c>
      <c r="D1536">
        <v>-7.0591600000000003</v>
      </c>
    </row>
    <row r="1537" spans="1:4">
      <c r="A1537" s="3">
        <v>3.4875600000000002</v>
      </c>
      <c r="B1537">
        <v>-14.675800000000001</v>
      </c>
      <c r="C1537">
        <v>-14.331300000000001</v>
      </c>
      <c r="D1537">
        <v>-7.0597200000000004</v>
      </c>
    </row>
    <row r="1538" spans="1:4">
      <c r="A1538" s="3">
        <v>3.4878499999999999</v>
      </c>
      <c r="B1538">
        <v>-15.000299999999999</v>
      </c>
      <c r="C1538">
        <v>-14.222200000000001</v>
      </c>
      <c r="D1538">
        <v>-7.0602900000000002</v>
      </c>
    </row>
    <row r="1539" spans="1:4">
      <c r="A1539" s="3">
        <v>3.48813</v>
      </c>
      <c r="B1539">
        <v>-14.653600000000001</v>
      </c>
      <c r="C1539">
        <v>-14.1912</v>
      </c>
      <c r="D1539">
        <v>-7.0608500000000003</v>
      </c>
    </row>
    <row r="1540" spans="1:4">
      <c r="A1540" s="3">
        <v>3.48841</v>
      </c>
      <c r="B1540">
        <v>-15.051500000000001</v>
      </c>
      <c r="C1540">
        <v>-14.0625</v>
      </c>
      <c r="D1540">
        <v>-7.06142</v>
      </c>
    </row>
    <row r="1541" spans="1:4">
      <c r="A1541" s="3">
        <v>3.4886900000000001</v>
      </c>
      <c r="B1541">
        <v>-14.331300000000001</v>
      </c>
      <c r="C1541">
        <v>-14.176399999999999</v>
      </c>
      <c r="D1541">
        <v>-7.0619800000000001</v>
      </c>
    </row>
    <row r="1542" spans="1:4">
      <c r="A1542" s="3">
        <v>3.4889700000000001</v>
      </c>
      <c r="B1542">
        <v>-15.954599999999999</v>
      </c>
      <c r="C1542">
        <v>-14.1912</v>
      </c>
      <c r="D1542">
        <v>-7.0625499999999999</v>
      </c>
    </row>
    <row r="1543" spans="1:4">
      <c r="A1543" s="3">
        <v>3.4892599999999998</v>
      </c>
      <c r="B1543">
        <v>-14.7241</v>
      </c>
      <c r="C1543">
        <v>-14.176399999999999</v>
      </c>
      <c r="D1543">
        <v>-7.06311</v>
      </c>
    </row>
    <row r="1544" spans="1:4">
      <c r="A1544" s="3">
        <v>3.4895399999999999</v>
      </c>
      <c r="B1544">
        <v>-14.699299999999999</v>
      </c>
      <c r="C1544">
        <v>-14.2386</v>
      </c>
      <c r="D1544">
        <v>-7.0636700000000001</v>
      </c>
    </row>
    <row r="1545" spans="1:4">
      <c r="A1545" s="3">
        <v>3.4898199999999999</v>
      </c>
      <c r="B1545">
        <v>-14.778499999999999</v>
      </c>
      <c r="C1545">
        <v>-14.255599999999999</v>
      </c>
      <c r="D1545">
        <v>-7.0642399999999999</v>
      </c>
    </row>
    <row r="1546" spans="1:4">
      <c r="A1546" s="3">
        <v>3.4901</v>
      </c>
      <c r="B1546">
        <v>-15.109500000000001</v>
      </c>
      <c r="C1546">
        <v>-14.1912</v>
      </c>
      <c r="D1546">
        <v>-7.0648</v>
      </c>
    </row>
    <row r="1547" spans="1:4">
      <c r="A1547" s="3">
        <v>3.49038</v>
      </c>
      <c r="B1547">
        <v>-14.8085</v>
      </c>
      <c r="C1547">
        <v>-14.1622</v>
      </c>
      <c r="D1547">
        <v>-7.0653600000000001</v>
      </c>
    </row>
    <row r="1548" spans="1:4">
      <c r="A1548" s="3">
        <v>3.4906600000000001</v>
      </c>
      <c r="B1548">
        <v>-14.463200000000001</v>
      </c>
      <c r="C1548">
        <v>-14.398300000000001</v>
      </c>
      <c r="D1548">
        <v>-7.0659200000000002</v>
      </c>
    </row>
    <row r="1549" spans="1:4">
      <c r="A1549" s="3">
        <v>3.4909400000000002</v>
      </c>
      <c r="B1549">
        <v>-14.675800000000001</v>
      </c>
      <c r="C1549">
        <v>-14.352499999999999</v>
      </c>
      <c r="D1549">
        <v>-7.0664800000000003</v>
      </c>
    </row>
    <row r="1550" spans="1:4">
      <c r="A1550" s="3">
        <v>3.4912200000000002</v>
      </c>
      <c r="B1550">
        <v>-14.875400000000001</v>
      </c>
      <c r="C1550">
        <v>-14.2918</v>
      </c>
      <c r="D1550">
        <v>-7.0670400000000004</v>
      </c>
    </row>
    <row r="1551" spans="1:4">
      <c r="A1551" s="3">
        <v>3.4914999999999998</v>
      </c>
      <c r="B1551">
        <v>-15.653600000000001</v>
      </c>
      <c r="C1551">
        <v>-14.222200000000001</v>
      </c>
      <c r="D1551">
        <v>-7.0675999999999997</v>
      </c>
    </row>
    <row r="1552" spans="1:4">
      <c r="A1552" s="3">
        <v>3.4917799999999999</v>
      </c>
      <c r="B1552">
        <v>-15.954599999999999</v>
      </c>
      <c r="C1552">
        <v>-14.273300000000001</v>
      </c>
      <c r="D1552">
        <v>-7.0681700000000003</v>
      </c>
    </row>
    <row r="1553" spans="1:4">
      <c r="A1553" s="3">
        <v>3.4920599999999999</v>
      </c>
      <c r="B1553">
        <v>-14.653600000000001</v>
      </c>
      <c r="C1553">
        <v>-14.1221</v>
      </c>
      <c r="D1553">
        <v>-7.0687199999999999</v>
      </c>
    </row>
    <row r="1554" spans="1:4">
      <c r="A1554" s="3">
        <v>3.49234</v>
      </c>
      <c r="B1554">
        <v>-14.699299999999999</v>
      </c>
      <c r="C1554">
        <v>-14.352499999999999</v>
      </c>
      <c r="D1554">
        <v>-7.06928</v>
      </c>
    </row>
    <row r="1555" spans="1:4">
      <c r="A1555" s="3">
        <v>3.4926200000000001</v>
      </c>
      <c r="B1555">
        <v>-14.653600000000001</v>
      </c>
      <c r="C1555">
        <v>-14.148400000000001</v>
      </c>
      <c r="D1555">
        <v>-7.0698400000000001</v>
      </c>
    </row>
    <row r="1556" spans="1:4">
      <c r="A1556" s="3">
        <v>3.4929000000000001</v>
      </c>
      <c r="B1556">
        <v>-14.574400000000001</v>
      </c>
      <c r="C1556">
        <v>-14.255599999999999</v>
      </c>
      <c r="D1556">
        <v>-7.0704000000000002</v>
      </c>
    </row>
    <row r="1557" spans="1:4">
      <c r="A1557" s="3">
        <v>3.4931800000000002</v>
      </c>
      <c r="B1557">
        <v>-14.8406</v>
      </c>
      <c r="C1557">
        <v>-14.352499999999999</v>
      </c>
      <c r="D1557">
        <v>-7.0709600000000004</v>
      </c>
    </row>
    <row r="1558" spans="1:4">
      <c r="A1558" s="3">
        <v>3.4934599999999998</v>
      </c>
      <c r="B1558">
        <v>-14.4361</v>
      </c>
      <c r="C1558">
        <v>-14.2064</v>
      </c>
      <c r="D1558">
        <v>-7.0715199999999996</v>
      </c>
    </row>
    <row r="1559" spans="1:4">
      <c r="A1559" s="3">
        <v>3.4937399999999998</v>
      </c>
      <c r="B1559">
        <v>-14.9132</v>
      </c>
      <c r="C1559">
        <v>-14.2064</v>
      </c>
      <c r="D1559">
        <v>-7.0720799999999997</v>
      </c>
    </row>
    <row r="1560" spans="1:4">
      <c r="A1560" s="3">
        <v>3.4940199999999999</v>
      </c>
      <c r="B1560">
        <v>-14.875400000000001</v>
      </c>
      <c r="C1560">
        <v>-14.3111</v>
      </c>
      <c r="D1560">
        <v>-7.0726300000000002</v>
      </c>
    </row>
    <row r="1561" spans="1:4">
      <c r="A1561" s="3">
        <v>3.4942899999999999</v>
      </c>
      <c r="B1561">
        <v>-15.653600000000001</v>
      </c>
      <c r="C1561">
        <v>-14.1912</v>
      </c>
      <c r="D1561">
        <v>-7.0731900000000003</v>
      </c>
    </row>
    <row r="1562" spans="1:4">
      <c r="A1562" s="3">
        <v>3.49457</v>
      </c>
      <c r="B1562">
        <v>-14.463200000000001</v>
      </c>
      <c r="C1562">
        <v>-14.0738</v>
      </c>
      <c r="D1562">
        <v>-7.0737500000000004</v>
      </c>
    </row>
    <row r="1563" spans="1:4">
      <c r="A1563" s="3">
        <v>3.49485</v>
      </c>
      <c r="B1563">
        <v>-14.7241</v>
      </c>
      <c r="C1563">
        <v>-14.1912</v>
      </c>
      <c r="D1563">
        <v>-7.0743</v>
      </c>
    </row>
    <row r="1564" spans="1:4">
      <c r="A1564" s="3">
        <v>3.4951300000000001</v>
      </c>
      <c r="B1564">
        <v>-14.507400000000001</v>
      </c>
      <c r="C1564">
        <v>-14.3748</v>
      </c>
      <c r="D1564">
        <v>-7.0748600000000001</v>
      </c>
    </row>
    <row r="1565" spans="1:4">
      <c r="A1565" s="3">
        <v>3.4954100000000001</v>
      </c>
      <c r="B1565">
        <v>-14.5929</v>
      </c>
      <c r="C1565">
        <v>-14.273300000000001</v>
      </c>
      <c r="D1565">
        <v>-7.0754099999999998</v>
      </c>
    </row>
    <row r="1566" spans="1:4">
      <c r="A1566" s="3">
        <v>3.4956800000000001</v>
      </c>
      <c r="B1566">
        <v>-14.954599999999999</v>
      </c>
      <c r="C1566">
        <v>-14.398300000000001</v>
      </c>
      <c r="D1566">
        <v>-7.0759699999999999</v>
      </c>
    </row>
    <row r="1567" spans="1:4">
      <c r="A1567" s="3">
        <v>3.4959600000000002</v>
      </c>
      <c r="B1567">
        <v>-14.875400000000001</v>
      </c>
      <c r="C1567">
        <v>-14.255599999999999</v>
      </c>
      <c r="D1567">
        <v>-7.0765200000000004</v>
      </c>
    </row>
    <row r="1568" spans="1:4">
      <c r="A1568" s="3">
        <v>3.4962399999999998</v>
      </c>
      <c r="B1568">
        <v>-15.352499999999999</v>
      </c>
      <c r="C1568">
        <v>-14.2386</v>
      </c>
      <c r="D1568">
        <v>-7.0770799999999996</v>
      </c>
    </row>
    <row r="1569" spans="1:4">
      <c r="A1569" s="3">
        <v>3.4965099999999998</v>
      </c>
      <c r="B1569">
        <v>-15.176399999999999</v>
      </c>
      <c r="C1569">
        <v>-14.148400000000001</v>
      </c>
      <c r="D1569">
        <v>-7.0776300000000001</v>
      </c>
    </row>
    <row r="1570" spans="1:4">
      <c r="A1570" s="3">
        <v>3.4967899999999998</v>
      </c>
      <c r="B1570">
        <v>-15.954599999999999</v>
      </c>
      <c r="C1570">
        <v>-14.176399999999999</v>
      </c>
      <c r="D1570">
        <v>-7.0781900000000002</v>
      </c>
    </row>
    <row r="1571" spans="1:4">
      <c r="A1571" s="3">
        <v>3.4970699999999999</v>
      </c>
      <c r="B1571">
        <v>-14.6122</v>
      </c>
      <c r="C1571">
        <v>-14.2386</v>
      </c>
      <c r="D1571">
        <v>-7.0787399999999998</v>
      </c>
    </row>
    <row r="1572" spans="1:4">
      <c r="A1572" s="3">
        <v>3.4973399999999999</v>
      </c>
      <c r="B1572">
        <v>-15.176399999999999</v>
      </c>
      <c r="C1572">
        <v>-14.2918</v>
      </c>
      <c r="D1572">
        <v>-7.0792900000000003</v>
      </c>
    </row>
    <row r="1573" spans="1:4">
      <c r="A1573" s="3">
        <v>3.49762</v>
      </c>
      <c r="B1573">
        <v>-14.507400000000001</v>
      </c>
      <c r="C1573">
        <v>-14.3748</v>
      </c>
      <c r="D1573">
        <v>-7.0798500000000004</v>
      </c>
    </row>
    <row r="1574" spans="1:4">
      <c r="A1574" s="3">
        <v>3.4979</v>
      </c>
      <c r="B1574">
        <v>-15.051500000000001</v>
      </c>
      <c r="C1574">
        <v>-14.352499999999999</v>
      </c>
      <c r="D1574">
        <v>-7.0804</v>
      </c>
    </row>
    <row r="1575" spans="1:4">
      <c r="A1575" s="3">
        <v>3.49817</v>
      </c>
      <c r="B1575">
        <v>-14.778499999999999</v>
      </c>
      <c r="C1575">
        <v>-14.352499999999999</v>
      </c>
      <c r="D1575">
        <v>-7.0809499999999996</v>
      </c>
    </row>
    <row r="1576" spans="1:4">
      <c r="A1576" s="3">
        <v>3.4984500000000001</v>
      </c>
      <c r="B1576">
        <v>-15.653600000000001</v>
      </c>
      <c r="C1576">
        <v>-14.1912</v>
      </c>
      <c r="D1576">
        <v>-7.0815000000000001</v>
      </c>
    </row>
    <row r="1577" spans="1:4">
      <c r="A1577" s="3">
        <v>3.4987200000000001</v>
      </c>
      <c r="B1577">
        <v>-15.000299999999999</v>
      </c>
      <c r="C1577">
        <v>-14.2386</v>
      </c>
      <c r="D1577">
        <v>-7.0820499999999997</v>
      </c>
    </row>
    <row r="1578" spans="1:4">
      <c r="A1578" s="3">
        <v>3.4990000000000001</v>
      </c>
      <c r="B1578">
        <v>-14.5396</v>
      </c>
      <c r="C1578">
        <v>-14.507400000000001</v>
      </c>
      <c r="D1578">
        <v>-7.0826000000000002</v>
      </c>
    </row>
    <row r="1579" spans="1:4">
      <c r="A1579" s="3">
        <v>3.4992700000000001</v>
      </c>
      <c r="B1579">
        <v>-14.699299999999999</v>
      </c>
      <c r="C1579">
        <v>-14.3111</v>
      </c>
      <c r="D1579">
        <v>-7.0831600000000003</v>
      </c>
    </row>
    <row r="1580" spans="1:4">
      <c r="A1580" s="3">
        <v>3.4995500000000002</v>
      </c>
      <c r="B1580">
        <v>-15.477499999999999</v>
      </c>
      <c r="C1580">
        <v>-14.176399999999999</v>
      </c>
      <c r="D1580">
        <v>-7.08371</v>
      </c>
    </row>
    <row r="1581" spans="1:4">
      <c r="A1581" s="3">
        <v>3.4998200000000002</v>
      </c>
      <c r="B1581">
        <v>-14.7241</v>
      </c>
      <c r="C1581">
        <v>-14.222200000000001</v>
      </c>
      <c r="D1581">
        <v>-7.0842599999999996</v>
      </c>
    </row>
    <row r="1582" spans="1:4">
      <c r="A1582" s="3">
        <v>3.5001000000000002</v>
      </c>
      <c r="B1582">
        <v>-15.051500000000001</v>
      </c>
      <c r="C1582">
        <v>-14.0854</v>
      </c>
      <c r="D1582">
        <v>-7.0848100000000001</v>
      </c>
    </row>
    <row r="1583" spans="1:4">
      <c r="A1583" s="3">
        <v>3.5003700000000002</v>
      </c>
      <c r="B1583">
        <v>-14.8406</v>
      </c>
      <c r="C1583">
        <v>-14.148400000000001</v>
      </c>
      <c r="D1583">
        <v>-7.08535</v>
      </c>
    </row>
    <row r="1584" spans="1:4">
      <c r="A1584" s="3">
        <v>3.5006499999999998</v>
      </c>
      <c r="B1584">
        <v>-14.4231</v>
      </c>
      <c r="C1584">
        <v>-14.8085</v>
      </c>
      <c r="D1584">
        <v>-7.0858999999999996</v>
      </c>
    </row>
    <row r="1585" spans="1:4">
      <c r="A1585" s="3">
        <v>3.5009199999999998</v>
      </c>
      <c r="B1585">
        <v>-14.699299999999999</v>
      </c>
      <c r="C1585">
        <v>-14.352499999999999</v>
      </c>
      <c r="D1585">
        <v>-7.0864500000000001</v>
      </c>
    </row>
    <row r="1586" spans="1:4">
      <c r="A1586" s="3">
        <v>3.5011999999999999</v>
      </c>
      <c r="B1586">
        <v>-15.000299999999999</v>
      </c>
      <c r="C1586">
        <v>-14.176399999999999</v>
      </c>
      <c r="D1586">
        <v>-7.0869999999999997</v>
      </c>
    </row>
    <row r="1587" spans="1:4">
      <c r="A1587" s="3">
        <v>3.5014699999999999</v>
      </c>
      <c r="B1587">
        <v>-14.8085</v>
      </c>
      <c r="C1587">
        <v>-14.398300000000001</v>
      </c>
      <c r="D1587">
        <v>-7.0875500000000002</v>
      </c>
    </row>
    <row r="1588" spans="1:4">
      <c r="A1588" s="3">
        <v>3.5017399999999999</v>
      </c>
      <c r="B1588">
        <v>-14.8085</v>
      </c>
      <c r="C1588">
        <v>-14.5396</v>
      </c>
      <c r="D1588">
        <v>-7.0880999999999998</v>
      </c>
    </row>
    <row r="1589" spans="1:4">
      <c r="A1589" s="3">
        <v>3.5020199999999999</v>
      </c>
      <c r="B1589">
        <v>-15.176399999999999</v>
      </c>
      <c r="C1589">
        <v>-14.1912</v>
      </c>
      <c r="D1589">
        <v>-7.0886399999999998</v>
      </c>
    </row>
    <row r="1590" spans="1:4">
      <c r="A1590" s="3">
        <v>3.5022899999999999</v>
      </c>
      <c r="B1590">
        <v>-14.750500000000001</v>
      </c>
      <c r="C1590">
        <v>-14.222200000000001</v>
      </c>
      <c r="D1590">
        <v>-7.0891900000000003</v>
      </c>
    </row>
    <row r="1591" spans="1:4">
      <c r="A1591" s="3">
        <v>3.5025599999999999</v>
      </c>
      <c r="B1591">
        <v>-15.109500000000001</v>
      </c>
      <c r="C1591">
        <v>-14.255599999999999</v>
      </c>
      <c r="D1591">
        <v>-7.0897399999999999</v>
      </c>
    </row>
    <row r="1592" spans="1:4">
      <c r="A1592" s="3">
        <v>3.50284</v>
      </c>
      <c r="B1592">
        <v>-14.750500000000001</v>
      </c>
      <c r="C1592">
        <v>-14.3748</v>
      </c>
      <c r="D1592">
        <v>-7.0902799999999999</v>
      </c>
    </row>
    <row r="1593" spans="1:4">
      <c r="A1593" s="3">
        <v>3.5031099999999999</v>
      </c>
      <c r="B1593">
        <v>-14.5566</v>
      </c>
      <c r="C1593">
        <v>-14.2386</v>
      </c>
      <c r="D1593">
        <v>-7.0908300000000004</v>
      </c>
    </row>
    <row r="1594" spans="1:4">
      <c r="A1594" s="3">
        <v>3.5033799999999999</v>
      </c>
      <c r="B1594">
        <v>-14.954599999999999</v>
      </c>
      <c r="C1594">
        <v>-14.255599999999999</v>
      </c>
      <c r="D1594">
        <v>-7.0913700000000004</v>
      </c>
    </row>
    <row r="1595" spans="1:4">
      <c r="A1595" s="3">
        <v>3.5036499999999999</v>
      </c>
      <c r="B1595">
        <v>-14.675800000000001</v>
      </c>
      <c r="C1595">
        <v>-14.273300000000001</v>
      </c>
      <c r="D1595">
        <v>-7.09192</v>
      </c>
    </row>
    <row r="1596" spans="1:4">
      <c r="A1596" s="3">
        <v>3.50393</v>
      </c>
      <c r="B1596">
        <v>-15.352499999999999</v>
      </c>
      <c r="C1596">
        <v>-14.176399999999999</v>
      </c>
      <c r="D1596">
        <v>-7.09246</v>
      </c>
    </row>
    <row r="1597" spans="1:4">
      <c r="A1597" s="3">
        <v>3.5042</v>
      </c>
      <c r="B1597">
        <v>-15.352499999999999</v>
      </c>
      <c r="C1597">
        <v>-14.176399999999999</v>
      </c>
      <c r="D1597">
        <v>-7.0930099999999996</v>
      </c>
    </row>
    <row r="1598" spans="1:4">
      <c r="A1598" s="3">
        <v>3.50447</v>
      </c>
      <c r="B1598">
        <v>-15.176399999999999</v>
      </c>
      <c r="C1598">
        <v>-14.331300000000001</v>
      </c>
      <c r="D1598">
        <v>-7.0935499999999996</v>
      </c>
    </row>
    <row r="1599" spans="1:4">
      <c r="A1599" s="3">
        <v>3.50474</v>
      </c>
      <c r="B1599">
        <v>-15.653600000000001</v>
      </c>
      <c r="C1599">
        <v>-14.1912</v>
      </c>
      <c r="D1599">
        <v>-7.0941000000000001</v>
      </c>
    </row>
    <row r="1600" spans="1:4">
      <c r="A1600" s="3">
        <v>3.50501</v>
      </c>
      <c r="B1600">
        <v>-14.750500000000001</v>
      </c>
      <c r="C1600">
        <v>-14.2064</v>
      </c>
      <c r="D1600">
        <v>-7.0946400000000001</v>
      </c>
    </row>
    <row r="1601" spans="1:4">
      <c r="A1601" s="3">
        <v>3.50529</v>
      </c>
      <c r="B1601">
        <v>-14.398300000000001</v>
      </c>
      <c r="C1601">
        <v>-14.273300000000001</v>
      </c>
      <c r="D1601">
        <v>-7.09518</v>
      </c>
    </row>
    <row r="1602" spans="1:4">
      <c r="A1602" s="3">
        <v>3.50556</v>
      </c>
      <c r="B1602">
        <v>-14.750500000000001</v>
      </c>
      <c r="C1602">
        <v>-14.2064</v>
      </c>
      <c r="D1602">
        <v>-7.09572</v>
      </c>
    </row>
    <row r="1603" spans="1:4">
      <c r="A1603" s="3">
        <v>3.50583</v>
      </c>
      <c r="B1603">
        <v>-15.051500000000001</v>
      </c>
      <c r="C1603">
        <v>-14.352499999999999</v>
      </c>
      <c r="D1603">
        <v>-7.0962699999999996</v>
      </c>
    </row>
    <row r="1604" spans="1:4">
      <c r="A1604" s="3">
        <v>3.5061</v>
      </c>
      <c r="B1604">
        <v>-15.176399999999999</v>
      </c>
      <c r="C1604">
        <v>-14.3111</v>
      </c>
      <c r="D1604">
        <v>-7.0968099999999996</v>
      </c>
    </row>
    <row r="1605" spans="1:4">
      <c r="A1605" s="3">
        <v>3.50637</v>
      </c>
      <c r="B1605">
        <v>-14.463200000000001</v>
      </c>
      <c r="C1605">
        <v>-14.3748</v>
      </c>
      <c r="D1605">
        <v>-7.0973499999999996</v>
      </c>
    </row>
    <row r="1606" spans="1:4">
      <c r="A1606" s="3">
        <v>3.50664</v>
      </c>
      <c r="B1606">
        <v>-14.5566</v>
      </c>
      <c r="C1606">
        <v>-14.2386</v>
      </c>
      <c r="D1606">
        <v>-7.0978899999999996</v>
      </c>
    </row>
    <row r="1607" spans="1:4">
      <c r="A1607" s="3">
        <v>3.50691</v>
      </c>
      <c r="B1607">
        <v>-14.9132</v>
      </c>
      <c r="C1607">
        <v>-14.2918</v>
      </c>
      <c r="D1607">
        <v>-7.0984299999999996</v>
      </c>
    </row>
    <row r="1608" spans="1:4">
      <c r="A1608" s="3">
        <v>3.50718</v>
      </c>
      <c r="B1608">
        <v>-15.352499999999999</v>
      </c>
      <c r="C1608">
        <v>-14.8085</v>
      </c>
      <c r="D1608">
        <v>-7.0989699999999996</v>
      </c>
    </row>
    <row r="1609" spans="1:4">
      <c r="A1609" s="3">
        <v>3.50745</v>
      </c>
      <c r="B1609">
        <v>-15.176399999999999</v>
      </c>
      <c r="C1609">
        <v>-14.273300000000001</v>
      </c>
      <c r="D1609">
        <v>-7.0995100000000004</v>
      </c>
    </row>
    <row r="1610" spans="1:4">
      <c r="A1610" s="3">
        <v>3.5077199999999999</v>
      </c>
      <c r="B1610">
        <v>-14.7241</v>
      </c>
      <c r="C1610">
        <v>-14.352499999999999</v>
      </c>
      <c r="D1610">
        <v>-7.1000500000000004</v>
      </c>
    </row>
    <row r="1611" spans="1:4">
      <c r="A1611" s="3">
        <v>3.5079899999999999</v>
      </c>
      <c r="B1611">
        <v>-14.750500000000001</v>
      </c>
      <c r="C1611">
        <v>-14.1912</v>
      </c>
      <c r="D1611">
        <v>-7.1005900000000004</v>
      </c>
    </row>
    <row r="1612" spans="1:4">
      <c r="A1612" s="3">
        <v>3.5082599999999999</v>
      </c>
      <c r="B1612">
        <v>-15.352499999999999</v>
      </c>
      <c r="C1612">
        <v>-14.3111</v>
      </c>
      <c r="D1612">
        <v>-7.1011300000000004</v>
      </c>
    </row>
    <row r="1613" spans="1:4">
      <c r="A1613" s="3">
        <v>3.5085299999999999</v>
      </c>
      <c r="B1613">
        <v>-14.5566</v>
      </c>
      <c r="C1613">
        <v>-14.2918</v>
      </c>
      <c r="D1613">
        <v>-7.1016700000000004</v>
      </c>
    </row>
    <row r="1614" spans="1:4">
      <c r="A1614" s="3">
        <v>3.5087999999999999</v>
      </c>
      <c r="B1614">
        <v>-14.4922</v>
      </c>
      <c r="C1614">
        <v>-14.2064</v>
      </c>
      <c r="D1614">
        <v>-7.1022100000000004</v>
      </c>
    </row>
    <row r="1615" spans="1:4">
      <c r="A1615" s="3">
        <v>3.5090699999999999</v>
      </c>
      <c r="B1615">
        <v>-14.675800000000001</v>
      </c>
      <c r="C1615">
        <v>-14.3748</v>
      </c>
      <c r="D1615">
        <v>-7.1027500000000003</v>
      </c>
    </row>
    <row r="1616" spans="1:4">
      <c r="A1616" s="3">
        <v>3.5093399999999999</v>
      </c>
      <c r="B1616">
        <v>-14.523199999999999</v>
      </c>
      <c r="C1616">
        <v>-14.222200000000001</v>
      </c>
      <c r="D1616">
        <v>-7.1032900000000003</v>
      </c>
    </row>
    <row r="1617" spans="1:4">
      <c r="A1617" s="3">
        <v>3.5096099999999999</v>
      </c>
      <c r="B1617">
        <v>-14.875400000000001</v>
      </c>
      <c r="C1617">
        <v>-14.2064</v>
      </c>
      <c r="D1617">
        <v>-7.1038199999999998</v>
      </c>
    </row>
    <row r="1618" spans="1:4">
      <c r="A1618" s="3">
        <v>3.5098699999999998</v>
      </c>
      <c r="B1618">
        <v>-14.477499999999999</v>
      </c>
      <c r="C1618">
        <v>-14.331300000000001</v>
      </c>
      <c r="D1618">
        <v>-7.1043599999999998</v>
      </c>
    </row>
    <row r="1619" spans="1:4">
      <c r="A1619" s="3">
        <v>3.5101399999999998</v>
      </c>
      <c r="B1619">
        <v>-15.653600000000001</v>
      </c>
      <c r="C1619">
        <v>-14.477499999999999</v>
      </c>
      <c r="D1619">
        <v>-7.1048999999999998</v>
      </c>
    </row>
    <row r="1620" spans="1:4">
      <c r="A1620" s="3">
        <v>3.5104099999999998</v>
      </c>
      <c r="B1620">
        <v>-14.477499999999999</v>
      </c>
      <c r="C1620">
        <v>-14.255599999999999</v>
      </c>
      <c r="D1620">
        <v>-7.1054399999999998</v>
      </c>
    </row>
    <row r="1621" spans="1:4">
      <c r="A1621" s="3">
        <v>3.5106799999999998</v>
      </c>
      <c r="B1621">
        <v>-15.051500000000001</v>
      </c>
      <c r="C1621">
        <v>-14.3748</v>
      </c>
      <c r="D1621">
        <v>-7.1059700000000001</v>
      </c>
    </row>
    <row r="1622" spans="1:4">
      <c r="A1622" s="3">
        <v>3.5109499999999998</v>
      </c>
      <c r="B1622">
        <v>-14.8085</v>
      </c>
      <c r="C1622">
        <v>-14.2386</v>
      </c>
      <c r="D1622">
        <v>-7.1065100000000001</v>
      </c>
    </row>
    <row r="1623" spans="1:4">
      <c r="A1623" s="3">
        <v>3.5112100000000002</v>
      </c>
      <c r="B1623">
        <v>-14.5566</v>
      </c>
      <c r="C1623">
        <v>-14.222200000000001</v>
      </c>
      <c r="D1623">
        <v>-7.1070399999999996</v>
      </c>
    </row>
    <row r="1624" spans="1:4">
      <c r="A1624" s="3">
        <v>3.5114800000000002</v>
      </c>
      <c r="B1624">
        <v>-15.352499999999999</v>
      </c>
      <c r="C1624">
        <v>-14.507400000000001</v>
      </c>
      <c r="D1624">
        <v>-7.1075799999999996</v>
      </c>
    </row>
    <row r="1625" spans="1:4">
      <c r="A1625" s="3">
        <v>3.5117500000000001</v>
      </c>
      <c r="B1625">
        <v>-14.6122</v>
      </c>
      <c r="C1625">
        <v>-14.2918</v>
      </c>
      <c r="D1625">
        <v>-7.1081099999999999</v>
      </c>
    </row>
    <row r="1626" spans="1:4">
      <c r="A1626" s="3">
        <v>3.5120200000000001</v>
      </c>
      <c r="B1626">
        <v>-15.176399999999999</v>
      </c>
      <c r="C1626">
        <v>-14.352499999999999</v>
      </c>
      <c r="D1626">
        <v>-7.1086499999999999</v>
      </c>
    </row>
    <row r="1627" spans="1:4">
      <c r="A1627" s="3">
        <v>3.5122800000000001</v>
      </c>
      <c r="B1627">
        <v>-15.477499999999999</v>
      </c>
      <c r="C1627">
        <v>-14.273300000000001</v>
      </c>
      <c r="D1627">
        <v>-7.1091800000000003</v>
      </c>
    </row>
    <row r="1628" spans="1:4">
      <c r="A1628" s="3">
        <v>3.5125500000000001</v>
      </c>
      <c r="B1628">
        <v>-14.875400000000001</v>
      </c>
      <c r="C1628">
        <v>-14.222200000000001</v>
      </c>
      <c r="D1628">
        <v>-7.1097200000000003</v>
      </c>
    </row>
    <row r="1629" spans="1:4">
      <c r="A1629" s="3">
        <v>3.5128200000000001</v>
      </c>
      <c r="B1629">
        <v>-15.352499999999999</v>
      </c>
      <c r="C1629">
        <v>-14.2064</v>
      </c>
      <c r="D1629">
        <v>-7.1102499999999997</v>
      </c>
    </row>
    <row r="1630" spans="1:4">
      <c r="A1630" s="3">
        <v>3.51308</v>
      </c>
      <c r="B1630">
        <v>-14.9132</v>
      </c>
      <c r="C1630">
        <v>-14.2386</v>
      </c>
      <c r="D1630">
        <v>-7.1107800000000001</v>
      </c>
    </row>
    <row r="1631" spans="1:4">
      <c r="A1631" s="3">
        <v>3.51335</v>
      </c>
      <c r="B1631">
        <v>-15.051500000000001</v>
      </c>
      <c r="C1631">
        <v>-14.449400000000001</v>
      </c>
      <c r="D1631">
        <v>-7.1113200000000001</v>
      </c>
    </row>
    <row r="1632" spans="1:4">
      <c r="A1632" s="3">
        <v>3.51362</v>
      </c>
      <c r="B1632">
        <v>-15.954599999999999</v>
      </c>
      <c r="C1632">
        <v>-14.3111</v>
      </c>
      <c r="D1632">
        <v>-7.1118499999999996</v>
      </c>
    </row>
    <row r="1633" spans="1:4">
      <c r="A1633" s="3">
        <v>3.5138799999999999</v>
      </c>
      <c r="B1633">
        <v>-14.954599999999999</v>
      </c>
      <c r="C1633">
        <v>-14.273300000000001</v>
      </c>
      <c r="D1633">
        <v>-7.1123799999999999</v>
      </c>
    </row>
    <row r="1634" spans="1:4">
      <c r="A1634" s="3">
        <v>3.5141499999999999</v>
      </c>
      <c r="B1634">
        <v>-14.653600000000001</v>
      </c>
      <c r="C1634">
        <v>-14.352499999999999</v>
      </c>
      <c r="D1634">
        <v>-7.1129100000000003</v>
      </c>
    </row>
    <row r="1635" spans="1:4">
      <c r="A1635" s="3">
        <v>3.5144099999999998</v>
      </c>
      <c r="B1635">
        <v>-14.5566</v>
      </c>
      <c r="C1635">
        <v>-14.273300000000001</v>
      </c>
      <c r="D1635">
        <v>-7.1134500000000003</v>
      </c>
    </row>
    <row r="1636" spans="1:4">
      <c r="A1636" s="3">
        <v>3.5146799999999998</v>
      </c>
      <c r="B1636">
        <v>-14.875400000000001</v>
      </c>
      <c r="C1636">
        <v>-14.352499999999999</v>
      </c>
      <c r="D1636">
        <v>-7.1139799999999997</v>
      </c>
    </row>
    <row r="1637" spans="1:4">
      <c r="A1637" s="3">
        <v>3.5149499999999998</v>
      </c>
      <c r="B1637">
        <v>-15.051500000000001</v>
      </c>
      <c r="C1637">
        <v>-14.273300000000001</v>
      </c>
      <c r="D1637">
        <v>-7.1145100000000001</v>
      </c>
    </row>
    <row r="1638" spans="1:4">
      <c r="A1638" s="3">
        <v>3.5152100000000002</v>
      </c>
      <c r="B1638">
        <v>-15.653600000000001</v>
      </c>
      <c r="C1638">
        <v>-14.352499999999999</v>
      </c>
      <c r="D1638">
        <v>-7.1150399999999996</v>
      </c>
    </row>
    <row r="1639" spans="1:4">
      <c r="A1639" s="3">
        <v>3.5154800000000002</v>
      </c>
      <c r="B1639">
        <v>-14.410500000000001</v>
      </c>
      <c r="C1639">
        <v>-14.3748</v>
      </c>
      <c r="D1639">
        <v>-7.11557</v>
      </c>
    </row>
    <row r="1640" spans="1:4">
      <c r="A1640" s="3">
        <v>3.5157400000000001</v>
      </c>
      <c r="B1640">
        <v>-14.875400000000001</v>
      </c>
      <c r="C1640">
        <v>-14.574400000000001</v>
      </c>
      <c r="D1640">
        <v>-7.1161000000000003</v>
      </c>
    </row>
    <row r="1641" spans="1:4">
      <c r="A1641" s="3">
        <v>3.5160100000000001</v>
      </c>
      <c r="B1641">
        <v>-15.352499999999999</v>
      </c>
      <c r="C1641">
        <v>-14.273300000000001</v>
      </c>
      <c r="D1641">
        <v>-7.1166299999999998</v>
      </c>
    </row>
    <row r="1642" spans="1:4">
      <c r="A1642" s="3">
        <v>3.51627</v>
      </c>
      <c r="B1642">
        <v>-14.507400000000001</v>
      </c>
      <c r="C1642">
        <v>-14.176399999999999</v>
      </c>
      <c r="D1642">
        <v>-7.1171600000000002</v>
      </c>
    </row>
    <row r="1643" spans="1:4">
      <c r="A1643" s="3">
        <v>3.51654</v>
      </c>
      <c r="B1643">
        <v>-14.9132</v>
      </c>
      <c r="C1643">
        <v>-14.255599999999999</v>
      </c>
      <c r="D1643">
        <v>-7.1176899999999996</v>
      </c>
    </row>
    <row r="1644" spans="1:4">
      <c r="A1644" s="3">
        <v>3.5167999999999999</v>
      </c>
      <c r="B1644">
        <v>-14.398300000000001</v>
      </c>
      <c r="C1644">
        <v>-14.2064</v>
      </c>
      <c r="D1644">
        <v>-7.11822</v>
      </c>
    </row>
    <row r="1645" spans="1:4">
      <c r="A1645" s="3">
        <v>3.5170599999999999</v>
      </c>
      <c r="B1645">
        <v>-14.954599999999999</v>
      </c>
      <c r="C1645">
        <v>-14.477499999999999</v>
      </c>
      <c r="D1645">
        <v>-7.1187500000000004</v>
      </c>
    </row>
    <row r="1646" spans="1:4">
      <c r="A1646" s="3">
        <v>3.5173299999999998</v>
      </c>
      <c r="B1646">
        <v>-14.954599999999999</v>
      </c>
      <c r="C1646">
        <v>-14.3748</v>
      </c>
      <c r="D1646">
        <v>-7.1192700000000002</v>
      </c>
    </row>
    <row r="1647" spans="1:4">
      <c r="A1647" s="3">
        <v>3.5175900000000002</v>
      </c>
      <c r="B1647">
        <v>-15.109500000000001</v>
      </c>
      <c r="C1647">
        <v>-14.0854</v>
      </c>
      <c r="D1647">
        <v>-7.1197999999999997</v>
      </c>
    </row>
    <row r="1648" spans="1:4">
      <c r="A1648" s="3">
        <v>3.5178600000000002</v>
      </c>
      <c r="B1648">
        <v>-15.176399999999999</v>
      </c>
      <c r="C1648">
        <v>-14.653600000000001</v>
      </c>
      <c r="D1648">
        <v>-7.12033</v>
      </c>
    </row>
    <row r="1649" spans="1:4">
      <c r="A1649" s="3">
        <v>3.5181200000000001</v>
      </c>
      <c r="B1649">
        <v>-14.9132</v>
      </c>
      <c r="C1649">
        <v>-14.5396</v>
      </c>
      <c r="D1649">
        <v>-7.1208600000000004</v>
      </c>
    </row>
    <row r="1650" spans="1:4">
      <c r="A1650" s="3">
        <v>3.5183800000000001</v>
      </c>
      <c r="B1650">
        <v>-14.8406</v>
      </c>
      <c r="C1650">
        <v>-14.1622</v>
      </c>
      <c r="D1650">
        <v>-7.1213800000000003</v>
      </c>
    </row>
    <row r="1651" spans="1:4">
      <c r="A1651" s="3">
        <v>3.5186500000000001</v>
      </c>
      <c r="B1651">
        <v>-14.778499999999999</v>
      </c>
      <c r="C1651">
        <v>-14.352499999999999</v>
      </c>
      <c r="D1651">
        <v>-7.1219099999999997</v>
      </c>
    </row>
    <row r="1652" spans="1:4">
      <c r="A1652" s="3">
        <v>3.51891</v>
      </c>
      <c r="B1652">
        <v>-14.507400000000001</v>
      </c>
      <c r="C1652">
        <v>-14.3748</v>
      </c>
      <c r="D1652">
        <v>-7.1224400000000001</v>
      </c>
    </row>
    <row r="1653" spans="1:4">
      <c r="A1653" s="3">
        <v>3.5191699999999999</v>
      </c>
      <c r="B1653">
        <v>-14.5929</v>
      </c>
      <c r="C1653">
        <v>-14.2918</v>
      </c>
      <c r="D1653">
        <v>-7.12296</v>
      </c>
    </row>
    <row r="1654" spans="1:4">
      <c r="A1654" s="3">
        <v>3.5194299999999998</v>
      </c>
      <c r="B1654">
        <v>-14.5396</v>
      </c>
      <c r="C1654">
        <v>-14.331300000000001</v>
      </c>
      <c r="D1654">
        <v>-7.1234900000000003</v>
      </c>
    </row>
    <row r="1655" spans="1:4">
      <c r="A1655" s="3">
        <v>3.5196999999999998</v>
      </c>
      <c r="B1655">
        <v>-15.653600000000001</v>
      </c>
      <c r="C1655">
        <v>-14.6122</v>
      </c>
      <c r="D1655">
        <v>-7.1240100000000002</v>
      </c>
    </row>
    <row r="1656" spans="1:4">
      <c r="A1656" s="3">
        <v>3.5199600000000002</v>
      </c>
      <c r="B1656">
        <v>-15.000299999999999</v>
      </c>
      <c r="C1656">
        <v>-14.4231</v>
      </c>
      <c r="D1656">
        <v>-7.1245399999999997</v>
      </c>
    </row>
    <row r="1657" spans="1:4">
      <c r="A1657" s="3">
        <v>3.5202200000000001</v>
      </c>
      <c r="B1657">
        <v>-15.255599999999999</v>
      </c>
      <c r="C1657">
        <v>-14.222200000000001</v>
      </c>
      <c r="D1657">
        <v>-7.1250600000000004</v>
      </c>
    </row>
    <row r="1658" spans="1:4">
      <c r="A1658" s="3">
        <v>3.5204800000000001</v>
      </c>
      <c r="B1658">
        <v>-15.109500000000001</v>
      </c>
      <c r="C1658">
        <v>-14.2386</v>
      </c>
      <c r="D1658">
        <v>-7.1255899999999999</v>
      </c>
    </row>
    <row r="1659" spans="1:4">
      <c r="A1659" s="3">
        <v>3.52075</v>
      </c>
      <c r="B1659">
        <v>-15.176399999999999</v>
      </c>
      <c r="C1659">
        <v>-14.331300000000001</v>
      </c>
      <c r="D1659">
        <v>-7.1261099999999997</v>
      </c>
    </row>
    <row r="1660" spans="1:4">
      <c r="A1660" s="3">
        <v>3.52101</v>
      </c>
      <c r="B1660">
        <v>-15.352499999999999</v>
      </c>
      <c r="C1660">
        <v>-14.352499999999999</v>
      </c>
      <c r="D1660">
        <v>-7.1266299999999996</v>
      </c>
    </row>
    <row r="1661" spans="1:4">
      <c r="A1661" s="3">
        <v>3.5212699999999999</v>
      </c>
      <c r="B1661">
        <v>-14.875400000000001</v>
      </c>
      <c r="C1661">
        <v>-14.2064</v>
      </c>
      <c r="D1661">
        <v>-7.1271599999999999</v>
      </c>
    </row>
    <row r="1662" spans="1:4">
      <c r="A1662" s="3">
        <v>3.5215299999999998</v>
      </c>
      <c r="B1662">
        <v>-14.875400000000001</v>
      </c>
      <c r="C1662">
        <v>-14.398300000000001</v>
      </c>
      <c r="D1662">
        <v>-7.1276799999999998</v>
      </c>
    </row>
    <row r="1663" spans="1:4">
      <c r="A1663" s="3">
        <v>3.5217900000000002</v>
      </c>
      <c r="B1663">
        <v>-14.632400000000001</v>
      </c>
      <c r="C1663">
        <v>-14.653600000000001</v>
      </c>
      <c r="D1663">
        <v>-7.1281999999999996</v>
      </c>
    </row>
    <row r="1664" spans="1:4">
      <c r="A1664" s="3">
        <v>3.5220500000000001</v>
      </c>
      <c r="B1664">
        <v>-14.523199999999999</v>
      </c>
      <c r="C1664">
        <v>-14.2918</v>
      </c>
      <c r="D1664">
        <v>-7.12873</v>
      </c>
    </row>
    <row r="1665" spans="1:4">
      <c r="A1665" s="3">
        <v>3.5223100000000001</v>
      </c>
      <c r="B1665">
        <v>-14.675800000000001</v>
      </c>
      <c r="C1665">
        <v>-14.3111</v>
      </c>
      <c r="D1665">
        <v>-7.1292499999999999</v>
      </c>
    </row>
    <row r="1666" spans="1:4">
      <c r="A1666" s="3">
        <v>3.52257</v>
      </c>
      <c r="B1666">
        <v>-14.9132</v>
      </c>
      <c r="C1666">
        <v>-14.352499999999999</v>
      </c>
      <c r="D1666">
        <v>-7.1297699999999997</v>
      </c>
    </row>
    <row r="1667" spans="1:4">
      <c r="A1667" s="3">
        <v>3.52284</v>
      </c>
      <c r="B1667">
        <v>-14.7241</v>
      </c>
      <c r="C1667">
        <v>-14.449400000000001</v>
      </c>
      <c r="D1667">
        <v>-7.1302899999999996</v>
      </c>
    </row>
    <row r="1668" spans="1:4">
      <c r="A1668" s="3">
        <v>3.5230999999999999</v>
      </c>
      <c r="B1668">
        <v>-15.477499999999999</v>
      </c>
      <c r="C1668">
        <v>-14.653600000000001</v>
      </c>
      <c r="D1668">
        <v>-7.1308100000000003</v>
      </c>
    </row>
    <row r="1669" spans="1:4">
      <c r="A1669" s="3">
        <v>3.5233599999999998</v>
      </c>
      <c r="B1669">
        <v>-15.255599999999999</v>
      </c>
      <c r="C1669">
        <v>-14.398300000000001</v>
      </c>
      <c r="D1669">
        <v>-7.1313300000000002</v>
      </c>
    </row>
    <row r="1670" spans="1:4">
      <c r="A1670" s="3">
        <v>3.5236200000000002</v>
      </c>
      <c r="B1670">
        <v>-14.632400000000001</v>
      </c>
      <c r="C1670">
        <v>-14.176399999999999</v>
      </c>
      <c r="D1670">
        <v>-7.13185</v>
      </c>
    </row>
    <row r="1671" spans="1:4">
      <c r="A1671" s="3">
        <v>3.5238800000000001</v>
      </c>
      <c r="B1671">
        <v>-15.653600000000001</v>
      </c>
      <c r="C1671">
        <v>-14.4231</v>
      </c>
      <c r="D1671">
        <v>-7.1323699999999999</v>
      </c>
    </row>
    <row r="1672" spans="1:4">
      <c r="A1672" s="3">
        <v>3.5241400000000001</v>
      </c>
      <c r="B1672">
        <v>-14.875400000000001</v>
      </c>
      <c r="C1672">
        <v>-14.750500000000001</v>
      </c>
      <c r="D1672">
        <v>-7.1328899999999997</v>
      </c>
    </row>
    <row r="1673" spans="1:4">
      <c r="A1673" s="3">
        <v>3.5244</v>
      </c>
      <c r="B1673">
        <v>-15.109500000000001</v>
      </c>
      <c r="C1673">
        <v>-14.3748</v>
      </c>
      <c r="D1673">
        <v>-7.1334099999999996</v>
      </c>
    </row>
    <row r="1674" spans="1:4">
      <c r="A1674" s="3">
        <v>3.5246599999999999</v>
      </c>
      <c r="B1674">
        <v>-14.574400000000001</v>
      </c>
      <c r="C1674">
        <v>-14.352499999999999</v>
      </c>
      <c r="D1674">
        <v>-7.1339300000000003</v>
      </c>
    </row>
    <row r="1675" spans="1:4">
      <c r="A1675" s="3">
        <v>3.5249199999999998</v>
      </c>
      <c r="B1675">
        <v>-15.051500000000001</v>
      </c>
      <c r="C1675">
        <v>-14.1622</v>
      </c>
      <c r="D1675">
        <v>-7.1344500000000002</v>
      </c>
    </row>
    <row r="1676" spans="1:4">
      <c r="A1676" s="3">
        <v>3.5251700000000001</v>
      </c>
      <c r="B1676">
        <v>-14.5396</v>
      </c>
      <c r="C1676">
        <v>-14.273300000000001</v>
      </c>
      <c r="D1676">
        <v>-7.13497</v>
      </c>
    </row>
    <row r="1677" spans="1:4">
      <c r="A1677" s="3">
        <v>3.5254300000000001</v>
      </c>
      <c r="B1677">
        <v>-14.574400000000001</v>
      </c>
      <c r="C1677">
        <v>-14.331300000000001</v>
      </c>
      <c r="D1677">
        <v>-7.1354899999999999</v>
      </c>
    </row>
    <row r="1678" spans="1:4">
      <c r="A1678" s="3">
        <v>3.52569</v>
      </c>
      <c r="B1678">
        <v>-14.653600000000001</v>
      </c>
      <c r="C1678">
        <v>-14.3111</v>
      </c>
      <c r="D1678">
        <v>-7.1360099999999997</v>
      </c>
    </row>
    <row r="1679" spans="1:4">
      <c r="A1679" s="3">
        <v>3.5259499999999999</v>
      </c>
      <c r="B1679">
        <v>-15.653600000000001</v>
      </c>
      <c r="C1679">
        <v>-14.449400000000001</v>
      </c>
      <c r="D1679">
        <v>-7.1365299999999996</v>
      </c>
    </row>
    <row r="1680" spans="1:4">
      <c r="A1680" s="3">
        <v>3.5262099999999998</v>
      </c>
      <c r="B1680">
        <v>-15.653600000000001</v>
      </c>
      <c r="C1680">
        <v>-14.6122</v>
      </c>
      <c r="D1680">
        <v>-7.1370399999999998</v>
      </c>
    </row>
    <row r="1681" spans="1:4">
      <c r="A1681" s="3">
        <v>3.5264700000000002</v>
      </c>
      <c r="B1681">
        <v>-14.632400000000001</v>
      </c>
      <c r="C1681">
        <v>-14.109500000000001</v>
      </c>
      <c r="D1681">
        <v>-7.1375599999999997</v>
      </c>
    </row>
    <row r="1682" spans="1:4">
      <c r="A1682" s="3">
        <v>3.5267300000000001</v>
      </c>
      <c r="B1682">
        <v>-14.699299999999999</v>
      </c>
      <c r="C1682">
        <v>-14.2918</v>
      </c>
      <c r="D1682">
        <v>-7.1380800000000004</v>
      </c>
    </row>
    <row r="1683" spans="1:4">
      <c r="A1683" s="3">
        <v>3.5269900000000001</v>
      </c>
      <c r="B1683">
        <v>-15.255599999999999</v>
      </c>
      <c r="C1683">
        <v>-14.653600000000001</v>
      </c>
      <c r="D1683">
        <v>-7.1385899999999998</v>
      </c>
    </row>
    <row r="1684" spans="1:4">
      <c r="A1684" s="3">
        <v>3.5272399999999999</v>
      </c>
      <c r="B1684">
        <v>-14.507400000000001</v>
      </c>
      <c r="C1684">
        <v>-14.477499999999999</v>
      </c>
      <c r="D1684">
        <v>-7.1391099999999996</v>
      </c>
    </row>
    <row r="1685" spans="1:4">
      <c r="A1685" s="3">
        <v>3.5274999999999999</v>
      </c>
      <c r="B1685">
        <v>-15.000299999999999</v>
      </c>
      <c r="C1685">
        <v>-14.5396</v>
      </c>
      <c r="D1685">
        <v>-7.1396300000000004</v>
      </c>
    </row>
    <row r="1686" spans="1:4">
      <c r="A1686" s="3">
        <v>3.5277599999999998</v>
      </c>
      <c r="B1686">
        <v>-15.352499999999999</v>
      </c>
      <c r="C1686">
        <v>-14.3748</v>
      </c>
      <c r="D1686">
        <v>-7.1401399999999997</v>
      </c>
    </row>
    <row r="1687" spans="1:4">
      <c r="A1687" s="3">
        <v>3.5280200000000002</v>
      </c>
      <c r="B1687">
        <v>-15.653600000000001</v>
      </c>
      <c r="C1687">
        <v>-14.4231</v>
      </c>
      <c r="D1687">
        <v>-7.1406599999999996</v>
      </c>
    </row>
    <row r="1688" spans="1:4">
      <c r="A1688" s="3">
        <v>3.52827</v>
      </c>
      <c r="B1688">
        <v>-15.352499999999999</v>
      </c>
      <c r="C1688">
        <v>-14.3111</v>
      </c>
      <c r="D1688">
        <v>-7.1411699999999998</v>
      </c>
    </row>
    <row r="1689" spans="1:4">
      <c r="A1689" s="3">
        <v>3.5285299999999999</v>
      </c>
      <c r="B1689">
        <v>-14.7241</v>
      </c>
      <c r="C1689">
        <v>-14.507400000000001</v>
      </c>
      <c r="D1689">
        <v>-7.1416899999999996</v>
      </c>
    </row>
    <row r="1690" spans="1:4">
      <c r="A1690" s="3">
        <v>3.5287899999999999</v>
      </c>
      <c r="B1690">
        <v>-14.5396</v>
      </c>
      <c r="C1690">
        <v>-14.2386</v>
      </c>
      <c r="D1690">
        <v>-7.1421999999999999</v>
      </c>
    </row>
    <row r="1691" spans="1:4">
      <c r="A1691" s="3">
        <v>3.5290499999999998</v>
      </c>
      <c r="B1691">
        <v>-15.352499999999999</v>
      </c>
      <c r="C1691">
        <v>-15.653600000000001</v>
      </c>
      <c r="D1691">
        <v>-7.1427100000000001</v>
      </c>
    </row>
    <row r="1692" spans="1:4">
      <c r="A1692" s="3">
        <v>3.5293000000000001</v>
      </c>
      <c r="B1692">
        <v>-15.653600000000001</v>
      </c>
      <c r="C1692">
        <v>-14.2918</v>
      </c>
      <c r="D1692">
        <v>-7.14323</v>
      </c>
    </row>
    <row r="1693" spans="1:4">
      <c r="A1693" s="3">
        <v>3.52956</v>
      </c>
      <c r="B1693">
        <v>-15.352499999999999</v>
      </c>
      <c r="C1693">
        <v>-14.574400000000001</v>
      </c>
      <c r="D1693">
        <v>-7.1437400000000002</v>
      </c>
    </row>
    <row r="1694" spans="1:4">
      <c r="A1694" s="3">
        <v>3.52982</v>
      </c>
      <c r="B1694">
        <v>-15.176399999999999</v>
      </c>
      <c r="C1694">
        <v>-14.2918</v>
      </c>
      <c r="D1694">
        <v>-7.1442600000000001</v>
      </c>
    </row>
    <row r="1695" spans="1:4">
      <c r="A1695" s="3">
        <v>3.5300699999999998</v>
      </c>
      <c r="B1695">
        <v>-14.653600000000001</v>
      </c>
      <c r="C1695">
        <v>-14.352499999999999</v>
      </c>
      <c r="D1695">
        <v>-7.1447700000000003</v>
      </c>
    </row>
    <row r="1696" spans="1:4">
      <c r="A1696" s="3">
        <v>3.5303300000000002</v>
      </c>
      <c r="B1696">
        <v>-14.574400000000001</v>
      </c>
      <c r="C1696">
        <v>-14.2386</v>
      </c>
      <c r="D1696">
        <v>-7.1452799999999996</v>
      </c>
    </row>
    <row r="1697" spans="1:4">
      <c r="A1697" s="3">
        <v>3.5305800000000001</v>
      </c>
      <c r="B1697">
        <v>-15.051500000000001</v>
      </c>
      <c r="C1697">
        <v>-14.222200000000001</v>
      </c>
      <c r="D1697">
        <v>-7.1457899999999999</v>
      </c>
    </row>
    <row r="1698" spans="1:4">
      <c r="A1698" s="3">
        <v>3.53084</v>
      </c>
      <c r="B1698">
        <v>-14.8406</v>
      </c>
      <c r="C1698">
        <v>-14.507400000000001</v>
      </c>
      <c r="D1698">
        <v>-7.1463099999999997</v>
      </c>
    </row>
    <row r="1699" spans="1:4">
      <c r="A1699" s="3">
        <v>3.5310999999999999</v>
      </c>
      <c r="B1699">
        <v>-14.5929</v>
      </c>
      <c r="C1699">
        <v>-14.507400000000001</v>
      </c>
      <c r="D1699">
        <v>-7.14682</v>
      </c>
    </row>
    <row r="1700" spans="1:4">
      <c r="A1700" s="3">
        <v>3.5313500000000002</v>
      </c>
      <c r="B1700">
        <v>-14.954599999999999</v>
      </c>
      <c r="C1700">
        <v>-14.477499999999999</v>
      </c>
      <c r="D1700">
        <v>-7.1473300000000002</v>
      </c>
    </row>
    <row r="1701" spans="1:4">
      <c r="A1701" s="3">
        <v>3.5316100000000001</v>
      </c>
      <c r="B1701">
        <v>-14.9132</v>
      </c>
      <c r="C1701">
        <v>-14.477499999999999</v>
      </c>
      <c r="D1701">
        <v>-7.1478400000000004</v>
      </c>
    </row>
    <row r="1702" spans="1:4">
      <c r="A1702" s="3">
        <v>3.53186</v>
      </c>
      <c r="B1702">
        <v>-15.109500000000001</v>
      </c>
      <c r="C1702">
        <v>-14.6122</v>
      </c>
      <c r="D1702">
        <v>-7.1483499999999998</v>
      </c>
    </row>
    <row r="1703" spans="1:4">
      <c r="A1703" s="3">
        <v>3.5321199999999999</v>
      </c>
      <c r="B1703">
        <v>-15.255599999999999</v>
      </c>
      <c r="C1703">
        <v>-14.699299999999999</v>
      </c>
      <c r="D1703">
        <v>-7.14886</v>
      </c>
    </row>
    <row r="1704" spans="1:4">
      <c r="A1704" s="3">
        <v>3.5323699999999998</v>
      </c>
      <c r="B1704">
        <v>-14.4361</v>
      </c>
      <c r="C1704">
        <v>-14.2918</v>
      </c>
      <c r="D1704">
        <v>-7.1493700000000002</v>
      </c>
    </row>
    <row r="1705" spans="1:4">
      <c r="A1705" s="3">
        <v>3.5326300000000002</v>
      </c>
      <c r="B1705">
        <v>-15.000299999999999</v>
      </c>
      <c r="C1705">
        <v>-14.507400000000001</v>
      </c>
      <c r="D1705">
        <v>-7.1498799999999996</v>
      </c>
    </row>
    <row r="1706" spans="1:4">
      <c r="A1706" s="3">
        <v>3.53288</v>
      </c>
      <c r="B1706">
        <v>-14.574400000000001</v>
      </c>
      <c r="C1706">
        <v>-14.477499999999999</v>
      </c>
      <c r="D1706">
        <v>-7.1503899999999998</v>
      </c>
    </row>
    <row r="1707" spans="1:4">
      <c r="A1707" s="3">
        <v>3.5331399999999999</v>
      </c>
      <c r="B1707">
        <v>-14.954599999999999</v>
      </c>
      <c r="C1707">
        <v>-14.4231</v>
      </c>
      <c r="D1707">
        <v>-7.1509</v>
      </c>
    </row>
    <row r="1708" spans="1:4">
      <c r="A1708" s="3">
        <v>3.5333899999999998</v>
      </c>
      <c r="B1708">
        <v>-14.5396</v>
      </c>
      <c r="C1708">
        <v>-14.449400000000001</v>
      </c>
      <c r="D1708">
        <v>-7.1514100000000003</v>
      </c>
    </row>
    <row r="1709" spans="1:4">
      <c r="A1709" s="3">
        <v>3.5336400000000001</v>
      </c>
      <c r="B1709">
        <v>-15.051500000000001</v>
      </c>
      <c r="C1709">
        <v>-14.5396</v>
      </c>
      <c r="D1709">
        <v>-7.1519199999999996</v>
      </c>
    </row>
    <row r="1710" spans="1:4">
      <c r="A1710" s="3">
        <v>3.5339</v>
      </c>
      <c r="B1710">
        <v>-14.8085</v>
      </c>
      <c r="C1710">
        <v>-14.6122</v>
      </c>
      <c r="D1710">
        <v>-7.1524299999999998</v>
      </c>
    </row>
    <row r="1711" spans="1:4">
      <c r="A1711" s="3">
        <v>3.5341499999999999</v>
      </c>
      <c r="B1711">
        <v>-14.750500000000001</v>
      </c>
      <c r="C1711">
        <v>-15.051500000000001</v>
      </c>
      <c r="D1711">
        <v>-7.1529299999999996</v>
      </c>
    </row>
    <row r="1712" spans="1:4">
      <c r="A1712" s="3">
        <v>3.5344099999999998</v>
      </c>
      <c r="B1712">
        <v>-14.3864</v>
      </c>
      <c r="C1712">
        <v>-14.507400000000001</v>
      </c>
      <c r="D1712">
        <v>-7.1534399999999998</v>
      </c>
    </row>
    <row r="1713" spans="1:4">
      <c r="A1713" s="3">
        <v>3.5346600000000001</v>
      </c>
      <c r="B1713">
        <v>-15.255599999999999</v>
      </c>
      <c r="C1713">
        <v>-14.653600000000001</v>
      </c>
      <c r="D1713">
        <v>-7.15395</v>
      </c>
    </row>
    <row r="1714" spans="1:4">
      <c r="A1714" s="3">
        <v>3.53491</v>
      </c>
      <c r="B1714">
        <v>-15.954599999999999</v>
      </c>
      <c r="C1714">
        <v>-14.477499999999999</v>
      </c>
      <c r="D1714">
        <v>-7.1544600000000003</v>
      </c>
    </row>
    <row r="1715" spans="1:4">
      <c r="A1715" s="3">
        <v>3.5351699999999999</v>
      </c>
      <c r="B1715">
        <v>-14.523199999999999</v>
      </c>
      <c r="C1715">
        <v>-14.449400000000001</v>
      </c>
      <c r="D1715">
        <v>-7.15496</v>
      </c>
    </row>
    <row r="1716" spans="1:4">
      <c r="A1716" s="3">
        <v>3.5354199999999998</v>
      </c>
      <c r="B1716">
        <v>-14.699299999999999</v>
      </c>
      <c r="C1716">
        <v>-14.653600000000001</v>
      </c>
      <c r="D1716">
        <v>-7.1554700000000002</v>
      </c>
    </row>
    <row r="1717" spans="1:4">
      <c r="A1717" s="3">
        <v>3.5356700000000001</v>
      </c>
      <c r="B1717">
        <v>-14.8406</v>
      </c>
      <c r="C1717">
        <v>-14.2386</v>
      </c>
      <c r="D1717">
        <v>-7.1559799999999996</v>
      </c>
    </row>
    <row r="1718" spans="1:4">
      <c r="A1718" s="3">
        <v>3.53593</v>
      </c>
      <c r="B1718">
        <v>-15.954599999999999</v>
      </c>
      <c r="C1718">
        <v>-14.398300000000001</v>
      </c>
      <c r="D1718">
        <v>-7.1564800000000002</v>
      </c>
    </row>
    <row r="1719" spans="1:4">
      <c r="A1719" s="3">
        <v>3.5361799999999999</v>
      </c>
      <c r="B1719">
        <v>-14.4231</v>
      </c>
      <c r="C1719">
        <v>-14.398300000000001</v>
      </c>
      <c r="D1719">
        <v>-7.1569900000000004</v>
      </c>
    </row>
    <row r="1720" spans="1:4">
      <c r="A1720" s="3">
        <v>3.5364300000000002</v>
      </c>
      <c r="B1720">
        <v>-14.954599999999999</v>
      </c>
      <c r="C1720">
        <v>-15.352499999999999</v>
      </c>
      <c r="D1720">
        <v>-7.1574900000000001</v>
      </c>
    </row>
    <row r="1721" spans="1:4">
      <c r="A1721" s="3">
        <v>3.53668</v>
      </c>
      <c r="B1721">
        <v>-14.5929</v>
      </c>
      <c r="C1721">
        <v>-14.255599999999999</v>
      </c>
      <c r="D1721">
        <v>-7.1580000000000004</v>
      </c>
    </row>
    <row r="1722" spans="1:4">
      <c r="A1722" s="3">
        <v>3.53694</v>
      </c>
      <c r="B1722">
        <v>-14.8406</v>
      </c>
      <c r="C1722">
        <v>-14.222200000000001</v>
      </c>
      <c r="D1722">
        <v>-7.1585000000000001</v>
      </c>
    </row>
    <row r="1723" spans="1:4">
      <c r="A1723" s="3">
        <v>3.5371899999999998</v>
      </c>
      <c r="B1723">
        <v>-15.051500000000001</v>
      </c>
      <c r="C1723">
        <v>-14.507400000000001</v>
      </c>
      <c r="D1723">
        <v>-7.1590100000000003</v>
      </c>
    </row>
    <row r="1724" spans="1:4">
      <c r="A1724" s="3">
        <v>3.5374400000000001</v>
      </c>
      <c r="B1724">
        <v>-14.954599999999999</v>
      </c>
      <c r="C1724">
        <v>-14.398300000000001</v>
      </c>
      <c r="D1724">
        <v>-7.15951</v>
      </c>
    </row>
    <row r="1725" spans="1:4">
      <c r="A1725" s="3">
        <v>3.53769</v>
      </c>
      <c r="B1725">
        <v>-15.352499999999999</v>
      </c>
      <c r="C1725">
        <v>-14.5396</v>
      </c>
      <c r="D1725">
        <v>-7.1600200000000003</v>
      </c>
    </row>
    <row r="1726" spans="1:4">
      <c r="A1726" s="3">
        <v>3.5379399999999999</v>
      </c>
      <c r="B1726">
        <v>-15.352499999999999</v>
      </c>
      <c r="C1726">
        <v>-14.1622</v>
      </c>
      <c r="D1726">
        <v>-7.16052</v>
      </c>
    </row>
    <row r="1727" spans="1:4">
      <c r="A1727" s="3">
        <v>3.5381999999999998</v>
      </c>
      <c r="B1727">
        <v>-15.255599999999999</v>
      </c>
      <c r="C1727">
        <v>-14.477499999999999</v>
      </c>
      <c r="D1727">
        <v>-7.1610199999999997</v>
      </c>
    </row>
    <row r="1728" spans="1:4">
      <c r="A1728" s="3">
        <v>3.5384500000000001</v>
      </c>
      <c r="B1728">
        <v>-15.653600000000001</v>
      </c>
      <c r="C1728">
        <v>-14.352499999999999</v>
      </c>
      <c r="D1728">
        <v>-7.16153</v>
      </c>
    </row>
    <row r="1729" spans="1:4">
      <c r="A1729" s="3">
        <v>3.5387</v>
      </c>
      <c r="B1729">
        <v>-15.051500000000001</v>
      </c>
      <c r="C1729">
        <v>-14.3111</v>
      </c>
      <c r="D1729">
        <v>-7.1620299999999997</v>
      </c>
    </row>
    <row r="1730" spans="1:4">
      <c r="A1730" s="3">
        <v>3.5389499999999998</v>
      </c>
      <c r="B1730">
        <v>-14.341799999999999</v>
      </c>
      <c r="C1730">
        <v>-14.3748</v>
      </c>
      <c r="D1730">
        <v>-7.1625300000000003</v>
      </c>
    </row>
    <row r="1731" spans="1:4">
      <c r="A1731" s="3">
        <v>3.5392000000000001</v>
      </c>
      <c r="B1731">
        <v>-15.255599999999999</v>
      </c>
      <c r="C1731">
        <v>-14.4231</v>
      </c>
      <c r="D1731">
        <v>-7.16303</v>
      </c>
    </row>
    <row r="1732" spans="1:4">
      <c r="A1732" s="3">
        <v>3.53945</v>
      </c>
      <c r="B1732">
        <v>-15.051500000000001</v>
      </c>
      <c r="C1732">
        <v>-14.449400000000001</v>
      </c>
      <c r="D1732">
        <v>-7.1635400000000002</v>
      </c>
    </row>
    <row r="1733" spans="1:4">
      <c r="A1733" s="3">
        <v>3.5396999999999998</v>
      </c>
      <c r="B1733">
        <v>-14.449400000000001</v>
      </c>
      <c r="C1733">
        <v>-14.3748</v>
      </c>
      <c r="D1733">
        <v>-7.16404</v>
      </c>
    </row>
    <row r="1734" spans="1:4">
      <c r="A1734" s="3">
        <v>3.5399500000000002</v>
      </c>
      <c r="B1734">
        <v>-14.954599999999999</v>
      </c>
      <c r="C1734">
        <v>-14.477499999999999</v>
      </c>
      <c r="D1734">
        <v>-7.1645399999999997</v>
      </c>
    </row>
    <row r="1735" spans="1:4">
      <c r="A1735" s="3">
        <v>3.5402</v>
      </c>
      <c r="B1735">
        <v>-14.778499999999999</v>
      </c>
      <c r="C1735">
        <v>-14.449400000000001</v>
      </c>
      <c r="D1735">
        <v>-7.1650400000000003</v>
      </c>
    </row>
    <row r="1736" spans="1:4">
      <c r="A1736" s="3">
        <v>3.5404499999999999</v>
      </c>
      <c r="B1736">
        <v>-14.954599999999999</v>
      </c>
      <c r="C1736">
        <v>-14.699299999999999</v>
      </c>
      <c r="D1736">
        <v>-7.16554</v>
      </c>
    </row>
    <row r="1737" spans="1:4">
      <c r="A1737" s="3">
        <v>3.5407000000000002</v>
      </c>
      <c r="B1737">
        <v>-14.875400000000001</v>
      </c>
      <c r="C1737">
        <v>-14.507400000000001</v>
      </c>
      <c r="D1737">
        <v>-7.1660399999999997</v>
      </c>
    </row>
    <row r="1738" spans="1:4">
      <c r="A1738" s="3">
        <v>3.54095</v>
      </c>
      <c r="B1738">
        <v>-15.352499999999999</v>
      </c>
      <c r="C1738">
        <v>-14.273300000000001</v>
      </c>
      <c r="D1738">
        <v>-7.1665400000000004</v>
      </c>
    </row>
    <row r="1739" spans="1:4">
      <c r="A1739" s="3">
        <v>3.5411999999999999</v>
      </c>
      <c r="B1739">
        <v>-14.875400000000001</v>
      </c>
      <c r="C1739">
        <v>-14.1912</v>
      </c>
      <c r="D1739">
        <v>-7.1670400000000001</v>
      </c>
    </row>
    <row r="1740" spans="1:4">
      <c r="A1740" s="3">
        <v>3.5414500000000002</v>
      </c>
      <c r="B1740">
        <v>-14.5929</v>
      </c>
      <c r="C1740">
        <v>-14.398300000000001</v>
      </c>
      <c r="D1740">
        <v>-7.1675399999999998</v>
      </c>
    </row>
    <row r="1741" spans="1:4">
      <c r="A1741" s="3">
        <v>3.5417000000000001</v>
      </c>
      <c r="B1741">
        <v>-14.632400000000001</v>
      </c>
      <c r="C1741">
        <v>-14.574400000000001</v>
      </c>
      <c r="D1741">
        <v>-7.1680400000000004</v>
      </c>
    </row>
    <row r="1742" spans="1:4">
      <c r="A1742" s="3">
        <v>3.5419499999999999</v>
      </c>
      <c r="B1742">
        <v>-14.954599999999999</v>
      </c>
      <c r="C1742">
        <v>-14.352499999999999</v>
      </c>
      <c r="D1742">
        <v>-7.1685400000000001</v>
      </c>
    </row>
    <row r="1743" spans="1:4">
      <c r="A1743" s="3">
        <v>3.5421999999999998</v>
      </c>
      <c r="B1743">
        <v>-15.051500000000001</v>
      </c>
      <c r="C1743">
        <v>-14.653600000000001</v>
      </c>
      <c r="D1743">
        <v>-7.1690399999999999</v>
      </c>
    </row>
    <row r="1744" spans="1:4">
      <c r="A1744" s="3">
        <v>3.5424500000000001</v>
      </c>
      <c r="B1744">
        <v>-14.954599999999999</v>
      </c>
      <c r="C1744">
        <v>-14.2918</v>
      </c>
      <c r="D1744">
        <v>-7.1695399999999996</v>
      </c>
    </row>
    <row r="1745" spans="1:4">
      <c r="A1745" s="3">
        <v>3.5427</v>
      </c>
      <c r="B1745">
        <v>-15.000299999999999</v>
      </c>
      <c r="C1745">
        <v>-14.4231</v>
      </c>
      <c r="D1745">
        <v>-7.1700299999999997</v>
      </c>
    </row>
    <row r="1746" spans="1:4">
      <c r="A1746" s="3">
        <v>3.5429499999999998</v>
      </c>
      <c r="B1746">
        <v>-14.4361</v>
      </c>
      <c r="C1746">
        <v>-14.255599999999999</v>
      </c>
      <c r="D1746">
        <v>-7.1705300000000003</v>
      </c>
    </row>
    <row r="1747" spans="1:4">
      <c r="A1747" s="3">
        <v>3.5432000000000001</v>
      </c>
      <c r="B1747">
        <v>-15.352499999999999</v>
      </c>
      <c r="C1747" t="e">
        <f>-inf</f>
        <v>#NAME?</v>
      </c>
      <c r="D1747">
        <v>-7.17103</v>
      </c>
    </row>
    <row r="1748" spans="1:4">
      <c r="A1748" s="3">
        <v>3.54345</v>
      </c>
      <c r="B1748">
        <v>-14.8406</v>
      </c>
      <c r="C1748">
        <v>-14.574400000000001</v>
      </c>
      <c r="D1748">
        <v>-7.1715299999999997</v>
      </c>
    </row>
    <row r="1749" spans="1:4">
      <c r="A1749" s="3">
        <v>3.5436999999999999</v>
      </c>
      <c r="B1749">
        <v>-15.352499999999999</v>
      </c>
      <c r="C1749">
        <v>-14.653600000000001</v>
      </c>
      <c r="D1749">
        <v>-7.1720199999999998</v>
      </c>
    </row>
    <row r="1750" spans="1:4">
      <c r="A1750" s="3">
        <v>3.5439400000000001</v>
      </c>
      <c r="B1750" t="e">
        <f>-inf</f>
        <v>#NAME?</v>
      </c>
      <c r="C1750">
        <v>-14.5396</v>
      </c>
      <c r="D1750">
        <v>-7.1725199999999996</v>
      </c>
    </row>
    <row r="1751" spans="1:4">
      <c r="A1751" s="3">
        <v>3.54419</v>
      </c>
      <c r="B1751">
        <v>-14.875400000000001</v>
      </c>
      <c r="C1751">
        <v>-14.699299999999999</v>
      </c>
      <c r="D1751">
        <v>-7.1730200000000002</v>
      </c>
    </row>
    <row r="1752" spans="1:4">
      <c r="A1752" s="3">
        <v>3.5444399999999998</v>
      </c>
      <c r="B1752">
        <v>-14.9132</v>
      </c>
      <c r="C1752">
        <v>-14.507400000000001</v>
      </c>
      <c r="D1752">
        <v>-7.1735100000000003</v>
      </c>
    </row>
    <row r="1753" spans="1:4">
      <c r="A1753" s="3">
        <v>3.5446900000000001</v>
      </c>
      <c r="B1753">
        <v>-14.8406</v>
      </c>
      <c r="C1753">
        <v>-14.352499999999999</v>
      </c>
      <c r="D1753">
        <v>-7.17401</v>
      </c>
    </row>
    <row r="1754" spans="1:4">
      <c r="A1754" s="3">
        <v>3.54494</v>
      </c>
      <c r="B1754">
        <v>-15.255599999999999</v>
      </c>
      <c r="C1754">
        <v>-14.574400000000001</v>
      </c>
      <c r="D1754">
        <v>-7.1745099999999997</v>
      </c>
    </row>
    <row r="1755" spans="1:4">
      <c r="A1755" s="3">
        <v>3.5451800000000002</v>
      </c>
      <c r="B1755">
        <v>-14.750500000000001</v>
      </c>
      <c r="C1755">
        <v>-14.750500000000001</v>
      </c>
      <c r="D1755">
        <v>-7.1749999999999998</v>
      </c>
    </row>
    <row r="1756" spans="1:4">
      <c r="A1756" s="3">
        <v>3.5454300000000001</v>
      </c>
      <c r="B1756">
        <v>-14.954599999999999</v>
      </c>
      <c r="C1756">
        <v>-14.507400000000001</v>
      </c>
      <c r="D1756">
        <v>-7.1755000000000004</v>
      </c>
    </row>
    <row r="1757" spans="1:4">
      <c r="A1757" s="3">
        <v>3.5456799999999999</v>
      </c>
      <c r="B1757">
        <v>-14.632400000000001</v>
      </c>
      <c r="C1757">
        <v>-14.255599999999999</v>
      </c>
      <c r="D1757">
        <v>-7.1759899999999996</v>
      </c>
    </row>
    <row r="1758" spans="1:4">
      <c r="A1758" s="3">
        <v>3.5459299999999998</v>
      </c>
      <c r="B1758" t="e">
        <f>-inf</f>
        <v>#NAME?</v>
      </c>
      <c r="C1758">
        <v>-14.2386</v>
      </c>
      <c r="D1758">
        <v>-7.1764900000000003</v>
      </c>
    </row>
    <row r="1759" spans="1:4">
      <c r="A1759" s="3">
        <v>3.54617</v>
      </c>
      <c r="B1759">
        <v>-15.051500000000001</v>
      </c>
      <c r="C1759">
        <v>-14.255599999999999</v>
      </c>
      <c r="D1759">
        <v>-7.1769800000000004</v>
      </c>
    </row>
    <row r="1760" spans="1:4">
      <c r="A1760" s="3">
        <v>3.5464199999999999</v>
      </c>
      <c r="B1760">
        <v>-14.9132</v>
      </c>
      <c r="C1760">
        <v>-14.4231</v>
      </c>
      <c r="D1760">
        <v>-7.1774699999999996</v>
      </c>
    </row>
    <row r="1761" spans="1:4">
      <c r="A1761" s="3">
        <v>3.5466700000000002</v>
      </c>
      <c r="B1761">
        <v>-15.176399999999999</v>
      </c>
      <c r="C1761">
        <v>-14.3748</v>
      </c>
      <c r="D1761">
        <v>-7.1779700000000002</v>
      </c>
    </row>
    <row r="1762" spans="1:4">
      <c r="A1762" s="3">
        <v>3.54691</v>
      </c>
      <c r="B1762">
        <v>-14.9132</v>
      </c>
      <c r="C1762">
        <v>-14.507400000000001</v>
      </c>
      <c r="D1762">
        <v>-7.1784600000000003</v>
      </c>
    </row>
    <row r="1763" spans="1:4">
      <c r="A1763" s="3">
        <v>3.5471599999999999</v>
      </c>
      <c r="B1763">
        <v>-15.051500000000001</v>
      </c>
      <c r="C1763">
        <v>-14.352499999999999</v>
      </c>
      <c r="D1763">
        <v>-7.1789500000000004</v>
      </c>
    </row>
    <row r="1764" spans="1:4">
      <c r="A1764" s="3">
        <v>3.5474100000000002</v>
      </c>
      <c r="B1764">
        <v>-14.875400000000001</v>
      </c>
      <c r="C1764" t="e">
        <f>-inf</f>
        <v>#NAME?</v>
      </c>
      <c r="D1764">
        <v>-7.1794500000000001</v>
      </c>
    </row>
    <row r="1765" spans="1:4">
      <c r="A1765" s="3">
        <v>3.54765</v>
      </c>
      <c r="B1765">
        <v>-14.7241</v>
      </c>
      <c r="C1765">
        <v>-14.507400000000001</v>
      </c>
      <c r="D1765">
        <v>-7.1799400000000002</v>
      </c>
    </row>
    <row r="1766" spans="1:4">
      <c r="A1766" s="3">
        <v>3.5478999999999998</v>
      </c>
      <c r="B1766">
        <v>-14.750500000000001</v>
      </c>
      <c r="C1766">
        <v>-14.574400000000001</v>
      </c>
      <c r="D1766">
        <v>-7.1804300000000003</v>
      </c>
    </row>
    <row r="1767" spans="1:4">
      <c r="A1767" s="3">
        <v>3.5481400000000001</v>
      </c>
      <c r="B1767">
        <v>-15.352499999999999</v>
      </c>
      <c r="C1767">
        <v>-14.954599999999999</v>
      </c>
      <c r="D1767">
        <v>-7.1809200000000004</v>
      </c>
    </row>
    <row r="1768" spans="1:4">
      <c r="A1768" s="3">
        <v>3.5483899999999999</v>
      </c>
      <c r="B1768">
        <v>-14.5929</v>
      </c>
      <c r="C1768">
        <v>-14.222200000000001</v>
      </c>
      <c r="D1768">
        <v>-7.1814099999999996</v>
      </c>
    </row>
    <row r="1769" spans="1:4">
      <c r="A1769" s="3">
        <v>3.5486399999999998</v>
      </c>
      <c r="B1769">
        <v>-14.778499999999999</v>
      </c>
      <c r="C1769">
        <v>-14.255599999999999</v>
      </c>
      <c r="D1769">
        <v>-7.1819100000000002</v>
      </c>
    </row>
    <row r="1770" spans="1:4">
      <c r="A1770" s="3">
        <v>3.54888</v>
      </c>
      <c r="B1770">
        <v>-14.523199999999999</v>
      </c>
      <c r="C1770">
        <v>-14.331300000000001</v>
      </c>
      <c r="D1770">
        <v>-7.1824000000000003</v>
      </c>
    </row>
    <row r="1771" spans="1:4">
      <c r="A1771" s="3">
        <v>3.5491299999999999</v>
      </c>
      <c r="B1771" t="e">
        <f>-inf</f>
        <v>#NAME?</v>
      </c>
      <c r="C1771">
        <v>-14.255599999999999</v>
      </c>
      <c r="D1771">
        <v>-7.1828900000000004</v>
      </c>
    </row>
    <row r="1772" spans="1:4">
      <c r="A1772" s="3">
        <v>3.5493700000000001</v>
      </c>
      <c r="B1772">
        <v>-15.051500000000001</v>
      </c>
      <c r="C1772">
        <v>-14.6122</v>
      </c>
      <c r="D1772">
        <v>-7.1833799999999997</v>
      </c>
    </row>
    <row r="1773" spans="1:4">
      <c r="A1773" s="3">
        <v>3.54962</v>
      </c>
      <c r="B1773">
        <v>-14.750500000000001</v>
      </c>
      <c r="C1773">
        <v>-14.574400000000001</v>
      </c>
      <c r="D1773">
        <v>-7.1838699999999998</v>
      </c>
    </row>
    <row r="1774" spans="1:4">
      <c r="A1774" s="3">
        <v>3.5498599999999998</v>
      </c>
      <c r="B1774">
        <v>-14.4922</v>
      </c>
      <c r="C1774">
        <v>-14.2918</v>
      </c>
      <c r="D1774">
        <v>-7.1843599999999999</v>
      </c>
    </row>
    <row r="1775" spans="1:4">
      <c r="A1775" s="3">
        <v>3.5501100000000001</v>
      </c>
      <c r="B1775">
        <v>-14.699299999999999</v>
      </c>
      <c r="C1775">
        <v>-15.653600000000001</v>
      </c>
      <c r="D1775">
        <v>-7.18485</v>
      </c>
    </row>
    <row r="1776" spans="1:4">
      <c r="A1776" s="3">
        <v>3.5503499999999999</v>
      </c>
      <c r="B1776">
        <v>-14.954599999999999</v>
      </c>
      <c r="C1776">
        <v>-14.653600000000001</v>
      </c>
      <c r="D1776">
        <v>-7.1853400000000001</v>
      </c>
    </row>
    <row r="1777" spans="1:4">
      <c r="A1777" s="3">
        <v>3.5506000000000002</v>
      </c>
      <c r="B1777">
        <v>-15.176399999999999</v>
      </c>
      <c r="C1777">
        <v>-14.331300000000001</v>
      </c>
      <c r="D1777">
        <v>-7.1858300000000002</v>
      </c>
    </row>
    <row r="1778" spans="1:4">
      <c r="A1778" s="3">
        <v>3.55084</v>
      </c>
      <c r="B1778">
        <v>-14.8406</v>
      </c>
      <c r="C1778">
        <v>-14.750500000000001</v>
      </c>
      <c r="D1778">
        <v>-7.1863200000000003</v>
      </c>
    </row>
    <row r="1779" spans="1:4">
      <c r="A1779" s="3">
        <v>3.5510799999999998</v>
      </c>
      <c r="B1779">
        <v>-14.6122</v>
      </c>
      <c r="C1779">
        <v>-14.449400000000001</v>
      </c>
      <c r="D1779">
        <v>-7.1868100000000004</v>
      </c>
    </row>
    <row r="1780" spans="1:4">
      <c r="A1780" s="3">
        <v>3.5513300000000001</v>
      </c>
      <c r="B1780">
        <v>-15.255599999999999</v>
      </c>
      <c r="C1780">
        <v>-14.331300000000001</v>
      </c>
      <c r="D1780">
        <v>-7.18729</v>
      </c>
    </row>
    <row r="1781" spans="1:4">
      <c r="A1781" s="3">
        <v>3.5515699999999999</v>
      </c>
      <c r="B1781">
        <v>-15.477499999999999</v>
      </c>
      <c r="C1781">
        <v>-14.477499999999999</v>
      </c>
      <c r="D1781">
        <v>-7.1877800000000001</v>
      </c>
    </row>
    <row r="1782" spans="1:4">
      <c r="A1782" s="3">
        <v>3.5518200000000002</v>
      </c>
      <c r="B1782">
        <v>-14.632400000000001</v>
      </c>
      <c r="C1782">
        <v>-14.6122</v>
      </c>
      <c r="D1782">
        <v>-7.1882700000000002</v>
      </c>
    </row>
    <row r="1783" spans="1:4">
      <c r="A1783" s="3">
        <v>3.55206</v>
      </c>
      <c r="B1783">
        <v>-15.352499999999999</v>
      </c>
      <c r="C1783">
        <v>-14.4231</v>
      </c>
      <c r="D1783">
        <v>-7.1887600000000003</v>
      </c>
    </row>
    <row r="1784" spans="1:4">
      <c r="A1784" s="3">
        <v>3.5522999999999998</v>
      </c>
      <c r="B1784">
        <v>-15.255599999999999</v>
      </c>
      <c r="C1784">
        <v>-14.875400000000001</v>
      </c>
      <c r="D1784">
        <v>-7.1892399999999999</v>
      </c>
    </row>
    <row r="1785" spans="1:4">
      <c r="A1785" s="3">
        <v>3.5525500000000001</v>
      </c>
      <c r="B1785">
        <v>-15.176399999999999</v>
      </c>
      <c r="C1785">
        <v>-14.398300000000001</v>
      </c>
      <c r="D1785">
        <v>-7.18973</v>
      </c>
    </row>
    <row r="1786" spans="1:4">
      <c r="A1786" s="3">
        <v>3.5527899999999999</v>
      </c>
      <c r="B1786">
        <v>-14.5396</v>
      </c>
      <c r="C1786">
        <v>-14.507400000000001</v>
      </c>
      <c r="D1786">
        <v>-7.1902200000000001</v>
      </c>
    </row>
    <row r="1787" spans="1:4">
      <c r="A1787" s="3">
        <v>3.5530300000000001</v>
      </c>
      <c r="B1787">
        <v>-14.750500000000001</v>
      </c>
      <c r="C1787">
        <v>-14.574400000000001</v>
      </c>
      <c r="D1787">
        <v>-7.1906999999999996</v>
      </c>
    </row>
    <row r="1788" spans="1:4">
      <c r="A1788" s="3">
        <v>3.55328</v>
      </c>
      <c r="B1788">
        <v>-15.653600000000001</v>
      </c>
      <c r="C1788">
        <v>-14.2918</v>
      </c>
      <c r="D1788">
        <v>-7.1911899999999997</v>
      </c>
    </row>
    <row r="1789" spans="1:4">
      <c r="A1789" s="3">
        <v>3.5535199999999998</v>
      </c>
      <c r="B1789">
        <v>-15.352499999999999</v>
      </c>
      <c r="C1789">
        <v>-14.8085</v>
      </c>
      <c r="D1789">
        <v>-7.1916799999999999</v>
      </c>
    </row>
    <row r="1790" spans="1:4">
      <c r="A1790" s="3">
        <v>3.55376</v>
      </c>
      <c r="B1790">
        <v>-15.255599999999999</v>
      </c>
      <c r="C1790">
        <v>-14.6122</v>
      </c>
      <c r="D1790">
        <v>-7.1921600000000003</v>
      </c>
    </row>
    <row r="1791" spans="1:4">
      <c r="A1791" s="3">
        <v>3.5539999999999998</v>
      </c>
      <c r="B1791">
        <v>-15.954599999999999</v>
      </c>
      <c r="C1791">
        <v>-14.875400000000001</v>
      </c>
      <c r="D1791">
        <v>-7.1926500000000004</v>
      </c>
    </row>
    <row r="1792" spans="1:4">
      <c r="A1792" s="3">
        <v>3.5542500000000001</v>
      </c>
      <c r="B1792" t="e">
        <f>-inf</f>
        <v>#NAME?</v>
      </c>
      <c r="C1792">
        <v>-15.653600000000001</v>
      </c>
      <c r="D1792">
        <v>-7.19313</v>
      </c>
    </row>
    <row r="1793" spans="1:4">
      <c r="A1793" s="3">
        <v>3.5544899999999999</v>
      </c>
      <c r="B1793">
        <v>-14.3635</v>
      </c>
      <c r="C1793">
        <v>-14.750500000000001</v>
      </c>
      <c r="D1793">
        <v>-7.1936200000000001</v>
      </c>
    </row>
    <row r="1794" spans="1:4">
      <c r="A1794" s="3">
        <v>3.5547300000000002</v>
      </c>
      <c r="B1794">
        <v>-15.255599999999999</v>
      </c>
      <c r="C1794">
        <v>-14.4231</v>
      </c>
      <c r="D1794">
        <v>-7.1940999999999997</v>
      </c>
    </row>
    <row r="1795" spans="1:4">
      <c r="A1795" s="3">
        <v>3.55497</v>
      </c>
      <c r="B1795">
        <v>-14.675800000000001</v>
      </c>
      <c r="C1795">
        <v>-14.2918</v>
      </c>
      <c r="D1795">
        <v>-7.1945899999999998</v>
      </c>
    </row>
    <row r="1796" spans="1:4">
      <c r="A1796" s="3">
        <v>3.5552199999999998</v>
      </c>
      <c r="B1796">
        <v>-15.109500000000001</v>
      </c>
      <c r="C1796">
        <v>-14.507400000000001</v>
      </c>
      <c r="D1796">
        <v>-7.1950700000000003</v>
      </c>
    </row>
    <row r="1797" spans="1:4">
      <c r="A1797" s="3">
        <v>3.5554600000000001</v>
      </c>
      <c r="B1797">
        <v>-14.523199999999999</v>
      </c>
      <c r="C1797">
        <v>-14.2918</v>
      </c>
      <c r="D1797">
        <v>-7.1955499999999999</v>
      </c>
    </row>
    <row r="1798" spans="1:4">
      <c r="A1798" s="3">
        <v>3.5556999999999999</v>
      </c>
      <c r="B1798">
        <v>-14.574400000000001</v>
      </c>
      <c r="C1798">
        <v>-14.1622</v>
      </c>
      <c r="D1798">
        <v>-7.19604</v>
      </c>
    </row>
    <row r="1799" spans="1:4">
      <c r="A1799" s="3">
        <v>3.5559400000000001</v>
      </c>
      <c r="B1799">
        <v>-15.109500000000001</v>
      </c>
      <c r="C1799">
        <v>-14.477499999999999</v>
      </c>
      <c r="D1799">
        <v>-7.1965199999999996</v>
      </c>
    </row>
    <row r="1800" spans="1:4">
      <c r="A1800" s="3">
        <v>3.5561799999999999</v>
      </c>
      <c r="B1800">
        <v>-14.507400000000001</v>
      </c>
      <c r="C1800">
        <v>-14.352499999999999</v>
      </c>
      <c r="D1800">
        <v>-7.1970000000000001</v>
      </c>
    </row>
    <row r="1801" spans="1:4">
      <c r="A1801" s="3">
        <v>3.5564200000000001</v>
      </c>
      <c r="B1801">
        <v>-14.4231</v>
      </c>
      <c r="C1801">
        <v>-14.574400000000001</v>
      </c>
      <c r="D1801">
        <v>-7.1974900000000002</v>
      </c>
    </row>
    <row r="1802" spans="1:4">
      <c r="A1802" s="3">
        <v>3.5566599999999999</v>
      </c>
      <c r="B1802">
        <v>-14.477499999999999</v>
      </c>
      <c r="C1802">
        <v>-14.255599999999999</v>
      </c>
      <c r="D1802">
        <v>-7.1979699999999998</v>
      </c>
    </row>
    <row r="1803" spans="1:4">
      <c r="A1803" s="3">
        <v>3.5569099999999998</v>
      </c>
      <c r="B1803">
        <v>-14.5929</v>
      </c>
      <c r="C1803">
        <v>-14.449400000000001</v>
      </c>
      <c r="D1803">
        <v>-7.1984500000000002</v>
      </c>
    </row>
    <row r="1804" spans="1:4">
      <c r="A1804" s="3">
        <v>3.55715</v>
      </c>
      <c r="B1804">
        <v>-15.352499999999999</v>
      </c>
      <c r="C1804">
        <v>-14.507400000000001</v>
      </c>
      <c r="D1804">
        <v>-7.1989299999999998</v>
      </c>
    </row>
    <row r="1805" spans="1:4">
      <c r="A1805" s="3">
        <v>3.5573899999999998</v>
      </c>
      <c r="B1805" t="e">
        <f>-inf</f>
        <v>#NAME?</v>
      </c>
      <c r="C1805">
        <v>-14.507400000000001</v>
      </c>
      <c r="D1805">
        <v>-7.1994100000000003</v>
      </c>
    </row>
    <row r="1806" spans="1:4">
      <c r="A1806" s="3">
        <v>3.5576300000000001</v>
      </c>
      <c r="B1806">
        <v>-14.653600000000001</v>
      </c>
      <c r="C1806">
        <v>-14.750500000000001</v>
      </c>
      <c r="D1806">
        <v>-7.1999000000000004</v>
      </c>
    </row>
    <row r="1807" spans="1:4">
      <c r="A1807" s="3">
        <v>3.5578699999999999</v>
      </c>
      <c r="B1807">
        <v>-15.352499999999999</v>
      </c>
      <c r="C1807">
        <v>-14.574400000000001</v>
      </c>
      <c r="D1807">
        <v>-7.20038</v>
      </c>
    </row>
    <row r="1808" spans="1:4">
      <c r="A1808" s="3">
        <v>3.5581100000000001</v>
      </c>
      <c r="B1808" t="e">
        <f>-inf</f>
        <v>#NAME?</v>
      </c>
      <c r="C1808">
        <v>-14.352499999999999</v>
      </c>
      <c r="D1808">
        <v>-7.2008599999999996</v>
      </c>
    </row>
    <row r="1809" spans="1:4">
      <c r="A1809" s="3">
        <v>3.5583499999999999</v>
      </c>
      <c r="B1809">
        <v>-15.176399999999999</v>
      </c>
      <c r="C1809">
        <v>-14.699299999999999</v>
      </c>
      <c r="D1809">
        <v>-7.2013400000000001</v>
      </c>
    </row>
    <row r="1810" spans="1:4">
      <c r="A1810" s="3">
        <v>3.5585900000000001</v>
      </c>
      <c r="B1810">
        <v>-14.699299999999999</v>
      </c>
      <c r="C1810">
        <v>-14.477499999999999</v>
      </c>
      <c r="D1810">
        <v>-7.2018199999999997</v>
      </c>
    </row>
    <row r="1811" spans="1:4">
      <c r="A1811" s="3">
        <v>3.5588299999999999</v>
      </c>
      <c r="B1811">
        <v>-14.778499999999999</v>
      </c>
      <c r="C1811">
        <v>-14.273300000000001</v>
      </c>
      <c r="D1811">
        <v>-7.2023000000000001</v>
      </c>
    </row>
    <row r="1812" spans="1:4">
      <c r="A1812" s="3">
        <v>3.5590700000000002</v>
      </c>
      <c r="B1812">
        <v>-14.8085</v>
      </c>
      <c r="C1812">
        <v>-14.4231</v>
      </c>
      <c r="D1812">
        <v>-7.2027799999999997</v>
      </c>
    </row>
    <row r="1813" spans="1:4">
      <c r="A1813" s="3">
        <v>3.55931</v>
      </c>
      <c r="B1813">
        <v>-15.176399999999999</v>
      </c>
      <c r="C1813">
        <v>-14.574400000000001</v>
      </c>
      <c r="D1813">
        <v>-7.2032600000000002</v>
      </c>
    </row>
    <row r="1814" spans="1:4">
      <c r="A1814" s="3">
        <v>3.5595500000000002</v>
      </c>
      <c r="B1814">
        <v>-15.051500000000001</v>
      </c>
      <c r="C1814">
        <v>-14.507400000000001</v>
      </c>
      <c r="D1814">
        <v>-7.2037399999999998</v>
      </c>
    </row>
    <row r="1815" spans="1:4">
      <c r="A1815" s="3">
        <v>3.55979</v>
      </c>
      <c r="B1815">
        <v>-15.176399999999999</v>
      </c>
      <c r="C1815">
        <v>-14.273300000000001</v>
      </c>
      <c r="D1815">
        <v>-7.2042200000000003</v>
      </c>
    </row>
    <row r="1816" spans="1:4">
      <c r="A1816" s="3">
        <v>3.5600299999999998</v>
      </c>
      <c r="B1816">
        <v>-14.5566</v>
      </c>
      <c r="C1816">
        <v>-14.352499999999999</v>
      </c>
      <c r="D1816">
        <v>-7.2046900000000003</v>
      </c>
    </row>
    <row r="1817" spans="1:4">
      <c r="A1817" s="3">
        <v>3.56027</v>
      </c>
      <c r="B1817">
        <v>-15.653600000000001</v>
      </c>
      <c r="C1817">
        <v>-14.5396</v>
      </c>
      <c r="D1817">
        <v>-7.2051699999999999</v>
      </c>
    </row>
    <row r="1818" spans="1:4">
      <c r="A1818" s="3">
        <v>3.5605000000000002</v>
      </c>
      <c r="B1818">
        <v>-15.653600000000001</v>
      </c>
      <c r="C1818">
        <v>-14.574400000000001</v>
      </c>
      <c r="D1818">
        <v>-7.2056500000000003</v>
      </c>
    </row>
    <row r="1819" spans="1:4">
      <c r="A1819" s="3">
        <v>3.56074</v>
      </c>
      <c r="B1819" t="e">
        <f>-inf</f>
        <v>#NAME?</v>
      </c>
      <c r="C1819">
        <v>-14.398300000000001</v>
      </c>
      <c r="D1819">
        <v>-7.2061299999999999</v>
      </c>
    </row>
    <row r="1820" spans="1:4">
      <c r="A1820" s="3">
        <v>3.5609799999999998</v>
      </c>
      <c r="B1820">
        <v>-14.7241</v>
      </c>
      <c r="C1820">
        <v>-15.051500000000001</v>
      </c>
      <c r="D1820">
        <v>-7.2066100000000004</v>
      </c>
    </row>
    <row r="1821" spans="1:4">
      <c r="A1821" s="3">
        <v>3.5612200000000001</v>
      </c>
      <c r="B1821">
        <v>-15.000299999999999</v>
      </c>
      <c r="C1821">
        <v>-14.3748</v>
      </c>
      <c r="D1821">
        <v>-7.2070800000000004</v>
      </c>
    </row>
    <row r="1822" spans="1:4">
      <c r="A1822" s="3">
        <v>3.5614599999999998</v>
      </c>
      <c r="B1822">
        <v>-15.176399999999999</v>
      </c>
      <c r="C1822">
        <v>-14.352499999999999</v>
      </c>
      <c r="D1822">
        <v>-7.20756</v>
      </c>
    </row>
    <row r="1823" spans="1:4">
      <c r="A1823" s="3">
        <v>3.5617000000000001</v>
      </c>
      <c r="B1823">
        <v>-14.699299999999999</v>
      </c>
      <c r="C1823">
        <v>-14.477499999999999</v>
      </c>
      <c r="D1823">
        <v>-7.2080399999999996</v>
      </c>
    </row>
    <row r="1824" spans="1:4">
      <c r="A1824" s="3">
        <v>3.5619399999999999</v>
      </c>
      <c r="B1824">
        <v>-15.352499999999999</v>
      </c>
      <c r="C1824">
        <v>-14.750500000000001</v>
      </c>
      <c r="D1824">
        <v>-7.2085100000000004</v>
      </c>
    </row>
    <row r="1825" spans="1:4">
      <c r="A1825" s="3">
        <v>3.5621700000000001</v>
      </c>
      <c r="B1825">
        <v>-14.875400000000001</v>
      </c>
      <c r="C1825">
        <v>-14.5396</v>
      </c>
      <c r="D1825">
        <v>-7.20899</v>
      </c>
    </row>
    <row r="1826" spans="1:4">
      <c r="A1826" s="3">
        <v>3.5624099999999999</v>
      </c>
      <c r="B1826">
        <v>-14.8085</v>
      </c>
      <c r="C1826">
        <v>-14.574400000000001</v>
      </c>
      <c r="D1826">
        <v>-7.2094699999999996</v>
      </c>
    </row>
    <row r="1827" spans="1:4">
      <c r="A1827" s="3">
        <v>3.5626500000000001</v>
      </c>
      <c r="B1827">
        <v>-14.675800000000001</v>
      </c>
      <c r="C1827">
        <v>-14.3748</v>
      </c>
      <c r="D1827">
        <v>-7.2099399999999996</v>
      </c>
    </row>
    <row r="1828" spans="1:4">
      <c r="A1828" s="3">
        <v>3.5628899999999999</v>
      </c>
      <c r="B1828">
        <v>-14.954599999999999</v>
      </c>
      <c r="C1828">
        <v>-14.507400000000001</v>
      </c>
      <c r="D1828">
        <v>-7.2104200000000001</v>
      </c>
    </row>
    <row r="1829" spans="1:4">
      <c r="A1829" s="3">
        <v>3.5631200000000001</v>
      </c>
      <c r="B1829">
        <v>-15.653600000000001</v>
      </c>
      <c r="C1829">
        <v>-14.8085</v>
      </c>
      <c r="D1829">
        <v>-7.21089</v>
      </c>
    </row>
    <row r="1830" spans="1:4">
      <c r="A1830" s="3">
        <v>3.5633599999999999</v>
      </c>
      <c r="B1830">
        <v>-15.051500000000001</v>
      </c>
      <c r="C1830">
        <v>-14.3111</v>
      </c>
      <c r="D1830">
        <v>-7.2113699999999996</v>
      </c>
    </row>
    <row r="1831" spans="1:4">
      <c r="A1831" s="3">
        <v>3.5636000000000001</v>
      </c>
      <c r="B1831">
        <v>-14.5566</v>
      </c>
      <c r="C1831">
        <v>-14.3748</v>
      </c>
      <c r="D1831">
        <v>-7.2118399999999996</v>
      </c>
    </row>
    <row r="1832" spans="1:4">
      <c r="A1832" s="3">
        <v>3.5638399999999999</v>
      </c>
      <c r="B1832">
        <v>-15.051500000000001</v>
      </c>
      <c r="C1832">
        <v>-14.398300000000001</v>
      </c>
      <c r="D1832">
        <v>-7.2123200000000001</v>
      </c>
    </row>
    <row r="1833" spans="1:4">
      <c r="A1833" s="3">
        <v>3.5640700000000001</v>
      </c>
      <c r="B1833">
        <v>-15.000299999999999</v>
      </c>
      <c r="C1833">
        <v>-14.750500000000001</v>
      </c>
      <c r="D1833">
        <v>-7.21279</v>
      </c>
    </row>
    <row r="1834" spans="1:4">
      <c r="A1834" s="3">
        <v>3.5643099999999999</v>
      </c>
      <c r="B1834">
        <v>-14.410500000000001</v>
      </c>
      <c r="C1834">
        <v>-14.750500000000001</v>
      </c>
      <c r="D1834">
        <v>-7.2132699999999996</v>
      </c>
    </row>
    <row r="1835" spans="1:4">
      <c r="A1835" s="3">
        <v>3.5645500000000001</v>
      </c>
      <c r="B1835">
        <v>-14.9132</v>
      </c>
      <c r="C1835">
        <v>-14.3111</v>
      </c>
      <c r="D1835">
        <v>-7.2137399999999996</v>
      </c>
    </row>
    <row r="1836" spans="1:4">
      <c r="A1836" s="3">
        <v>3.5647799999999998</v>
      </c>
      <c r="B1836">
        <v>-15.000299999999999</v>
      </c>
      <c r="C1836">
        <v>-14.2918</v>
      </c>
      <c r="D1836">
        <v>-7.2142099999999996</v>
      </c>
    </row>
    <row r="1837" spans="1:4">
      <c r="A1837" s="3">
        <v>3.5650200000000001</v>
      </c>
      <c r="B1837">
        <v>-15.954599999999999</v>
      </c>
      <c r="C1837">
        <v>-14.8406</v>
      </c>
      <c r="D1837">
        <v>-7.21469</v>
      </c>
    </row>
    <row r="1838" spans="1:4">
      <c r="A1838" s="3">
        <v>3.5652599999999999</v>
      </c>
      <c r="B1838">
        <v>-15.000299999999999</v>
      </c>
      <c r="C1838">
        <v>-14.5396</v>
      </c>
      <c r="D1838">
        <v>-7.21516</v>
      </c>
    </row>
    <row r="1839" spans="1:4">
      <c r="A1839" s="3">
        <v>3.56549</v>
      </c>
      <c r="B1839">
        <v>-14.8085</v>
      </c>
      <c r="C1839">
        <v>-14.477499999999999</v>
      </c>
      <c r="D1839">
        <v>-7.21563</v>
      </c>
    </row>
    <row r="1840" spans="1:4">
      <c r="A1840" s="3">
        <v>3.5657299999999998</v>
      </c>
      <c r="B1840">
        <v>-15.255599999999999</v>
      </c>
      <c r="C1840">
        <v>-14.4231</v>
      </c>
      <c r="D1840">
        <v>-7.2161</v>
      </c>
    </row>
    <row r="1841" spans="1:4">
      <c r="A1841" s="3">
        <v>3.5659700000000001</v>
      </c>
      <c r="B1841">
        <v>-15.051500000000001</v>
      </c>
      <c r="C1841">
        <v>-14.5396</v>
      </c>
      <c r="D1841">
        <v>-7.2165800000000004</v>
      </c>
    </row>
    <row r="1842" spans="1:4">
      <c r="A1842" s="3">
        <v>3.5661999999999998</v>
      </c>
      <c r="B1842">
        <v>-14.699299999999999</v>
      </c>
      <c r="C1842">
        <v>-14.5396</v>
      </c>
      <c r="D1842">
        <v>-7.2170500000000004</v>
      </c>
    </row>
    <row r="1843" spans="1:4">
      <c r="A1843" s="3">
        <v>3.5664400000000001</v>
      </c>
      <c r="B1843">
        <v>-14.653600000000001</v>
      </c>
      <c r="C1843">
        <v>-14.875400000000001</v>
      </c>
      <c r="D1843">
        <v>-7.2175200000000004</v>
      </c>
    </row>
    <row r="1844" spans="1:4">
      <c r="A1844" s="3">
        <v>3.5666699999999998</v>
      </c>
      <c r="B1844">
        <v>-15.109500000000001</v>
      </c>
      <c r="C1844">
        <v>-14.653600000000001</v>
      </c>
      <c r="D1844">
        <v>-7.2179900000000004</v>
      </c>
    </row>
    <row r="1845" spans="1:4">
      <c r="A1845" s="3">
        <v>3.56691</v>
      </c>
      <c r="B1845">
        <v>-15.176399999999999</v>
      </c>
      <c r="C1845">
        <v>-14.6122</v>
      </c>
      <c r="D1845">
        <v>-7.2184600000000003</v>
      </c>
    </row>
    <row r="1846" spans="1:4">
      <c r="A1846" s="3">
        <v>3.5671400000000002</v>
      </c>
      <c r="B1846">
        <v>-15.352499999999999</v>
      </c>
      <c r="C1846">
        <v>-14.398300000000001</v>
      </c>
      <c r="D1846">
        <v>-7.2189300000000003</v>
      </c>
    </row>
    <row r="1847" spans="1:4">
      <c r="A1847" s="3">
        <v>3.56738</v>
      </c>
      <c r="B1847">
        <v>-15.109500000000001</v>
      </c>
      <c r="C1847">
        <v>-14.750500000000001</v>
      </c>
      <c r="D1847">
        <v>-7.2194000000000003</v>
      </c>
    </row>
    <row r="1848" spans="1:4">
      <c r="A1848" s="3">
        <v>3.5676100000000002</v>
      </c>
      <c r="B1848">
        <v>-14.875400000000001</v>
      </c>
      <c r="C1848">
        <v>-14.507400000000001</v>
      </c>
      <c r="D1848">
        <v>-7.2198799999999999</v>
      </c>
    </row>
    <row r="1849" spans="1:4">
      <c r="A1849" s="3">
        <v>3.56785</v>
      </c>
      <c r="B1849">
        <v>-14.8085</v>
      </c>
      <c r="C1849">
        <v>-14.352499999999999</v>
      </c>
      <c r="D1849">
        <v>-7.2203499999999998</v>
      </c>
    </row>
    <row r="1850" spans="1:4">
      <c r="A1850" s="3">
        <v>3.5680800000000001</v>
      </c>
      <c r="B1850">
        <v>-14.875400000000001</v>
      </c>
      <c r="C1850">
        <v>-15.653600000000001</v>
      </c>
      <c r="D1850">
        <v>-7.2208199999999998</v>
      </c>
    </row>
    <row r="1851" spans="1:4">
      <c r="A1851" s="3">
        <v>3.5683199999999999</v>
      </c>
      <c r="B1851">
        <v>-15.176399999999999</v>
      </c>
      <c r="C1851">
        <v>-14.653600000000001</v>
      </c>
      <c r="D1851">
        <v>-7.2212800000000001</v>
      </c>
    </row>
    <row r="1852" spans="1:4">
      <c r="A1852" s="3">
        <v>3.5685500000000001</v>
      </c>
      <c r="B1852">
        <v>-14.778499999999999</v>
      </c>
      <c r="C1852">
        <v>-14.477499999999999</v>
      </c>
      <c r="D1852">
        <v>-7.2217500000000001</v>
      </c>
    </row>
    <row r="1853" spans="1:4">
      <c r="A1853" s="3">
        <v>3.5687899999999999</v>
      </c>
      <c r="B1853">
        <v>-14.5396</v>
      </c>
      <c r="C1853">
        <v>-14.3748</v>
      </c>
      <c r="D1853">
        <v>-7.2222200000000001</v>
      </c>
    </row>
    <row r="1854" spans="1:4">
      <c r="A1854" s="3">
        <v>3.5690200000000001</v>
      </c>
      <c r="B1854">
        <v>-15.653600000000001</v>
      </c>
      <c r="C1854">
        <v>-14.449400000000001</v>
      </c>
      <c r="D1854">
        <v>-7.2226900000000001</v>
      </c>
    </row>
    <row r="1855" spans="1:4">
      <c r="A1855" s="3">
        <v>3.5692599999999999</v>
      </c>
      <c r="B1855">
        <v>-14.875400000000001</v>
      </c>
      <c r="C1855">
        <v>-14.398300000000001</v>
      </c>
      <c r="D1855">
        <v>-7.22316</v>
      </c>
    </row>
    <row r="1856" spans="1:4">
      <c r="A1856" s="3">
        <v>3.5694900000000001</v>
      </c>
      <c r="B1856">
        <v>-14.8085</v>
      </c>
      <c r="C1856">
        <v>-14.8085</v>
      </c>
      <c r="D1856">
        <v>-7.22363</v>
      </c>
    </row>
    <row r="1857" spans="1:4">
      <c r="A1857" s="3">
        <v>3.5697199999999998</v>
      </c>
      <c r="B1857">
        <v>-14.5929</v>
      </c>
      <c r="C1857">
        <v>-14.574400000000001</v>
      </c>
      <c r="D1857">
        <v>-7.2241</v>
      </c>
    </row>
    <row r="1858" spans="1:4">
      <c r="A1858" s="3">
        <v>3.56996</v>
      </c>
      <c r="B1858">
        <v>-14.778499999999999</v>
      </c>
      <c r="C1858">
        <v>-14.574400000000001</v>
      </c>
      <c r="D1858">
        <v>-7.2245699999999999</v>
      </c>
    </row>
    <row r="1859" spans="1:4">
      <c r="A1859" s="3">
        <v>3.5701900000000002</v>
      </c>
      <c r="B1859">
        <v>-15.352499999999999</v>
      </c>
      <c r="C1859">
        <v>-15.653600000000001</v>
      </c>
      <c r="D1859">
        <v>-7.2250300000000003</v>
      </c>
    </row>
    <row r="1860" spans="1:4">
      <c r="A1860" s="3">
        <v>3.57043</v>
      </c>
      <c r="B1860">
        <v>-14.523199999999999</v>
      </c>
      <c r="C1860">
        <v>-14.3748</v>
      </c>
      <c r="D1860">
        <v>-7.2255000000000003</v>
      </c>
    </row>
    <row r="1861" spans="1:4">
      <c r="A1861" s="3">
        <v>3.5706600000000002</v>
      </c>
      <c r="B1861">
        <v>-14.5396</v>
      </c>
      <c r="C1861">
        <v>-14.3111</v>
      </c>
      <c r="D1861">
        <v>-7.2259700000000002</v>
      </c>
    </row>
    <row r="1862" spans="1:4">
      <c r="A1862" s="3">
        <v>3.5708899999999999</v>
      </c>
      <c r="B1862">
        <v>-15.109500000000001</v>
      </c>
      <c r="C1862">
        <v>-14.4231</v>
      </c>
      <c r="D1862">
        <v>-7.2264299999999997</v>
      </c>
    </row>
    <row r="1863" spans="1:4">
      <c r="A1863" s="3">
        <v>3.5711300000000001</v>
      </c>
      <c r="B1863">
        <v>-15.352499999999999</v>
      </c>
      <c r="C1863">
        <v>-14.6122</v>
      </c>
      <c r="D1863">
        <v>-7.2268999999999997</v>
      </c>
    </row>
    <row r="1864" spans="1:4">
      <c r="A1864" s="3">
        <v>3.5713599999999999</v>
      </c>
      <c r="B1864">
        <v>-14.6122</v>
      </c>
      <c r="C1864">
        <v>-14.4231</v>
      </c>
      <c r="D1864">
        <v>-7.2273699999999996</v>
      </c>
    </row>
    <row r="1865" spans="1:4">
      <c r="A1865" s="3">
        <v>3.57159</v>
      </c>
      <c r="B1865">
        <v>-14.8085</v>
      </c>
      <c r="C1865">
        <v>-14.574400000000001</v>
      </c>
      <c r="D1865">
        <v>-7.22783</v>
      </c>
    </row>
    <row r="1866" spans="1:4">
      <c r="A1866" s="3">
        <v>3.5718299999999998</v>
      </c>
      <c r="B1866">
        <v>-14.954599999999999</v>
      </c>
      <c r="C1866">
        <v>-14.4231</v>
      </c>
      <c r="D1866">
        <v>-7.2282999999999999</v>
      </c>
    </row>
    <row r="1867" spans="1:4">
      <c r="A1867" s="3">
        <v>3.57206</v>
      </c>
      <c r="B1867">
        <v>-15.000299999999999</v>
      </c>
      <c r="C1867">
        <v>-14.477499999999999</v>
      </c>
      <c r="D1867">
        <v>-7.2287600000000003</v>
      </c>
    </row>
    <row r="1868" spans="1:4">
      <c r="A1868" s="3">
        <v>3.5722900000000002</v>
      </c>
      <c r="B1868" t="e">
        <f>-inf</f>
        <v>#NAME?</v>
      </c>
      <c r="C1868">
        <v>-14.5396</v>
      </c>
      <c r="D1868">
        <v>-7.2292300000000003</v>
      </c>
    </row>
    <row r="1869" spans="1:4">
      <c r="A1869" s="3">
        <v>3.5725199999999999</v>
      </c>
      <c r="B1869">
        <v>-14.875400000000001</v>
      </c>
      <c r="C1869">
        <v>-14.5396</v>
      </c>
      <c r="D1869">
        <v>-7.2297000000000002</v>
      </c>
    </row>
    <row r="1870" spans="1:4">
      <c r="A1870" s="3">
        <v>3.5727600000000002</v>
      </c>
      <c r="B1870">
        <v>-15.000299999999999</v>
      </c>
      <c r="C1870">
        <v>-14.699299999999999</v>
      </c>
      <c r="D1870">
        <v>-7.2301599999999997</v>
      </c>
    </row>
    <row r="1871" spans="1:4">
      <c r="A1871" s="3">
        <v>3.5729899999999999</v>
      </c>
      <c r="B1871">
        <v>-15.109500000000001</v>
      </c>
      <c r="C1871">
        <v>-14.574400000000001</v>
      </c>
      <c r="D1871">
        <v>-7.23062</v>
      </c>
    </row>
    <row r="1872" spans="1:4">
      <c r="A1872" s="3">
        <v>3.5732200000000001</v>
      </c>
      <c r="B1872">
        <v>-15.653600000000001</v>
      </c>
      <c r="C1872">
        <v>-15.051500000000001</v>
      </c>
      <c r="D1872">
        <v>-7.23109</v>
      </c>
    </row>
    <row r="1873" spans="1:4">
      <c r="A1873" s="3">
        <v>3.5734499999999998</v>
      </c>
      <c r="B1873">
        <v>-14.875400000000001</v>
      </c>
      <c r="C1873">
        <v>-15.176399999999999</v>
      </c>
      <c r="D1873">
        <v>-7.2315500000000004</v>
      </c>
    </row>
    <row r="1874" spans="1:4">
      <c r="A1874" s="3">
        <v>3.57368</v>
      </c>
      <c r="B1874">
        <v>-15.051500000000001</v>
      </c>
      <c r="C1874">
        <v>-15.051500000000001</v>
      </c>
      <c r="D1874">
        <v>-7.2320200000000003</v>
      </c>
    </row>
    <row r="1875" spans="1:4">
      <c r="A1875" s="3">
        <v>3.5739200000000002</v>
      </c>
      <c r="B1875">
        <v>-14.6122</v>
      </c>
      <c r="C1875">
        <v>-14.2386</v>
      </c>
      <c r="D1875">
        <v>-7.2324799999999998</v>
      </c>
    </row>
    <row r="1876" spans="1:4">
      <c r="A1876" s="3">
        <v>3.5741499999999999</v>
      </c>
      <c r="B1876">
        <v>-15.653600000000001</v>
      </c>
      <c r="C1876">
        <v>-14.398300000000001</v>
      </c>
      <c r="D1876">
        <v>-7.2329400000000001</v>
      </c>
    </row>
    <row r="1877" spans="1:4">
      <c r="A1877" s="3">
        <v>3.5743800000000001</v>
      </c>
      <c r="B1877">
        <v>-14.632400000000001</v>
      </c>
      <c r="C1877">
        <v>-14.3748</v>
      </c>
      <c r="D1877">
        <v>-7.2334100000000001</v>
      </c>
    </row>
    <row r="1878" spans="1:4">
      <c r="A1878" s="3">
        <v>3.5746099999999998</v>
      </c>
      <c r="B1878">
        <v>-15.653600000000001</v>
      </c>
      <c r="C1878">
        <v>-14.273300000000001</v>
      </c>
      <c r="D1878">
        <v>-7.2338699999999996</v>
      </c>
    </row>
    <row r="1879" spans="1:4">
      <c r="A1879" s="3">
        <v>3.57484</v>
      </c>
      <c r="B1879">
        <v>-14.875400000000001</v>
      </c>
      <c r="C1879">
        <v>-14.574400000000001</v>
      </c>
      <c r="D1879">
        <v>-7.2343299999999999</v>
      </c>
    </row>
    <row r="1880" spans="1:4">
      <c r="A1880" s="3">
        <v>3.5750700000000002</v>
      </c>
      <c r="B1880">
        <v>-14.653600000000001</v>
      </c>
      <c r="C1880">
        <v>-14.699299999999999</v>
      </c>
      <c r="D1880">
        <v>-7.2347999999999999</v>
      </c>
    </row>
    <row r="1881" spans="1:4">
      <c r="A1881" s="3">
        <v>3.5752999999999999</v>
      </c>
      <c r="B1881">
        <v>-14.9132</v>
      </c>
      <c r="C1881">
        <v>-14.477499999999999</v>
      </c>
      <c r="D1881">
        <v>-7.2352600000000002</v>
      </c>
    </row>
    <row r="1882" spans="1:4">
      <c r="A1882" s="3">
        <v>3.5755300000000001</v>
      </c>
      <c r="B1882">
        <v>-15.352499999999999</v>
      </c>
      <c r="C1882">
        <v>-14.477499999999999</v>
      </c>
      <c r="D1882">
        <v>-7.2357199999999997</v>
      </c>
    </row>
    <row r="1883" spans="1:4">
      <c r="A1883" s="3">
        <v>3.5757599999999998</v>
      </c>
      <c r="B1883">
        <v>-15.176399999999999</v>
      </c>
      <c r="C1883">
        <v>-14.4231</v>
      </c>
      <c r="D1883">
        <v>-7.2361800000000001</v>
      </c>
    </row>
    <row r="1884" spans="1:4">
      <c r="A1884" s="3">
        <v>3.5760000000000001</v>
      </c>
      <c r="B1884">
        <v>-14.5929</v>
      </c>
      <c r="C1884">
        <v>-14.4231</v>
      </c>
      <c r="D1884">
        <v>-7.2366400000000004</v>
      </c>
    </row>
    <row r="1885" spans="1:4">
      <c r="A1885" s="3">
        <v>3.5762299999999998</v>
      </c>
      <c r="B1885">
        <v>-15.653600000000001</v>
      </c>
      <c r="C1885">
        <v>-14.8085</v>
      </c>
      <c r="D1885">
        <v>-7.2370999999999999</v>
      </c>
    </row>
    <row r="1886" spans="1:4">
      <c r="A1886" s="3">
        <v>3.57646</v>
      </c>
      <c r="B1886">
        <v>-15.477499999999999</v>
      </c>
      <c r="C1886">
        <v>-15.051500000000001</v>
      </c>
      <c r="D1886">
        <v>-7.2375600000000002</v>
      </c>
    </row>
    <row r="1887" spans="1:4">
      <c r="A1887" s="3">
        <v>3.5766900000000001</v>
      </c>
      <c r="B1887">
        <v>-14.8406</v>
      </c>
      <c r="C1887">
        <v>-15.051500000000001</v>
      </c>
      <c r="D1887">
        <v>-7.2380199999999997</v>
      </c>
    </row>
    <row r="1888" spans="1:4">
      <c r="A1888" s="3">
        <v>3.5769199999999999</v>
      </c>
      <c r="B1888">
        <v>-15.653600000000001</v>
      </c>
      <c r="C1888">
        <v>-14.750500000000001</v>
      </c>
      <c r="D1888">
        <v>-7.2384899999999996</v>
      </c>
    </row>
    <row r="1889" spans="1:4">
      <c r="A1889" s="3">
        <v>3.5771500000000001</v>
      </c>
      <c r="B1889">
        <v>-15.176399999999999</v>
      </c>
      <c r="C1889">
        <v>-14.4231</v>
      </c>
      <c r="D1889">
        <v>-7.23895</v>
      </c>
    </row>
    <row r="1890" spans="1:4">
      <c r="A1890" s="3">
        <v>3.5773799999999998</v>
      </c>
      <c r="B1890">
        <v>-14.750500000000001</v>
      </c>
      <c r="C1890">
        <v>-15.176399999999999</v>
      </c>
      <c r="D1890">
        <v>-7.2394100000000003</v>
      </c>
    </row>
    <row r="1891" spans="1:4">
      <c r="A1891" s="3">
        <v>3.57761</v>
      </c>
      <c r="B1891">
        <v>-15.109500000000001</v>
      </c>
      <c r="C1891">
        <v>-14.331300000000001</v>
      </c>
      <c r="D1891">
        <v>-7.2398699999999998</v>
      </c>
    </row>
    <row r="1892" spans="1:4">
      <c r="A1892" s="3">
        <v>3.5778400000000001</v>
      </c>
      <c r="B1892">
        <v>-14.699299999999999</v>
      </c>
      <c r="C1892">
        <v>-14.6122</v>
      </c>
      <c r="D1892">
        <v>-7.2403199999999996</v>
      </c>
    </row>
    <row r="1893" spans="1:4">
      <c r="A1893" s="3">
        <v>3.5780699999999999</v>
      </c>
      <c r="B1893">
        <v>-14.8085</v>
      </c>
      <c r="C1893">
        <v>-14.449400000000001</v>
      </c>
      <c r="D1893">
        <v>-7.24078</v>
      </c>
    </row>
    <row r="1894" spans="1:4">
      <c r="A1894" s="3">
        <v>3.5783</v>
      </c>
      <c r="B1894">
        <v>-14.875400000000001</v>
      </c>
      <c r="C1894">
        <v>-14.477499999999999</v>
      </c>
      <c r="D1894">
        <v>-7.2412400000000003</v>
      </c>
    </row>
    <row r="1895" spans="1:4">
      <c r="A1895" s="3">
        <v>3.5785200000000001</v>
      </c>
      <c r="B1895">
        <v>-14.699299999999999</v>
      </c>
      <c r="C1895">
        <v>-14.2918</v>
      </c>
      <c r="D1895">
        <v>-7.2416999999999998</v>
      </c>
    </row>
    <row r="1896" spans="1:4">
      <c r="A1896" s="3">
        <v>3.5787499999999999</v>
      </c>
      <c r="B1896">
        <v>-15.000299999999999</v>
      </c>
      <c r="C1896">
        <v>-14.507400000000001</v>
      </c>
      <c r="D1896">
        <v>-7.2421600000000002</v>
      </c>
    </row>
    <row r="1897" spans="1:4">
      <c r="A1897" s="3">
        <v>3.5789800000000001</v>
      </c>
      <c r="B1897">
        <v>-14.954599999999999</v>
      </c>
      <c r="C1897">
        <v>-14.255599999999999</v>
      </c>
      <c r="D1897">
        <v>-7.2426199999999996</v>
      </c>
    </row>
    <row r="1898" spans="1:4">
      <c r="A1898" s="3">
        <v>3.5792099999999998</v>
      </c>
      <c r="B1898">
        <v>-15.477499999999999</v>
      </c>
      <c r="C1898">
        <v>-14.255599999999999</v>
      </c>
      <c r="D1898">
        <v>-7.24308</v>
      </c>
    </row>
    <row r="1899" spans="1:4">
      <c r="A1899" s="3">
        <v>3.57944</v>
      </c>
      <c r="B1899">
        <v>-14.7241</v>
      </c>
      <c r="C1899">
        <v>-14.5396</v>
      </c>
      <c r="D1899">
        <v>-7.2435299999999998</v>
      </c>
    </row>
    <row r="1900" spans="1:4">
      <c r="A1900" s="3">
        <v>3.5796700000000001</v>
      </c>
      <c r="B1900">
        <v>-14.750500000000001</v>
      </c>
      <c r="C1900">
        <v>-14.750500000000001</v>
      </c>
      <c r="D1900">
        <v>-7.2439900000000002</v>
      </c>
    </row>
    <row r="1901" spans="1:4">
      <c r="A1901" s="3">
        <v>3.5798999999999999</v>
      </c>
      <c r="B1901">
        <v>-14.5929</v>
      </c>
      <c r="C1901">
        <v>-14.5396</v>
      </c>
      <c r="D1901">
        <v>-7.2444499999999996</v>
      </c>
    </row>
    <row r="1902" spans="1:4">
      <c r="A1902" s="3">
        <v>3.58013</v>
      </c>
      <c r="B1902">
        <v>-15.653600000000001</v>
      </c>
      <c r="C1902">
        <v>-14.449400000000001</v>
      </c>
      <c r="D1902">
        <v>-7.24491</v>
      </c>
    </row>
    <row r="1903" spans="1:4">
      <c r="A1903" s="3">
        <v>3.5803500000000001</v>
      </c>
      <c r="B1903">
        <v>-15.653600000000001</v>
      </c>
      <c r="C1903">
        <v>-14.507400000000001</v>
      </c>
      <c r="D1903">
        <v>-7.2453599999999998</v>
      </c>
    </row>
    <row r="1904" spans="1:4">
      <c r="A1904" s="3">
        <v>3.5805799999999999</v>
      </c>
      <c r="B1904">
        <v>-15.176399999999999</v>
      </c>
      <c r="C1904">
        <v>-14.352499999999999</v>
      </c>
      <c r="D1904">
        <v>-7.2458200000000001</v>
      </c>
    </row>
    <row r="1905" spans="1:4">
      <c r="A1905" s="3">
        <v>3.58081</v>
      </c>
      <c r="B1905">
        <v>-14.477499999999999</v>
      </c>
      <c r="C1905">
        <v>-14.507400000000001</v>
      </c>
      <c r="D1905">
        <v>-7.2462799999999996</v>
      </c>
    </row>
    <row r="1906" spans="1:4">
      <c r="A1906" s="3">
        <v>3.5810399999999998</v>
      </c>
      <c r="B1906">
        <v>-14.8085</v>
      </c>
      <c r="C1906">
        <v>-14.875400000000001</v>
      </c>
      <c r="D1906">
        <v>-7.2467300000000003</v>
      </c>
    </row>
    <row r="1907" spans="1:4">
      <c r="A1907" s="3">
        <v>3.58127</v>
      </c>
      <c r="B1907">
        <v>-14.6122</v>
      </c>
      <c r="C1907">
        <v>-15.653600000000001</v>
      </c>
      <c r="D1907">
        <v>-7.2471899999999998</v>
      </c>
    </row>
    <row r="1908" spans="1:4">
      <c r="A1908" s="3">
        <v>3.5814900000000001</v>
      </c>
      <c r="B1908">
        <v>-14.8085</v>
      </c>
      <c r="C1908">
        <v>-14.449400000000001</v>
      </c>
      <c r="D1908">
        <v>-7.2476399999999996</v>
      </c>
    </row>
    <row r="1909" spans="1:4">
      <c r="A1909" s="3">
        <v>3.5817199999999998</v>
      </c>
      <c r="B1909">
        <v>-14.954599999999999</v>
      </c>
      <c r="C1909">
        <v>-15.352499999999999</v>
      </c>
      <c r="D1909">
        <v>-7.2481</v>
      </c>
    </row>
    <row r="1910" spans="1:4">
      <c r="A1910" s="3">
        <v>3.58195</v>
      </c>
      <c r="B1910">
        <v>-14.9132</v>
      </c>
      <c r="C1910">
        <v>-14.750500000000001</v>
      </c>
      <c r="D1910">
        <v>-7.2485499999999998</v>
      </c>
    </row>
    <row r="1911" spans="1:4">
      <c r="A1911" s="3">
        <v>3.5821800000000001</v>
      </c>
      <c r="B1911">
        <v>-14.954599999999999</v>
      </c>
      <c r="C1911">
        <v>-15.051500000000001</v>
      </c>
      <c r="D1911">
        <v>-7.2490100000000002</v>
      </c>
    </row>
    <row r="1912" spans="1:4">
      <c r="A1912" s="3">
        <v>3.5823999999999998</v>
      </c>
      <c r="B1912">
        <v>-14.875400000000001</v>
      </c>
      <c r="C1912">
        <v>-14.8085</v>
      </c>
      <c r="D1912">
        <v>-7.24946</v>
      </c>
    </row>
    <row r="1913" spans="1:4">
      <c r="A1913" s="3">
        <v>3.58263</v>
      </c>
      <c r="B1913">
        <v>-15.176399999999999</v>
      </c>
      <c r="C1913">
        <v>-14.398300000000001</v>
      </c>
      <c r="D1913">
        <v>-7.2499200000000004</v>
      </c>
    </row>
    <row r="1914" spans="1:4">
      <c r="A1914" s="3">
        <v>3.5828600000000002</v>
      </c>
      <c r="B1914">
        <v>-15.176399999999999</v>
      </c>
      <c r="C1914">
        <v>-14.352499999999999</v>
      </c>
      <c r="D1914">
        <v>-7.2503700000000002</v>
      </c>
    </row>
    <row r="1915" spans="1:4">
      <c r="A1915" s="3">
        <v>3.5830899999999999</v>
      </c>
      <c r="B1915">
        <v>-14.7241</v>
      </c>
      <c r="C1915">
        <v>-15.176399999999999</v>
      </c>
      <c r="D1915">
        <v>-7.2508299999999997</v>
      </c>
    </row>
    <row r="1916" spans="1:4">
      <c r="A1916" s="3">
        <v>3.58331</v>
      </c>
      <c r="B1916">
        <v>-14.750500000000001</v>
      </c>
      <c r="C1916">
        <v>-14.6122</v>
      </c>
      <c r="D1916">
        <v>-7.2512800000000004</v>
      </c>
    </row>
    <row r="1917" spans="1:4">
      <c r="A1917" s="3">
        <v>3.5835400000000002</v>
      </c>
      <c r="B1917">
        <v>-14.653600000000001</v>
      </c>
      <c r="C1917">
        <v>-14.6122</v>
      </c>
      <c r="D1917">
        <v>-7.2517300000000002</v>
      </c>
    </row>
    <row r="1918" spans="1:4">
      <c r="A1918" s="3">
        <v>3.5837699999999999</v>
      </c>
      <c r="B1918">
        <v>-15.352499999999999</v>
      </c>
      <c r="C1918">
        <v>-14.6122</v>
      </c>
      <c r="D1918">
        <v>-7.2521899999999997</v>
      </c>
    </row>
    <row r="1919" spans="1:4">
      <c r="A1919" s="3">
        <v>3.58399</v>
      </c>
      <c r="B1919">
        <v>-14.507400000000001</v>
      </c>
      <c r="C1919">
        <v>-14.954599999999999</v>
      </c>
      <c r="D1919">
        <v>-7.2526400000000004</v>
      </c>
    </row>
    <row r="1920" spans="1:4">
      <c r="A1920" s="3">
        <v>3.5842200000000002</v>
      </c>
      <c r="B1920">
        <v>-14.954599999999999</v>
      </c>
      <c r="C1920">
        <v>-14.875400000000001</v>
      </c>
      <c r="D1920">
        <v>-7.2530900000000003</v>
      </c>
    </row>
    <row r="1921" spans="1:4">
      <c r="A1921" s="3">
        <v>3.5844399999999998</v>
      </c>
      <c r="B1921">
        <v>-14.4231</v>
      </c>
      <c r="C1921">
        <v>-14.8085</v>
      </c>
      <c r="D1921">
        <v>-7.2535400000000001</v>
      </c>
    </row>
    <row r="1922" spans="1:4">
      <c r="A1922" s="3">
        <v>3.58467</v>
      </c>
      <c r="B1922">
        <v>-15.000299999999999</v>
      </c>
      <c r="C1922">
        <v>-15.255599999999999</v>
      </c>
      <c r="D1922">
        <v>-7.2539999999999996</v>
      </c>
    </row>
    <row r="1923" spans="1:4">
      <c r="A1923" s="3">
        <v>3.5849000000000002</v>
      </c>
      <c r="B1923">
        <v>-14.8085</v>
      </c>
      <c r="C1923">
        <v>-14.574400000000001</v>
      </c>
      <c r="D1923">
        <v>-7.2544500000000003</v>
      </c>
    </row>
    <row r="1924" spans="1:4">
      <c r="A1924" s="3">
        <v>3.5851199999999999</v>
      </c>
      <c r="B1924">
        <v>-14.8406</v>
      </c>
      <c r="C1924">
        <v>-14.875400000000001</v>
      </c>
      <c r="D1924">
        <v>-7.2549000000000001</v>
      </c>
    </row>
    <row r="1925" spans="1:4">
      <c r="A1925" s="3">
        <v>3.58535</v>
      </c>
      <c r="B1925">
        <v>-15.051500000000001</v>
      </c>
      <c r="C1925">
        <v>-14.750500000000001</v>
      </c>
      <c r="D1925">
        <v>-7.25535</v>
      </c>
    </row>
    <row r="1926" spans="1:4">
      <c r="A1926" s="3">
        <v>3.5855700000000001</v>
      </c>
      <c r="B1926">
        <v>-15.954599999999999</v>
      </c>
      <c r="C1926" t="e">
        <f>-inf</f>
        <v>#NAME?</v>
      </c>
      <c r="D1926">
        <v>-7.2557999999999998</v>
      </c>
    </row>
    <row r="1927" spans="1:4">
      <c r="A1927" s="3">
        <v>3.5857999999999999</v>
      </c>
      <c r="B1927">
        <v>-15.653600000000001</v>
      </c>
      <c r="C1927">
        <v>-14.653600000000001</v>
      </c>
      <c r="D1927">
        <v>-7.2562499999999996</v>
      </c>
    </row>
    <row r="1928" spans="1:4">
      <c r="A1928" s="3">
        <v>3.58602</v>
      </c>
      <c r="B1928">
        <v>-15.109500000000001</v>
      </c>
      <c r="C1928">
        <v>-14.2918</v>
      </c>
      <c r="D1928">
        <v>-7.2567000000000004</v>
      </c>
    </row>
    <row r="1929" spans="1:4">
      <c r="A1929" s="3">
        <v>3.5862500000000002</v>
      </c>
      <c r="B1929">
        <v>-15.051500000000001</v>
      </c>
      <c r="C1929">
        <v>-14.875400000000001</v>
      </c>
      <c r="D1929">
        <v>-7.2571599999999998</v>
      </c>
    </row>
    <row r="1930" spans="1:4">
      <c r="A1930" s="3">
        <v>3.5864699999999998</v>
      </c>
      <c r="B1930">
        <v>-14.699299999999999</v>
      </c>
      <c r="C1930">
        <v>-14.875400000000001</v>
      </c>
      <c r="D1930">
        <v>-7.2576099999999997</v>
      </c>
    </row>
    <row r="1931" spans="1:4">
      <c r="A1931" s="3">
        <v>3.5867</v>
      </c>
      <c r="B1931">
        <v>-15.000299999999999</v>
      </c>
      <c r="C1931">
        <v>-14.574400000000001</v>
      </c>
      <c r="D1931">
        <v>-7.2580600000000004</v>
      </c>
    </row>
    <row r="1932" spans="1:4">
      <c r="A1932" s="3">
        <v>3.5869200000000001</v>
      </c>
      <c r="B1932">
        <v>-15.051500000000001</v>
      </c>
      <c r="C1932">
        <v>-14.5396</v>
      </c>
      <c r="D1932">
        <v>-7.2585100000000002</v>
      </c>
    </row>
    <row r="1933" spans="1:4">
      <c r="A1933" s="3">
        <v>3.5871499999999998</v>
      </c>
      <c r="B1933">
        <v>-14.574400000000001</v>
      </c>
      <c r="C1933">
        <v>-14.477499999999999</v>
      </c>
      <c r="D1933">
        <v>-7.2589600000000001</v>
      </c>
    </row>
    <row r="1934" spans="1:4">
      <c r="A1934" s="3">
        <v>3.5873699999999999</v>
      </c>
      <c r="B1934">
        <v>-15.051500000000001</v>
      </c>
      <c r="C1934">
        <v>-14.6122</v>
      </c>
      <c r="D1934">
        <v>-7.2594099999999999</v>
      </c>
    </row>
    <row r="1935" spans="1:4">
      <c r="A1935" s="3">
        <v>3.5876000000000001</v>
      </c>
      <c r="B1935">
        <v>-14.255599999999999</v>
      </c>
      <c r="C1935">
        <v>-14.6122</v>
      </c>
      <c r="D1935">
        <v>-7.2598500000000001</v>
      </c>
    </row>
    <row r="1936" spans="1:4">
      <c r="A1936" s="3">
        <v>3.5878199999999998</v>
      </c>
      <c r="B1936">
        <v>-15.000299999999999</v>
      </c>
      <c r="C1936">
        <v>-15.176399999999999</v>
      </c>
      <c r="D1936">
        <v>-7.2603</v>
      </c>
    </row>
    <row r="1937" spans="1:4">
      <c r="A1937" s="3">
        <v>3.58805</v>
      </c>
      <c r="B1937">
        <v>-14.477499999999999</v>
      </c>
      <c r="C1937">
        <v>-15.176399999999999</v>
      </c>
      <c r="D1937">
        <v>-7.2607499999999998</v>
      </c>
    </row>
    <row r="1938" spans="1:4">
      <c r="A1938" s="3">
        <v>3.5882700000000001</v>
      </c>
      <c r="B1938">
        <v>-14.4361</v>
      </c>
      <c r="C1938">
        <v>-15.051500000000001</v>
      </c>
      <c r="D1938">
        <v>-7.2611999999999997</v>
      </c>
    </row>
    <row r="1939" spans="1:4">
      <c r="A1939" s="3">
        <v>3.5884999999999998</v>
      </c>
      <c r="B1939">
        <v>-14.750500000000001</v>
      </c>
      <c r="C1939">
        <v>-14.750500000000001</v>
      </c>
      <c r="D1939">
        <v>-7.2616500000000004</v>
      </c>
    </row>
    <row r="1940" spans="1:4">
      <c r="A1940" s="3">
        <v>3.5887199999999999</v>
      </c>
      <c r="B1940">
        <v>-14.7241</v>
      </c>
      <c r="C1940">
        <v>-15.051500000000001</v>
      </c>
      <c r="D1940">
        <v>-7.2621000000000002</v>
      </c>
    </row>
    <row r="1941" spans="1:4">
      <c r="A1941" s="3">
        <v>3.58894</v>
      </c>
      <c r="B1941">
        <v>-14.875400000000001</v>
      </c>
      <c r="C1941">
        <v>-14.477499999999999</v>
      </c>
      <c r="D1941">
        <v>-7.2625400000000004</v>
      </c>
    </row>
    <row r="1942" spans="1:4">
      <c r="A1942" s="3">
        <v>3.5891700000000002</v>
      </c>
      <c r="B1942">
        <v>-15.477499999999999</v>
      </c>
      <c r="C1942">
        <v>-14.3111</v>
      </c>
      <c r="D1942">
        <v>-7.2629900000000003</v>
      </c>
    </row>
    <row r="1943" spans="1:4">
      <c r="A1943" s="3">
        <v>3.5893899999999999</v>
      </c>
      <c r="B1943">
        <v>-14.507400000000001</v>
      </c>
      <c r="C1943">
        <v>-14.574400000000001</v>
      </c>
      <c r="D1943">
        <v>-7.2634400000000001</v>
      </c>
    </row>
    <row r="1944" spans="1:4">
      <c r="A1944" s="3">
        <v>3.58961</v>
      </c>
      <c r="B1944">
        <v>-14.8085</v>
      </c>
      <c r="C1944">
        <v>-14.2918</v>
      </c>
      <c r="D1944">
        <v>-7.26389</v>
      </c>
    </row>
    <row r="1945" spans="1:4">
      <c r="A1945" s="3">
        <v>3.5898400000000001</v>
      </c>
      <c r="B1945">
        <v>-15.352499999999999</v>
      </c>
      <c r="C1945" t="e">
        <f>-inf</f>
        <v>#NAME?</v>
      </c>
      <c r="D1945">
        <v>-7.2643300000000002</v>
      </c>
    </row>
    <row r="1946" spans="1:4">
      <c r="A1946" s="3">
        <v>3.5900599999999998</v>
      </c>
      <c r="B1946">
        <v>-15.176399999999999</v>
      </c>
      <c r="C1946">
        <v>-15.051500000000001</v>
      </c>
      <c r="D1946">
        <v>-7.26478</v>
      </c>
    </row>
    <row r="1947" spans="1:4">
      <c r="A1947" s="3">
        <v>3.5902799999999999</v>
      </c>
      <c r="B1947">
        <v>-15.653600000000001</v>
      </c>
      <c r="C1947">
        <v>-14.8085</v>
      </c>
      <c r="D1947">
        <v>-7.2652299999999999</v>
      </c>
    </row>
    <row r="1948" spans="1:4">
      <c r="A1948" s="3">
        <v>3.5905100000000001</v>
      </c>
      <c r="B1948">
        <v>-15.176399999999999</v>
      </c>
      <c r="C1948">
        <v>-14.653600000000001</v>
      </c>
      <c r="D1948">
        <v>-7.2656700000000001</v>
      </c>
    </row>
    <row r="1949" spans="1:4">
      <c r="A1949" s="3">
        <v>3.5907300000000002</v>
      </c>
      <c r="B1949">
        <v>-15.109500000000001</v>
      </c>
      <c r="C1949">
        <v>-15.954599999999999</v>
      </c>
      <c r="D1949">
        <v>-7.2661199999999999</v>
      </c>
    </row>
    <row r="1950" spans="1:4">
      <c r="A1950" s="3">
        <v>3.5909499999999999</v>
      </c>
      <c r="B1950" t="e">
        <f>-inf</f>
        <v>#NAME?</v>
      </c>
      <c r="C1950">
        <v>-14.4231</v>
      </c>
      <c r="D1950">
        <v>-7.2665699999999998</v>
      </c>
    </row>
    <row r="1951" spans="1:4">
      <c r="A1951" s="3">
        <v>3.59118</v>
      </c>
      <c r="B1951">
        <v>-15.109500000000001</v>
      </c>
      <c r="C1951">
        <v>-15.176399999999999</v>
      </c>
      <c r="D1951">
        <v>-7.26701</v>
      </c>
    </row>
    <row r="1952" spans="1:4">
      <c r="A1952" s="3">
        <v>3.5914000000000001</v>
      </c>
      <c r="B1952">
        <v>-14.410500000000001</v>
      </c>
      <c r="C1952">
        <v>-14.449400000000001</v>
      </c>
      <c r="D1952">
        <v>-7.2674599999999998</v>
      </c>
    </row>
    <row r="1953" spans="1:4">
      <c r="A1953" s="3">
        <v>3.5916199999999998</v>
      </c>
      <c r="B1953">
        <v>-14.507400000000001</v>
      </c>
      <c r="C1953">
        <v>-14.5396</v>
      </c>
      <c r="D1953">
        <v>-7.2679</v>
      </c>
    </row>
    <row r="1954" spans="1:4">
      <c r="A1954" s="3">
        <v>3.5918399999999999</v>
      </c>
      <c r="B1954">
        <v>-15.051500000000001</v>
      </c>
      <c r="C1954">
        <v>-14.699299999999999</v>
      </c>
      <c r="D1954">
        <v>-7.2683499999999999</v>
      </c>
    </row>
    <row r="1955" spans="1:4">
      <c r="A1955" s="3">
        <v>3.5920700000000001</v>
      </c>
      <c r="B1955">
        <v>-14.7241</v>
      </c>
      <c r="C1955">
        <v>-14.352499999999999</v>
      </c>
      <c r="D1955">
        <v>-7.2687900000000001</v>
      </c>
    </row>
    <row r="1956" spans="1:4">
      <c r="A1956" s="3">
        <v>3.5922900000000002</v>
      </c>
      <c r="B1956">
        <v>-14.523199999999999</v>
      </c>
      <c r="C1956">
        <v>-14.954599999999999</v>
      </c>
      <c r="D1956">
        <v>-7.2692300000000003</v>
      </c>
    </row>
    <row r="1957" spans="1:4">
      <c r="A1957" s="3">
        <v>3.5925099999999999</v>
      </c>
      <c r="B1957">
        <v>-15.653600000000001</v>
      </c>
      <c r="C1957">
        <v>-14.954599999999999</v>
      </c>
      <c r="D1957">
        <v>-7.2696800000000001</v>
      </c>
    </row>
    <row r="1958" spans="1:4">
      <c r="A1958" s="3">
        <v>3.59273</v>
      </c>
      <c r="B1958">
        <v>-14.7241</v>
      </c>
      <c r="C1958">
        <v>-15.051500000000001</v>
      </c>
      <c r="D1958">
        <v>-7.2701200000000004</v>
      </c>
    </row>
    <row r="1959" spans="1:4">
      <c r="A1959" s="3">
        <v>3.5929500000000001</v>
      </c>
      <c r="B1959">
        <v>-14.463200000000001</v>
      </c>
      <c r="C1959">
        <v>-14.8085</v>
      </c>
      <c r="D1959">
        <v>-7.2705700000000002</v>
      </c>
    </row>
    <row r="1960" spans="1:4">
      <c r="A1960" s="3">
        <v>3.5931799999999998</v>
      </c>
      <c r="B1960">
        <v>-14.778499999999999</v>
      </c>
      <c r="C1960">
        <v>-14.750500000000001</v>
      </c>
      <c r="D1960">
        <v>-7.2710100000000004</v>
      </c>
    </row>
    <row r="1961" spans="1:4">
      <c r="A1961" s="3">
        <v>3.5933999999999999</v>
      </c>
      <c r="B1961">
        <v>-14.7241</v>
      </c>
      <c r="C1961">
        <v>-14.750500000000001</v>
      </c>
      <c r="D1961">
        <v>-7.2714499999999997</v>
      </c>
    </row>
    <row r="1962" spans="1:4">
      <c r="A1962" s="3">
        <v>3.59362</v>
      </c>
      <c r="B1962">
        <v>-15.653600000000001</v>
      </c>
      <c r="C1962">
        <v>-15.653600000000001</v>
      </c>
      <c r="D1962">
        <v>-7.2718999999999996</v>
      </c>
    </row>
    <row r="1963" spans="1:4">
      <c r="A1963" s="3">
        <v>3.5938400000000001</v>
      </c>
      <c r="B1963">
        <v>-14.699299999999999</v>
      </c>
      <c r="C1963">
        <v>-15.176399999999999</v>
      </c>
      <c r="D1963">
        <v>-7.2723399999999998</v>
      </c>
    </row>
    <row r="1964" spans="1:4">
      <c r="A1964" s="3">
        <v>3.5940599999999998</v>
      </c>
      <c r="B1964">
        <v>-14.750500000000001</v>
      </c>
      <c r="C1964">
        <v>-14.449400000000001</v>
      </c>
      <c r="D1964">
        <v>-7.27278</v>
      </c>
    </row>
    <row r="1965" spans="1:4">
      <c r="A1965" s="3">
        <v>3.5942799999999999</v>
      </c>
      <c r="B1965">
        <v>-15.352499999999999</v>
      </c>
      <c r="C1965">
        <v>-14.6122</v>
      </c>
      <c r="D1965">
        <v>-7.2732200000000002</v>
      </c>
    </row>
    <row r="1966" spans="1:4">
      <c r="A1966" s="3">
        <v>3.5945</v>
      </c>
      <c r="B1966">
        <v>-14.398300000000001</v>
      </c>
      <c r="C1966">
        <v>-14.750500000000001</v>
      </c>
      <c r="D1966">
        <v>-7.2736700000000001</v>
      </c>
    </row>
    <row r="1967" spans="1:4">
      <c r="A1967" s="3">
        <v>3.5947200000000001</v>
      </c>
      <c r="B1967">
        <v>-14.9132</v>
      </c>
      <c r="C1967">
        <v>-14.875400000000001</v>
      </c>
      <c r="D1967">
        <v>-7.2741100000000003</v>
      </c>
    </row>
    <row r="1968" spans="1:4">
      <c r="A1968" s="3">
        <v>3.5949399999999998</v>
      </c>
      <c r="B1968">
        <v>-15.051500000000001</v>
      </c>
      <c r="C1968">
        <v>-15.051500000000001</v>
      </c>
      <c r="D1968">
        <v>-7.2745499999999996</v>
      </c>
    </row>
    <row r="1969" spans="1:4">
      <c r="A1969" s="3">
        <v>3.59517</v>
      </c>
      <c r="B1969">
        <v>-14.875400000000001</v>
      </c>
      <c r="C1969">
        <v>-14.449400000000001</v>
      </c>
      <c r="D1969">
        <v>-7.2749899999999998</v>
      </c>
    </row>
    <row r="1970" spans="1:4">
      <c r="A1970" s="3">
        <v>3.5953900000000001</v>
      </c>
      <c r="B1970">
        <v>-14.9132</v>
      </c>
      <c r="C1970">
        <v>-14.6122</v>
      </c>
      <c r="D1970">
        <v>-7.2754300000000001</v>
      </c>
    </row>
    <row r="1971" spans="1:4">
      <c r="A1971" s="3">
        <v>3.5956100000000002</v>
      </c>
      <c r="B1971">
        <v>-14.699299999999999</v>
      </c>
      <c r="C1971">
        <v>-14.331300000000001</v>
      </c>
      <c r="D1971">
        <v>-7.2758700000000003</v>
      </c>
    </row>
    <row r="1972" spans="1:4">
      <c r="A1972" s="3">
        <v>3.5958299999999999</v>
      </c>
      <c r="B1972">
        <v>-14.9132</v>
      </c>
      <c r="C1972">
        <v>-14.3111</v>
      </c>
      <c r="D1972">
        <v>-7.2763099999999996</v>
      </c>
    </row>
    <row r="1973" spans="1:4">
      <c r="A1973" s="3">
        <v>3.59605</v>
      </c>
      <c r="B1973">
        <v>-15.352499999999999</v>
      </c>
      <c r="C1973">
        <v>-14.750500000000001</v>
      </c>
      <c r="D1973">
        <v>-7.2767600000000003</v>
      </c>
    </row>
    <row r="1974" spans="1:4">
      <c r="A1974" s="3">
        <v>3.5962700000000001</v>
      </c>
      <c r="B1974">
        <v>-15.352499999999999</v>
      </c>
      <c r="C1974">
        <v>-15.051500000000001</v>
      </c>
      <c r="D1974">
        <v>-7.2771999999999997</v>
      </c>
    </row>
    <row r="1975" spans="1:4">
      <c r="A1975" s="3">
        <v>3.5964900000000002</v>
      </c>
      <c r="B1975">
        <v>-15.176399999999999</v>
      </c>
      <c r="C1975">
        <v>-14.477499999999999</v>
      </c>
      <c r="D1975">
        <v>-7.2776399999999999</v>
      </c>
    </row>
    <row r="1976" spans="1:4">
      <c r="A1976" s="3">
        <v>3.5967099999999999</v>
      </c>
      <c r="B1976">
        <v>-14.449400000000001</v>
      </c>
      <c r="C1976">
        <v>-14.477499999999999</v>
      </c>
      <c r="D1976">
        <v>-7.2780800000000001</v>
      </c>
    </row>
    <row r="1977" spans="1:4">
      <c r="A1977" s="3">
        <v>3.59693</v>
      </c>
      <c r="B1977">
        <v>-14.4922</v>
      </c>
      <c r="C1977">
        <v>-14.3111</v>
      </c>
      <c r="D1977">
        <v>-7.2785200000000003</v>
      </c>
    </row>
    <row r="1978" spans="1:4">
      <c r="A1978" s="3">
        <v>3.5971500000000001</v>
      </c>
      <c r="B1978">
        <v>-14.449400000000001</v>
      </c>
      <c r="C1978">
        <v>-15.176399999999999</v>
      </c>
      <c r="D1978">
        <v>-7.27895</v>
      </c>
    </row>
    <row r="1979" spans="1:4">
      <c r="A1979" s="3">
        <v>3.5973700000000002</v>
      </c>
      <c r="B1979">
        <v>-14.8085</v>
      </c>
      <c r="C1979">
        <v>-15.051500000000001</v>
      </c>
      <c r="D1979">
        <v>-7.2793900000000002</v>
      </c>
    </row>
    <row r="1980" spans="1:4">
      <c r="A1980" s="3">
        <v>3.5975899999999998</v>
      </c>
      <c r="B1980">
        <v>-14.750500000000001</v>
      </c>
      <c r="C1980">
        <v>-14.750500000000001</v>
      </c>
      <c r="D1980">
        <v>-7.2798299999999996</v>
      </c>
    </row>
    <row r="1981" spans="1:4">
      <c r="A1981" s="3">
        <v>3.5977999999999999</v>
      </c>
      <c r="B1981">
        <v>-14.750500000000001</v>
      </c>
      <c r="C1981">
        <v>-14.398300000000001</v>
      </c>
      <c r="D1981">
        <v>-7.2802699999999998</v>
      </c>
    </row>
    <row r="1982" spans="1:4">
      <c r="A1982" s="3">
        <v>3.59802</v>
      </c>
      <c r="B1982">
        <v>-15.109500000000001</v>
      </c>
      <c r="C1982">
        <v>-14.6122</v>
      </c>
      <c r="D1982">
        <v>-7.28071</v>
      </c>
    </row>
    <row r="1983" spans="1:4">
      <c r="A1983" s="3">
        <v>3.5982400000000001</v>
      </c>
      <c r="B1983">
        <v>-15.653600000000001</v>
      </c>
      <c r="C1983">
        <v>-14.699299999999999</v>
      </c>
      <c r="D1983">
        <v>-7.2811500000000002</v>
      </c>
    </row>
    <row r="1984" spans="1:4">
      <c r="A1984" s="3">
        <v>3.5984600000000002</v>
      </c>
      <c r="B1984">
        <v>-15.176399999999999</v>
      </c>
      <c r="C1984">
        <v>-14.6122</v>
      </c>
      <c r="D1984">
        <v>-7.2815899999999996</v>
      </c>
    </row>
    <row r="1985" spans="1:4">
      <c r="A1985" s="3">
        <v>3.5986799999999999</v>
      </c>
      <c r="B1985">
        <v>-14.410500000000001</v>
      </c>
      <c r="C1985">
        <v>-14.8085</v>
      </c>
      <c r="D1985">
        <v>-7.2820200000000002</v>
      </c>
    </row>
    <row r="1986" spans="1:4">
      <c r="A1986" s="3">
        <v>3.5989</v>
      </c>
      <c r="B1986">
        <v>-14.410500000000001</v>
      </c>
      <c r="C1986">
        <v>-14.398300000000001</v>
      </c>
      <c r="D1986">
        <v>-7.2824600000000004</v>
      </c>
    </row>
    <row r="1987" spans="1:4">
      <c r="A1987" s="3">
        <v>3.5991200000000001</v>
      </c>
      <c r="B1987">
        <v>-15.176399999999999</v>
      </c>
      <c r="C1987">
        <v>-14.875400000000001</v>
      </c>
      <c r="D1987">
        <v>-7.2828999999999997</v>
      </c>
    </row>
    <row r="1988" spans="1:4">
      <c r="A1988" s="3">
        <v>3.5993400000000002</v>
      </c>
      <c r="B1988">
        <v>-15.352499999999999</v>
      </c>
      <c r="C1988">
        <v>-14.699299999999999</v>
      </c>
      <c r="D1988">
        <v>-7.2833399999999999</v>
      </c>
    </row>
    <row r="1989" spans="1:4">
      <c r="A1989" s="3">
        <v>3.5995599999999999</v>
      </c>
      <c r="B1989">
        <v>-14.8085</v>
      </c>
      <c r="C1989">
        <v>-14.507400000000001</v>
      </c>
      <c r="D1989">
        <v>-7.2837699999999996</v>
      </c>
    </row>
    <row r="1990" spans="1:4">
      <c r="A1990" s="3">
        <v>3.5997699999999999</v>
      </c>
      <c r="B1990">
        <v>-14.4231</v>
      </c>
      <c r="C1990">
        <v>-14.750500000000001</v>
      </c>
      <c r="D1990">
        <v>-7.2842099999999999</v>
      </c>
    </row>
    <row r="1991" spans="1:4">
      <c r="A1991" s="3">
        <v>3.59999</v>
      </c>
      <c r="B1991">
        <v>-15.653600000000001</v>
      </c>
      <c r="C1991">
        <v>-14.449400000000001</v>
      </c>
      <c r="D1991">
        <v>-7.2846500000000001</v>
      </c>
    </row>
    <row r="1992" spans="1:4">
      <c r="A1992" s="3">
        <v>3.6002100000000001</v>
      </c>
      <c r="B1992">
        <v>-14.5396</v>
      </c>
      <c r="C1992">
        <v>-14.875400000000001</v>
      </c>
      <c r="D1992">
        <v>-7.2850799999999998</v>
      </c>
    </row>
    <row r="1993" spans="1:4">
      <c r="A1993" s="3">
        <v>3.6004299999999998</v>
      </c>
      <c r="B1993">
        <v>-14.778499999999999</v>
      </c>
      <c r="C1993">
        <v>-14.653600000000001</v>
      </c>
      <c r="D1993">
        <v>-7.28552</v>
      </c>
    </row>
    <row r="1994" spans="1:4">
      <c r="A1994" s="3">
        <v>3.6006499999999999</v>
      </c>
      <c r="B1994">
        <v>-14.875400000000001</v>
      </c>
      <c r="C1994">
        <v>-14.954599999999999</v>
      </c>
      <c r="D1994">
        <v>-7.2859600000000002</v>
      </c>
    </row>
    <row r="1995" spans="1:4">
      <c r="A1995" s="3">
        <v>3.6008599999999999</v>
      </c>
      <c r="B1995">
        <v>-15.051500000000001</v>
      </c>
      <c r="C1995">
        <v>-14.5396</v>
      </c>
      <c r="D1995">
        <v>-7.2863899999999999</v>
      </c>
    </row>
    <row r="1996" spans="1:4">
      <c r="A1996" s="3">
        <v>3.6010800000000001</v>
      </c>
      <c r="B1996">
        <v>-15.176399999999999</v>
      </c>
      <c r="C1996">
        <v>-14.699299999999999</v>
      </c>
      <c r="D1996">
        <v>-7.2868300000000001</v>
      </c>
    </row>
    <row r="1997" spans="1:4">
      <c r="A1997" s="3">
        <v>3.6013000000000002</v>
      </c>
      <c r="B1997">
        <v>-15.653600000000001</v>
      </c>
      <c r="C1997">
        <v>-14.8085</v>
      </c>
      <c r="D1997">
        <v>-7.2872599999999998</v>
      </c>
    </row>
    <row r="1998" spans="1:4">
      <c r="A1998" s="3">
        <v>3.6015199999999998</v>
      </c>
      <c r="B1998">
        <v>-15.255599999999999</v>
      </c>
      <c r="C1998">
        <v>-15.051500000000001</v>
      </c>
      <c r="D1998">
        <v>-7.2877000000000001</v>
      </c>
    </row>
    <row r="1999" spans="1:4">
      <c r="A1999" s="3">
        <v>3.6017299999999999</v>
      </c>
      <c r="B1999">
        <v>-15.051500000000001</v>
      </c>
      <c r="C1999">
        <v>-15.176399999999999</v>
      </c>
      <c r="D1999">
        <v>-7.2881299999999998</v>
      </c>
    </row>
    <row r="2000" spans="1:4">
      <c r="A2000" s="3">
        <v>3.60195</v>
      </c>
      <c r="B2000">
        <v>-14.7241</v>
      </c>
      <c r="C2000">
        <v>-15.176399999999999</v>
      </c>
      <c r="D2000">
        <v>-7.28857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2020-05-02T07:07:12Z</dcterms:created>
  <dcterms:modified xsi:type="dcterms:W3CDTF">2020-05-02T13:30:43Z</dcterms:modified>
</cp:coreProperties>
</file>