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Onbekend</t>
        </is>
      </c>
      <c r="L15" t="inlineStr">
        <is>
          <t>Niet gevonden</t>
        </is>
      </c>
      <c r="M15" t="inlineStr">
        <is>
          <t>Niet gevonden</t>
        </is>
      </c>
      <c r="N15" t="inlineStr">
        <is>
          <t>Onbekend</t>
        </is>
      </c>
      <c r="O15" s="3" t="inlineStr">
        <is>
          <t>Niet gevonden</t>
        </is>
      </c>
      <c r="P15" t="inlineStr">
        <is>
          <t>Actualiteit onduidelijk</t>
        </is>
      </c>
      <c r="Q15" t="inlineStr">
        <is>
          <t>Onbekend</t>
        </is>
      </c>
      <c r="R15" t="inlineStr">
        <is>
          <t>Onbekend</t>
        </is>
      </c>
      <c r="S15" t="inlineStr">
        <is>
          <t>niet nodig</t>
        </is>
      </c>
      <c r="U15" t="inlineStr">
        <is>
          <t>onbekend</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Aantal medewerkers = Onbekend, Segment = onbekend.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t>
        </is>
      </c>
    </row>
    <row r="16">
      <c r="A16" s="2" t="n"/>
      <c r="E16" s="2" t="n"/>
      <c r="I16" s="2" t="n"/>
      <c r="O16" s="3" t="n"/>
      <c r="X16" s="2" t="n"/>
      <c r="AB16" s="3" t="n"/>
    </row>
    <row r="17">
      <c r="A17" s="2" t="n"/>
      <c r="E17" s="2" t="n"/>
      <c r="I17" s="2" t="n"/>
      <c r="O17" s="3" t="n"/>
      <c r="X17" s="2" t="n"/>
      <c r="AB17" s="3" t="n"/>
    </row>
    <row r="18">
      <c r="A18" s="2" t="n"/>
      <c r="E18" s="2" t="n"/>
      <c r="I18" s="2" t="n"/>
      <c r="O18" s="3" t="n"/>
      <c r="X18" s="2" t="n"/>
      <c r="AB18" s="3" t="n"/>
    </row>
    <row r="19">
      <c r="A19" s="2" t="n"/>
      <c r="E19" s="2" t="n"/>
      <c r="I19" s="2" t="n"/>
      <c r="O19" s="3" t="n"/>
      <c r="X19" s="2" t="n"/>
      <c r="AB19" s="3" t="n"/>
    </row>
    <row r="20">
      <c r="A20" s="2" t="n"/>
      <c r="E20" s="2" t="n"/>
      <c r="I20" s="2" t="n"/>
      <c r="O20" s="3" t="n"/>
      <c r="X20" s="2" t="n"/>
      <c r="AB20" s="3" t="n"/>
    </row>
    <row r="21">
      <c r="A21" s="2" t="n"/>
      <c r="E21" s="2" t="n"/>
      <c r="I21" s="2" t="n"/>
      <c r="O21" s="3" t="n"/>
      <c r="X21" s="2" t="n"/>
      <c r="AB21" s="3" t="n"/>
    </row>
    <row r="22">
      <c r="A22" s="2" t="n"/>
      <c r="E22" s="2" t="n"/>
      <c r="I22" s="2" t="n"/>
      <c r="O22" s="3" t="n"/>
      <c r="X22" s="2" t="n"/>
      <c r="AB22" s="3" t="n"/>
    </row>
    <row r="23">
      <c r="A23" s="2" t="n"/>
      <c r="E23" s="2" t="n"/>
      <c r="I23" s="2" t="n"/>
      <c r="O23" s="3" t="n"/>
      <c r="X23" s="2" t="n"/>
      <c r="AB23" s="3" t="n"/>
    </row>
    <row r="24">
      <c r="A24" s="2" t="n"/>
      <c r="E24" s="2" t="n"/>
      <c r="I24" s="2" t="n"/>
      <c r="O24" s="3" t="n"/>
      <c r="X24" s="2" t="n"/>
      <c r="AB24" s="3" t="n"/>
    </row>
    <row r="25">
      <c r="A25" s="2" t="n"/>
      <c r="E25" s="2" t="n"/>
      <c r="I25" s="2" t="n"/>
      <c r="O25" s="3" t="n"/>
      <c r="X25" s="2" t="n"/>
      <c r="AB25" s="3" t="n"/>
    </row>
    <row r="26">
      <c r="A26" s="2" t="n"/>
      <c r="E26" s="2" t="n"/>
      <c r="I26" s="2" t="n"/>
      <c r="O26" s="3" t="n"/>
      <c r="X26" s="2" t="n"/>
      <c r="AB26" s="3" t="n"/>
    </row>
    <row r="27">
      <c r="A27" s="2" t="n"/>
      <c r="E27" s="2" t="n"/>
      <c r="I27" s="2" t="n"/>
      <c r="O27" s="3" t="n"/>
      <c r="X27" s="2" t="n"/>
      <c r="AB27" s="3" t="n"/>
    </row>
    <row r="28">
      <c r="A28" s="2" t="n"/>
      <c r="E28" s="2" t="n"/>
      <c r="I28" s="2" t="n"/>
      <c r="O28" s="3" t="n"/>
      <c r="X28" s="2" t="n"/>
      <c r="AB28" s="3" t="n"/>
    </row>
    <row r="29">
      <c r="A29" s="2" t="n"/>
      <c r="E29" s="2" t="n"/>
      <c r="I29" s="2" t="n"/>
      <c r="O29" s="3" t="n"/>
      <c r="X29" s="2" t="n"/>
      <c r="AB29" s="3" t="n"/>
    </row>
    <row r="30">
      <c r="A30" s="2" t="n"/>
      <c r="E30" s="2" t="n"/>
      <c r="I30" s="2" t="n"/>
      <c r="O30" s="3" t="n"/>
      <c r="X30" s="2" t="n"/>
      <c r="AB30" s="3" t="n"/>
    </row>
    <row r="31">
      <c r="A31" s="2" t="n"/>
      <c r="E31" s="2" t="n"/>
      <c r="I31" s="2" t="n"/>
      <c r="O31" s="3" t="n"/>
      <c r="X31" s="2" t="n"/>
      <c r="AB31" s="3" t="n"/>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2026-09-16T06:53:40Z</dcterms:modified>
</cp:coreProperties>
</file>