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Onbekend</t>
        </is>
      </c>
      <c r="D8" t="inlineStr">
        <is>
          <t>https://www.omo.nl/scholen/ en https://allecijfers.nl/middelbare-school/mezzo-scholen/</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Onbekend</t>
        </is>
      </c>
      <c r="L8" t="inlineStr">
        <is>
          <t>Niet gevonden</t>
        </is>
      </c>
      <c r="M8" t="inlineStr">
        <is>
          <t>Niet gevonden</t>
        </is>
      </c>
      <c r="N8" t="inlineStr">
        <is>
          <t>Onbekend</t>
        </is>
      </c>
      <c r="O8" s="3" t="inlineStr">
        <is>
          <t>Onbekend</t>
        </is>
      </c>
      <c r="P8" t="inlineStr">
        <is>
          <t>Actualiteit onduidelijk</t>
        </is>
      </c>
      <c r="Q8" t="inlineStr">
        <is>
          <t>Onbekend</t>
        </is>
      </c>
      <c r="R8" t="inlineStr">
        <is>
          <t>Onbekend</t>
        </is>
      </c>
      <c r="S8" t="inlineStr">
        <is>
          <t>niet nodig</t>
        </is>
      </c>
      <c r="U8" t="inlineStr">
        <is>
          <t>onbekend</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Organisatiestructuur onzeker: er zijn twee verdedigbare niveaus boven de vestiging. Mezzo Scholen omvat vijf VO-vestigingen en Ons Middelbaar Onderwijs is het bevoegd gezag boven meerdere scholen. Geen onderzochte bron stelt voldoende vast welk niveau voor onze 50-grens als Organisatie moet gelden. Daarom staat Organisatienaam op Onbekend. Er is geen medewerkersgegeven uit een bruikbare A- of B-bron gevonden. Leerlingaantallen zijn geen medewerkersgegevens en zijn niet gebruikt.</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n"/>
      <c r="E10" s="2" t="n"/>
      <c r="I10" s="2" t="n"/>
      <c r="O10" s="3" t="n"/>
      <c r="X10" s="2" t="n"/>
      <c r="AB10" s="3" t="n"/>
    </row>
    <row r="11">
      <c r="A11" s="2" t="n"/>
      <c r="E11" s="2" t="n"/>
      <c r="I11" s="2" t="n"/>
      <c r="O11" s="3" t="n"/>
      <c r="X11" s="2" t="n"/>
      <c r="AB11" s="3" t="n"/>
    </row>
    <row r="12">
      <c r="A12" s="2" t="n"/>
      <c r="E12" s="2" t="n"/>
      <c r="I12" s="2" t="n"/>
      <c r="O12" s="3" t="n"/>
      <c r="X12" s="2" t="n"/>
      <c r="AB12" s="3" t="n"/>
    </row>
    <row r="13">
      <c r="A13" s="2" t="n"/>
      <c r="E13" s="2" t="n"/>
      <c r="I13" s="2" t="n"/>
      <c r="O13" s="3" t="n"/>
      <c r="X13" s="2" t="n"/>
      <c r="AB13" s="3" t="n"/>
    </row>
    <row r="14">
      <c r="A14" s="2" t="n"/>
      <c r="E14" s="2" t="n"/>
      <c r="I14" s="2" t="n"/>
      <c r="O14" s="3" t="n"/>
      <c r="X14" s="2" t="n"/>
      <c r="AB14" s="3" t="n"/>
    </row>
    <row r="15">
      <c r="A15" s="2" t="n"/>
      <c r="E15" s="2" t="n"/>
      <c r="I15" s="2" t="n"/>
      <c r="O15" s="3" t="n"/>
      <c r="X15" s="2" t="n"/>
      <c r="AB15" s="3" t="n"/>
    </row>
    <row r="16">
      <c r="A16" s="2" t="n"/>
      <c r="E16" s="2" t="n"/>
      <c r="I16" s="2" t="n"/>
      <c r="O16" s="3" t="n"/>
      <c r="X16" s="2" t="n"/>
      <c r="AB16" s="3" t="n"/>
    </row>
    <row r="17">
      <c r="A17" s="2" t="n"/>
      <c r="E17" s="2" t="n"/>
      <c r="I17" s="2" t="n"/>
      <c r="O17" s="3" t="n"/>
      <c r="X17" s="2" t="n"/>
      <c r="AB17" s="3" t="n"/>
    </row>
    <row r="18">
      <c r="A18" s="2" t="n"/>
      <c r="E18" s="2" t="n"/>
      <c r="I18" s="2" t="n"/>
      <c r="O18" s="3" t="n"/>
      <c r="X18" s="2" t="n"/>
      <c r="AB18" s="3" t="n"/>
    </row>
    <row r="19">
      <c r="A19" s="2" t="n"/>
      <c r="E19" s="2" t="n"/>
      <c r="I19" s="2" t="n"/>
      <c r="O19" s="3" t="n"/>
      <c r="X19" s="2" t="n"/>
      <c r="AB19" s="3" t="n"/>
    </row>
    <row r="20">
      <c r="A20" s="2" t="n"/>
      <c r="E20" s="2" t="n"/>
      <c r="I20" s="2" t="n"/>
      <c r="O20" s="3" t="n"/>
      <c r="X20" s="2" t="n"/>
      <c r="AB20" s="3" t="n"/>
    </row>
    <row r="21">
      <c r="A21" s="2" t="n"/>
      <c r="E21" s="2" t="n"/>
      <c r="I21" s="2" t="n"/>
      <c r="O21" s="3" t="n"/>
      <c r="X21" s="2" t="n"/>
      <c r="AB21" s="3" t="n"/>
    </row>
    <row r="22">
      <c r="A22" s="2" t="n"/>
      <c r="E22" s="2" t="n"/>
      <c r="I22" s="2" t="n"/>
      <c r="O22" s="3" t="n"/>
      <c r="X22" s="2" t="n"/>
      <c r="AB22" s="3" t="n"/>
    </row>
    <row r="23">
      <c r="A23" s="2" t="n"/>
      <c r="E23" s="2" t="n"/>
      <c r="I23" s="2" t="n"/>
      <c r="O23" s="3" t="n"/>
      <c r="X23" s="2" t="n"/>
      <c r="AB23" s="3" t="n"/>
    </row>
    <row r="24">
      <c r="A24" s="2" t="n"/>
      <c r="E24" s="2" t="n"/>
      <c r="I24" s="2" t="n"/>
      <c r="O24" s="3" t="n"/>
      <c r="X24" s="2" t="n"/>
      <c r="AB24" s="3" t="n"/>
    </row>
    <row r="25">
      <c r="A25" s="2" t="n"/>
      <c r="E25" s="2" t="n"/>
      <c r="I25" s="2" t="n"/>
      <c r="O25" s="3" t="n"/>
      <c r="X25" s="2" t="n"/>
      <c r="AB25" s="3" t="n"/>
    </row>
    <row r="26">
      <c r="A26" s="2" t="n"/>
      <c r="E26" s="2" t="n"/>
      <c r="I26" s="2" t="n"/>
      <c r="O26" s="3" t="n"/>
      <c r="X26" s="2" t="n"/>
      <c r="AB26" s="3" t="n"/>
    </row>
    <row r="27">
      <c r="A27" s="2" t="n"/>
      <c r="E27" s="2" t="n"/>
      <c r="I27" s="2" t="n"/>
      <c r="O27" s="3" t="n"/>
      <c r="X27" s="2" t="n"/>
      <c r="AB27" s="3" t="n"/>
    </row>
    <row r="28">
      <c r="A28" s="2" t="n"/>
      <c r="E28" s="2" t="n"/>
      <c r="I28" s="2" t="n"/>
      <c r="O28" s="3" t="n"/>
      <c r="X28" s="2" t="n"/>
      <c r="AB28" s="3" t="n"/>
    </row>
    <row r="29">
      <c r="A29" s="2" t="n"/>
      <c r="E29" s="2" t="n"/>
      <c r="I29" s="2" t="n"/>
      <c r="O29" s="3" t="n"/>
      <c r="X29" s="2" t="n"/>
      <c r="AB29" s="3" t="n"/>
    </row>
    <row r="30">
      <c r="A30" s="2" t="n"/>
      <c r="E30" s="2" t="n"/>
      <c r="I30" s="2" t="n"/>
      <c r="O30" s="3" t="n"/>
      <c r="X30" s="2" t="n"/>
      <c r="AB30" s="3" t="n"/>
    </row>
    <row r="31">
      <c r="A31" s="2" t="n"/>
      <c r="E31" s="2" t="n"/>
      <c r="I31" s="2" t="n"/>
      <c r="O31" s="3" t="n"/>
      <c r="X31" s="2" t="n"/>
      <c r="AB31" s="3" t="n"/>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2026-09-15T12:31:22Z</dcterms:modified>
</cp:coreProperties>
</file>