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n"/>
      <c r="E13" s="2" t="n"/>
      <c r="I13" s="2" t="n"/>
      <c r="O13" s="3" t="n"/>
      <c r="X13" s="2" t="n"/>
      <c r="AB13" s="3" t="n"/>
    </row>
    <row r="14">
      <c r="A14" s="2" t="n"/>
      <c r="E14" s="2" t="n"/>
      <c r="I14" s="2" t="n"/>
      <c r="O14" s="3" t="n"/>
      <c r="X14" s="2" t="n"/>
      <c r="AB14" s="3" t="n"/>
    </row>
    <row r="15">
      <c r="A15" s="2" t="n"/>
      <c r="E15" s="2" t="n"/>
      <c r="I15" s="2" t="n"/>
      <c r="O15" s="3" t="n"/>
      <c r="X15" s="2" t="n"/>
      <c r="AB15" s="3" t="n"/>
    </row>
    <row r="16">
      <c r="A16" s="2" t="n"/>
      <c r="E16" s="2" t="n"/>
      <c r="I16" s="2" t="n"/>
      <c r="O16" s="3" t="n"/>
      <c r="X16" s="2" t="n"/>
      <c r="AB16" s="3" t="n"/>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2026-09-15T14:13:43Z</dcterms:modified>
</cp:coreProperties>
</file>