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таблицы'!$A$3:$H$13</x:definedName>
    <x:definedName name="Tabs_Fields_tpl" localSheetId="0">'Поля таблицы'!$A$4:$H$5</x:definedName>
    <x:definedName name="Tabs">'Поля таблицы'!$A$3:$H$13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<x:sst xmlns:x="http://schemas.openxmlformats.org/spreadsheetml/2006/main" count="38" uniqueCount="38">
  <x:si>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Года</x:t>
  </x:si>
  <x:si>
    <x:t>itamYear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</x:si>
  <x:si>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</x:si>
  <x:si>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</x:si>
  <x:si>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</x:si>
  <x:si>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</x:si>
  <x:si>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</x:si>
  <x:si>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</x:si>
  <x:si>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</x:si>
  <x:si>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</x:si>
  <x:si>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</x:si>
  <x:si>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</x:si>
  <x:si>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</x:si>
  <x:si>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</x:si>
  <x:si>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</x:si>
  <x:si>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</x:si>
  <x:si>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</x:si>
  <x:si>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</x:si>
  <x:si>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</x:si>
  <x:si>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</x:si>
  <x:si>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Вкладка «Периоды»</x:t>
  </x:si>
  <x:si>
    <x:t>Список записей Period</x:t>
  </x:si>
  <x:si>
    <x:t>PeriodYear</x:t>
  </x:si>
  <x:si>
    <x:t>Список записей</x:t>
  </x:si>
  <x:si>
    <x:t>Список связанных записей «Периоды»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</x:si>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</x:sst>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2" t="s">
        <x:v>20</x:v>
      </x:c>
      <x:c r="C6" s="13" t="s"/>
      <x:c r="D6" s="14" t="s"/>
      <x:c r="E6" s="12" t="s"/>
      <x:c r="F6" s="13" t="s"/>
      <x:c r="G6" s="13" t="s"/>
      <x:c r="H6" s="1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13</x:v>
      </x:c>
      <x:c r="H7" s="4" t="s">
        <x:v>24</x:v>
      </x:c>
    </x:row>
    <x:row r="8" spans="1:8" customFormat="1" ht="18.75" customHeight="1">
      <x:c r="B8" s="12" t="s">
        <x:v>25</x:v>
      </x:c>
      <x:c r="C8" s="13" t="s"/>
      <x:c r="D8" s="14" t="s"/>
      <x:c r="E8" s="12" t="s"/>
      <x:c r="F8" s="13" t="s"/>
      <x:c r="G8" s="13" t="s"/>
      <x:c r="H8" s="14" t="s"/>
    </x:row>
    <x:row r="9" spans="1:8" customFormat="1" ht="18.75" customHeight="1">
      <x:c r="B9" s="1" t="s">
        <x:v>26</x:v>
      </x:c>
      <x:c r="C9" s="1" t="s">
        <x:v>27</x:v>
      </x:c>
      <x:c r="D9" s="2" t="s">
        <x:v>28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29</x:v>
      </x:c>
      <x:c r="C10" s="1" t="s">
        <x:v>30</x:v>
      </x:c>
      <x:c r="D10" s="2" t="s">
        <x:v>28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31</x:v>
      </x:c>
      <x:c r="C11" s="1" t="s">
        <x:v>32</x:v>
      </x:c>
      <x:c r="D11" s="2" t="s">
        <x:v>33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34</x:v>
      </x:c>
      <x:c r="C12" s="1" t="s">
        <x:v>35</x:v>
      </x:c>
      <x:c r="D12" s="2" t="s">
        <x:v>33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36</x:v>
      </x:c>
      <x:c r="C13" s="1" t="s">
        <x:v>37</x:v>
      </x:c>
      <x:c r="D13" s="2" t="s">
        <x:v>17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/>
    <x:row r="15" spans="1:8" customFormat="1" ht="18.75" customHeight="1"/>
    <x:row r="16" spans="1:8" customFormat="1" ht="18.75" customHeight="1"/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</x:sheetData>
  <x:mergeCells count="8">
    <x:mergeCell ref="B1:C1"/>
    <x:mergeCell ref="D1:E1"/>
    <x:mergeCell ref="B3:D3"/>
    <x:mergeCell ref="E3:H3"/>
    <x:mergeCell ref="B6:D6"/>
    <x:mergeCell ref="E6:H6"/>
    <x:mergeCell ref="B8:D8"/>
    <x:mergeCell ref="E8:H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2026-03-30T09:28:30.2889044Z</dcterms:modified>
  <category/>
</coreProperties>
</file>