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<x:sst xmlns:x="http://schemas.openxmlformats.org/spreadsheetml/2006/main" count="20" uniqueCount="20">
  <x:si>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itamCounter и itamSoftwareLibrary</x:t>
  </x:si>
  <x:si>
    <x:t>relCounterSoftwareLibrary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</x:si>
  <x:si>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</x:si>
  <x:si>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</x:si>
  <x:si>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</x:si>
  <x:si>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</x:si>
  <x:si>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</x:si>
  <x:si>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</x:si>
  <x:si>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</x:si>
  <x:si>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</x:si>
  <x:si>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</x:si>
  <x:si>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</x:si>
  <x:si>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</x:si>
  <x:si>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</x:si>
  <x:si>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</x:si>
  <x:si>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Counter</x:t>
  </x:si>
  <x:si>
    <x:t>lCounterId</x:t>
  </x:si>
  <x:si>
    <x:t>Ссылка</x:t>
  </x:si>
  <x:si>
    <x:t>SoftwareLibrary</x:t>
  </x:si>
  <x:si>
    <x:t>lSoftwareLibraryId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</x:si>
</x:sst>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2026-03-30T09:28:35.0033706Z</dcterms:modified>
  <category/>
</coreProperties>
</file>