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ce\OneDrive\Desktop\Reseller\reseller-cli\Resis\simp-discord-bot\"/>
    </mc:Choice>
  </mc:AlternateContent>
  <xr:revisionPtr revIDLastSave="0" documentId="13_ncr:1_{240240C7-E02E-41E9-8C70-B716ABF514AA}" xr6:coauthVersionLast="46" xr6:coauthVersionMax="46" xr10:uidLastSave="{00000000-0000-0000-0000-000000000000}"/>
  <bookViews>
    <workbookView xWindow="-120" yWindow="-120" windowWidth="20730" windowHeight="11160" xr2:uid="{4C7E970F-2BC1-427C-88EB-4DB4967F6E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<sst xmlns="http://schemas.openxmlformats.org/spreadsheetml/2006/main" count="60" uniqueCount="60">
  <si>
    <t>60889e79dbe07f0017dda10c</t>
  </si>
  <si>
    <t>uWaK4DjxCo:BbADCzJwWl</t>
  </si>
  <si>
    <t>60889e95dbe07f0017dda10d</t>
  </si>
  <si>
    <t>3hRbxBrQhM:3NqDn4OTkN</t>
  </si>
  <si>
    <t>60889ea4dbe07f0017dda10e</t>
  </si>
  <si>
    <t>qosZjdvuws:UPM8LWFeDk</t>
  </si>
  <si>
    <t>60889ebadbe07f0017dda10f</t>
  </si>
  <si>
    <t>3LfrdCSwoA:3JKywhwDDw</t>
  </si>
  <si>
    <t>60889ec9dbe07f0017dda110</t>
  </si>
  <si>
    <t>ZoSsulIl5s:o6h0JFRgqQ</t>
  </si>
  <si>
    <t>60889ed7dbe07f0017dda111</t>
  </si>
  <si>
    <t>6CoC5JzPHc:vFv9ffzHnZ</t>
  </si>
  <si>
    <t>60889ee8dbe07f0017dda112</t>
  </si>
  <si>
    <t>XzBPS07bM4:e8kYZsuoLC</t>
  </si>
  <si>
    <t>60889ef9dbe07f0017dda113</t>
  </si>
  <si>
    <t>8JInfNf3Lj:hh4UHEaMNn</t>
  </si>
  <si>
    <t>60889f06dbe07f0017dda114</t>
  </si>
  <si>
    <t>l6BMDCkO4E:QwuxJMARKE</t>
  </si>
  <si>
    <t>60889f53dbe07f0017dda115</t>
  </si>
  <si>
    <t>fvzzG6kzCo:CSL3KqMrjX</t>
  </si>
  <si>
    <t>60889f62dbe07f0017dda116</t>
  </si>
  <si>
    <t>4yVx3kofP8:8TFnKLpdle</t>
  </si>
  <si>
    <t>60889f79dbe07f0017dda117</t>
  </si>
  <si>
    <t>iACIesynao:iUz54pQs8e</t>
  </si>
  <si>
    <t>60889f86dbe07f0017dda118</t>
  </si>
  <si>
    <t>ooNSPgWpjT:Q4v5jOPi21</t>
  </si>
  <si>
    <t>60889f95dbe07f0017dda119</t>
  </si>
  <si>
    <t>l0YXXugFvy:q7vYiL6m4A</t>
  </si>
  <si>
    <t>60889fa2dbe07f0017dda11a</t>
  </si>
  <si>
    <t>lOh4BIvQiQ:NhaPkZ1n0t</t>
  </si>
  <si>
    <t>60889fdcdbe07f0017dda11b</t>
  </si>
  <si>
    <t>cExCntwwup:VDsdTex7GN</t>
  </si>
  <si>
    <t>6088a014dbe07f0017dda11c</t>
  </si>
  <si>
    <t>ibm11pQVxy:StG1TIsiM5</t>
  </si>
  <si>
    <t>6088a018dbe07f0017dda11d</t>
  </si>
  <si>
    <t>WjWk85qa47:Xo83sieKp1</t>
  </si>
  <si>
    <t>6088a0a0dbe07f0017dda11e</t>
  </si>
  <si>
    <t>lN8VLb1pTo:xUZauXDeXM</t>
  </si>
  <si>
    <t>6088a0aedbe07f0017dda11f</t>
  </si>
  <si>
    <t>YqU0cf31Qu:yZ6KE8c15J</t>
  </si>
  <si>
    <t>YtEpooCX6U:9sps5lmiFj</t>
  </si>
  <si>
    <t>6088a11bdbe07f0017dda121</t>
  </si>
  <si>
    <t>6088a0bbdbe07f0017dda120</t>
  </si>
  <si>
    <t>xoqP11cU1Z:30l6oXxKg3</t>
  </si>
  <si>
    <t>6088a12cdbe07f0017dda122</t>
  </si>
  <si>
    <t>DaHPDpr7Z9:YmDe32JTZW</t>
  </si>
  <si>
    <t>6088a13adbe07f0017dda123</t>
  </si>
  <si>
    <t>IYSL2GLkOY:8nV00hqwz9</t>
  </si>
  <si>
    <t>6088a145dbe07f0017dda124</t>
  </si>
  <si>
    <t>w3AAiXm3Ti:JhicxOrNSS</t>
  </si>
  <si>
    <t>6088a150dbe07f0017dda125</t>
  </si>
  <si>
    <t>IMZfGTadkk:WsWRsqZ8Vd</t>
  </si>
  <si>
    <t>6088a15adbe07f0017dda126</t>
  </si>
  <si>
    <t>RvgstH0ugP:LwhQiDVrdc</t>
  </si>
  <si>
    <t>6088a166dbe07f0017dda127</t>
  </si>
  <si>
    <t>Qz35CewTCU:PKkbyP1odz</t>
  </si>
  <si>
    <t>6088a1a1dbe07f0017dda129</t>
  </si>
  <si>
    <t>nMuZlg6j2Z:SFUpY08UgD</t>
  </si>
  <si>
    <t>6088a838dbe07f0017dda133</t>
  </si>
  <si>
    <t>nwwMSzMP8p:6LGDYTKMD6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</si>
</sst>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656D-AA22-4615-B0B9-7585B090F298}">
  <dimension ref="A1:E31"/>
  <sheetViews>
    <sheetView tabSelected="1" zoomScale="70" zoomScaleNormal="70" workbookViewId="0">
      <selection activeCell="D7" sqref="D7"/>
    </sheetView>
  </sheetViews>
  <sheetFormatPr defaultRowHeight="15" x14ac:dyDescent="0.25"/>
  <cols>
    <col min="1" max="1" width="14.5703125" customWidth="1"/>
    <col min="2" max="2" width="29.140625" customWidth="1"/>
    <col min="3" max="3" width="28.7109375" customWidth="1"/>
    <col min="4" max="4" width="9.5703125" customWidth="1"/>
    <col min="5" max="5" width="8.42578125" customWidth="1"/>
  </cols>
  <sheetData>
    <row r="1" spans="1:5" x14ac:dyDescent="0.25">
      <c r="A1">
        <v>4</v>
      </c>
      <c r="B1" t="s">
        <v>0</v>
      </c>
      <c r="C1" t="s">
        <v>1</v>
      </c>
      <c r="D1">
        <v>1</v>
      </c>
    </row>
    <row r="2" spans="1:5" x14ac:dyDescent="0.25">
      <c r="A2">
        <v>5</v>
      </c>
      <c r="B2" t="s">
        <v>2</v>
      </c>
      <c r="C2" t="s">
        <v>3</v>
      </c>
      <c r="D2">
        <v>1</v>
      </c>
    </row>
    <row r="3" spans="1:5" x14ac:dyDescent="0.25">
      <c r="A3">
        <v>6</v>
      </c>
      <c r="B3" t="s">
        <v>4</v>
      </c>
      <c r="C3" t="s">
        <v>5</v>
      </c>
      <c r="D3">
        <v>2</v>
      </c>
    </row>
    <row r="4" spans="1:5" x14ac:dyDescent="0.25">
      <c r="A4">
        <v>7</v>
      </c>
      <c r="B4" t="s">
        <v>6</v>
      </c>
      <c r="C4" t="s">
        <v>7</v>
      </c>
      <c r="D4">
        <v>1</v>
      </c>
    </row>
    <row r="5" spans="1:5" x14ac:dyDescent="0.25">
      <c r="A5">
        <v>8</v>
      </c>
      <c r="B5" t="s">
        <v>8</v>
      </c>
      <c r="C5" t="s">
        <v>9</v>
      </c>
      <c r="D5">
        <v>2</v>
      </c>
    </row>
    <row r="6" spans="1:5" x14ac:dyDescent="0.25">
      <c r="A6">
        <v>9</v>
      </c>
      <c r="B6" t="s">
        <v>10</v>
      </c>
      <c r="C6" t="s">
        <v>11</v>
      </c>
      <c r="D6">
        <v>2</v>
      </c>
    </row>
    <row r="7" spans="1:5" x14ac:dyDescent="0.25">
      <c r="A7">
        <v>10</v>
      </c>
      <c r="B7" t="s">
        <v>12</v>
      </c>
      <c r="C7" t="s">
        <v>13</v>
      </c>
    </row>
    <row r="8" spans="1:5" x14ac:dyDescent="0.25">
      <c r="A8">
        <v>11</v>
      </c>
      <c r="B8" t="s">
        <v>14</v>
      </c>
      <c r="C8" t="s">
        <v>15</v>
      </c>
      <c r="D8">
        <v>2</v>
      </c>
    </row>
    <row r="9" spans="1:5" x14ac:dyDescent="0.25">
      <c r="A9">
        <v>12</v>
      </c>
      <c r="B9" t="s">
        <v>16</v>
      </c>
      <c r="C9" t="s">
        <v>17</v>
      </c>
      <c r="D9">
        <v>4</v>
      </c>
    </row>
    <row r="10" spans="1:5" x14ac:dyDescent="0.25">
      <c r="A10">
        <v>13</v>
      </c>
      <c r="B10" t="s">
        <v>18</v>
      </c>
      <c r="C10" t="s">
        <v>19</v>
      </c>
      <c r="D10">
        <v>2</v>
      </c>
    </row>
    <row r="11" spans="1:5" x14ac:dyDescent="0.25">
      <c r="A11">
        <v>14</v>
      </c>
      <c r="B11" t="s">
        <v>20</v>
      </c>
      <c r="C11" t="s">
        <v>21</v>
      </c>
      <c r="D11">
        <v>2</v>
      </c>
    </row>
    <row r="12" spans="1:5" x14ac:dyDescent="0.25">
      <c r="A12">
        <v>15</v>
      </c>
      <c r="B12" t="s">
        <v>22</v>
      </c>
      <c r="C12" t="s">
        <v>23</v>
      </c>
      <c r="D12">
        <v>1</v>
      </c>
    </row>
    <row r="13" spans="1:5" x14ac:dyDescent="0.25">
      <c r="A13">
        <v>16</v>
      </c>
      <c r="B13" t="s">
        <v>24</v>
      </c>
      <c r="C13" t="s">
        <v>25</v>
      </c>
      <c r="D13">
        <v>1</v>
      </c>
    </row>
    <row r="14" spans="1:5" x14ac:dyDescent="0.25">
      <c r="A14">
        <v>17</v>
      </c>
      <c r="B14" t="s">
        <v>26</v>
      </c>
      <c r="C14" t="s">
        <v>27</v>
      </c>
      <c r="D14">
        <v>1</v>
      </c>
      <c r="E14">
        <v>2</v>
      </c>
    </row>
    <row r="15" spans="1:5" x14ac:dyDescent="0.25">
      <c r="A15">
        <v>18</v>
      </c>
      <c r="B15" t="s">
        <v>28</v>
      </c>
      <c r="C15" t="s">
        <v>29</v>
      </c>
      <c r="D15">
        <v>2</v>
      </c>
    </row>
    <row r="16" spans="1:5" x14ac:dyDescent="0.25">
      <c r="A16">
        <v>19</v>
      </c>
      <c r="B16" t="s">
        <v>30</v>
      </c>
      <c r="C16" t="s">
        <v>31</v>
      </c>
      <c r="D16">
        <v>2</v>
      </c>
    </row>
    <row r="17" spans="1:4" x14ac:dyDescent="0.25">
      <c r="A17">
        <v>20</v>
      </c>
      <c r="B17" t="s">
        <v>32</v>
      </c>
      <c r="C17" t="s">
        <v>33</v>
      </c>
      <c r="D17">
        <v>1</v>
      </c>
    </row>
    <row r="18" spans="1:4" x14ac:dyDescent="0.25">
      <c r="A18">
        <v>21</v>
      </c>
      <c r="B18" t="s">
        <v>34</v>
      </c>
      <c r="C18" t="s">
        <v>35</v>
      </c>
      <c r="D18">
        <v>1</v>
      </c>
    </row>
    <row r="19" spans="1:4" x14ac:dyDescent="0.25">
      <c r="A19">
        <v>22</v>
      </c>
      <c r="B19" t="s">
        <v>36</v>
      </c>
      <c r="C19" t="s">
        <v>37</v>
      </c>
      <c r="D19">
        <v>1</v>
      </c>
    </row>
    <row r="20" spans="1:4" x14ac:dyDescent="0.25">
      <c r="A20">
        <v>23</v>
      </c>
      <c r="B20" t="s">
        <v>38</v>
      </c>
      <c r="C20" t="s">
        <v>39</v>
      </c>
      <c r="D20">
        <v>1</v>
      </c>
    </row>
    <row r="21" spans="1:4" x14ac:dyDescent="0.25">
      <c r="A21">
        <v>24</v>
      </c>
      <c r="B21" t="s">
        <v>42</v>
      </c>
      <c r="C21" t="s">
        <v>40</v>
      </c>
      <c r="D21">
        <v>2</v>
      </c>
    </row>
    <row r="22" spans="1:4" x14ac:dyDescent="0.25">
      <c r="A22">
        <v>25</v>
      </c>
      <c r="B22" t="s">
        <v>41</v>
      </c>
      <c r="C22" t="s">
        <v>43</v>
      </c>
      <c r="D22">
        <v>1</v>
      </c>
    </row>
    <row r="23" spans="1:4" x14ac:dyDescent="0.25">
      <c r="A23">
        <v>26</v>
      </c>
      <c r="B23" t="s">
        <v>44</v>
      </c>
      <c r="C23" t="s">
        <v>45</v>
      </c>
      <c r="D23">
        <v>1</v>
      </c>
    </row>
    <row r="24" spans="1:4" x14ac:dyDescent="0.25">
      <c r="A24">
        <v>27</v>
      </c>
      <c r="B24" t="s">
        <v>46</v>
      </c>
      <c r="C24" t="s">
        <v>47</v>
      </c>
      <c r="D24">
        <v>2</v>
      </c>
    </row>
    <row r="25" spans="1:4" x14ac:dyDescent="0.25">
      <c r="A25">
        <v>28</v>
      </c>
      <c r="B25" t="s">
        <v>48</v>
      </c>
      <c r="C25" t="s">
        <v>49</v>
      </c>
      <c r="D25">
        <v>2</v>
      </c>
    </row>
    <row r="26" spans="1:4" x14ac:dyDescent="0.25">
      <c r="A26">
        <v>29</v>
      </c>
      <c r="B26" t="s">
        <v>50</v>
      </c>
      <c r="C26" t="s">
        <v>51</v>
      </c>
    </row>
    <row r="27" spans="1:4" x14ac:dyDescent="0.25">
      <c r="A27">
        <v>30</v>
      </c>
      <c r="B27" t="s">
        <v>52</v>
      </c>
      <c r="C27" t="s">
        <v>53</v>
      </c>
      <c r="D27">
        <v>1</v>
      </c>
    </row>
    <row r="28" spans="1:4" x14ac:dyDescent="0.25">
      <c r="A28">
        <v>31</v>
      </c>
      <c r="B28" t="s">
        <v>54</v>
      </c>
      <c r="C28" t="s">
        <v>55</v>
      </c>
      <c r="D28">
        <v>1</v>
      </c>
    </row>
    <row r="29" spans="1:4" x14ac:dyDescent="0.25">
      <c r="A29">
        <v>32</v>
      </c>
      <c r="B29" t="s">
        <v>56</v>
      </c>
      <c r="C29" t="s">
        <v>57</v>
      </c>
      <c r="D29">
        <v>1</v>
      </c>
    </row>
    <row r="30" spans="1:4" x14ac:dyDescent="0.25">
      <c r="A30">
        <v>33</v>
      </c>
      <c r="B30" t="s">
        <v>58</v>
      </c>
      <c r="C30" t="s">
        <v>59</v>
      </c>
      <c r="D30">
        <v>1</v>
      </c>
    </row>
    <row r="31" spans="1:4" x14ac:dyDescent="0.25">
      <c r="D31">
        <f>SUM(D1:D30)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Zaldivar Rabajante</dc:creator>
  <cp:lastModifiedBy>Lance Zaldivar Rabajante</cp:lastModifiedBy>
  <dcterms:created xsi:type="dcterms:W3CDTF">2021-04-27T23:29:13Z</dcterms:created>
  <dcterms:modified xsi:type="dcterms:W3CDTF">2021-04-28T08:19:55Z</dcterms:modified>
</cp:coreProperties>
</file>