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435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 BAR-CHART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03088"/>
        <c:axId val="111302528"/>
      </c:barChart>
      <c:valAx>
        <c:axId val="11130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 Y_AXIS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03088"/>
        <c:crosses val="autoZero"/>
        <c:crossBetween val="between"/>
      </c:valAx>
      <c:catAx>
        <c:axId val="11130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 X_AXIS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0252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/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</cp:lastModifiedBy>
  <dcterms:created xsi:type="dcterms:W3CDTF">2021-12-20T10:09:33Z</dcterms:created>
  <dcterms:modified xsi:type="dcterms:W3CDTF">2021-12-20T05:16:01Z</dcterms:modified>
</cp:coreProperties>
</file>