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18B8D48C-9BE8-40C0-81E9-CEE35A79F3BC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<sst xmlns="http://schemas.openxmlformats.org/spreadsheetml/2006/main" count="350" uniqueCount="189">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</sst>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topLeftCell="F1" zoomScaleNormal="100" workbookViewId="0">
      <pane ySplit="1" topLeftCell="A2" activePane="bottomLeft" state="frozen"/>
      <selection pane="bottomLeft" activeCell="A11" sqref="A11:O11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5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5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5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5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5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x14ac:dyDescent="0.3">
      <c r="A10" s="5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5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5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5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x14ac:dyDescent="0.3">
      <c r="A12" s="5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5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x14ac:dyDescent="0.3">
      <c r="A13" s="7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7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x14ac:dyDescent="0.3">
      <c r="A14" s="5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5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x14ac:dyDescent="0.3">
      <c r="A15" s="5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5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x14ac:dyDescent="0.3">
      <c r="A16" s="5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5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x14ac:dyDescent="0.3">
      <c r="A17" s="5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5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x14ac:dyDescent="0.3">
      <c r="A18" s="5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5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x14ac:dyDescent="0.3">
      <c r="A19" s="5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5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x14ac:dyDescent="0.3">
      <c r="A20" s="5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5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x14ac:dyDescent="0.3">
      <c r="A21" s="5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5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x14ac:dyDescent="0.3">
      <c r="A22" s="5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5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x14ac:dyDescent="0.3">
      <c r="A23" s="5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5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5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5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5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5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5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5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5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5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x14ac:dyDescent="0.3">
      <c r="A28" s="5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5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x14ac:dyDescent="0.3">
      <c r="A29" s="8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8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x14ac:dyDescent="0.3">
      <c r="A30" s="8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3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x14ac:dyDescent="0.3">
      <c r="A31" s="8" t="s">
        <v>58</v>
      </c>
      <c r="B31" s="12" t="s">
        <v>129</v>
      </c>
      <c r="C31" s="12" t="s">
        <v>111</v>
      </c>
      <c r="D31" s="14" t="s">
        <v>79</v>
      </c>
      <c r="E31" s="9" t="s">
        <v>92</v>
      </c>
      <c r="F31" s="15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x14ac:dyDescent="0.3">
      <c r="A32" s="7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7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5"/>
      <c r="L33" s="6"/>
      <c r="M33" s="6"/>
      <c r="N33" s="6"/>
      <c r="O33" s="6"/>
    </row>
    <row r="34" spans="1:15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</sheetData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2026-08-17T02:35:27Z</dcterms:modified>
</cp:coreProperties>
</file>