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6D72F2EB-7EA7-42C9-8D10-D23E7200776C}"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<sst xmlns="http://schemas.openxmlformats.org/spreadsheetml/2006/main" count="432" uniqueCount="151">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</sst>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4">
    <fill>
      <patternFill patternType="none"/>
    </fill>
    <fill>
      <patternFill patternType="gray125"/>
    </fill>
    <fill>
      <patternFill patternType="solid">
        <fgColor rgb="FF2F5233"/>
        <bgColor rgb="FF2F5233"/>
      </patternFill>
    </fill>
    <fill>
      <patternFill patternType="solid">
        <fgColor rgb="FFE8EAF0"/>
        <bgColor rgb="FFE8EAF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1"/>
  <sheetViews>
    <sheetView tabSelected="1" zoomScale="70" zoomScaleNormal="70" workbookViewId="0">
      <pane ySplit="1" topLeftCell="A65" activePane="bottomLeft" state="frozen"/>
      <selection pane="bottomLeft" activeCell="L67" sqref="L67"/>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5"/>
      <c r="B73" s="5"/>
      <c r="C73" s="5"/>
      <c r="D73" s="26"/>
      <c r="E73" s="5"/>
      <c r="F73" s="26"/>
      <c r="G73" s="5"/>
      <c r="H73" s="26"/>
      <c r="I73" s="41"/>
      <c r="J73" s="28"/>
      <c r="K73" s="28"/>
      <c r="L73" s="48"/>
    </row>
    <row r="74" spans="1:12" x14ac:dyDescent="0.3">
      <c r="A74" s="5"/>
      <c r="B74" s="5"/>
      <c r="C74" s="5"/>
      <c r="D74" s="26"/>
      <c r="E74" s="5"/>
      <c r="F74" s="26"/>
      <c r="G74" s="5"/>
      <c r="H74" s="26"/>
      <c r="I74" s="41"/>
      <c r="J74" s="28"/>
      <c r="K74" s="28"/>
      <c r="L74" s="48"/>
    </row>
    <row r="75" spans="1:12" x14ac:dyDescent="0.3">
      <c r="A75" s="5"/>
      <c r="B75" s="5"/>
      <c r="C75" s="5"/>
      <c r="D75" s="26"/>
      <c r="E75" s="5"/>
      <c r="F75" s="26"/>
      <c r="G75" s="5"/>
      <c r="H75" s="26"/>
      <c r="I75" s="41"/>
      <c r="J75" s="28"/>
      <c r="K75" s="28"/>
      <c r="L75" s="48"/>
    </row>
    <row r="76" spans="1:12" x14ac:dyDescent="0.3">
      <c r="A76" s="5"/>
      <c r="B76" s="5"/>
      <c r="C76" s="5"/>
      <c r="D76" s="26"/>
      <c r="E76" s="5"/>
      <c r="F76" s="26"/>
      <c r="G76" s="5"/>
      <c r="H76" s="26"/>
      <c r="I76" s="41"/>
      <c r="J76" s="28"/>
      <c r="K76" s="28"/>
      <c r="L76" s="48"/>
    </row>
    <row r="77" spans="1:12" x14ac:dyDescent="0.3">
      <c r="A77" s="5"/>
      <c r="B77" s="5"/>
      <c r="C77" s="5"/>
      <c r="D77" s="26"/>
      <c r="E77" s="5"/>
      <c r="F77" s="26"/>
      <c r="G77" s="5"/>
      <c r="H77" s="26"/>
      <c r="I77" s="41"/>
      <c r="J77" s="28"/>
      <c r="K77" s="28"/>
      <c r="L77" s="48"/>
    </row>
    <row r="78" spans="1:12" x14ac:dyDescent="0.3">
      <c r="A78" s="5"/>
      <c r="B78" s="5"/>
      <c r="C78" s="5"/>
      <c r="D78" s="26"/>
      <c r="E78" s="5"/>
      <c r="F78" s="26"/>
      <c r="G78" s="5"/>
      <c r="H78" s="26"/>
      <c r="I78" s="41"/>
      <c r="J78" s="28"/>
      <c r="K78" s="28"/>
      <c r="L78" s="48"/>
    </row>
    <row r="79" spans="1:12" x14ac:dyDescent="0.3">
      <c r="A79" s="5"/>
      <c r="B79" s="5"/>
      <c r="C79" s="5"/>
      <c r="D79" s="26"/>
      <c r="E79" s="5"/>
      <c r="F79" s="26"/>
      <c r="G79" s="5"/>
      <c r="H79" s="26"/>
      <c r="I79" s="41"/>
      <c r="J79" s="28"/>
      <c r="K79" s="28"/>
      <c r="L79" s="48"/>
    </row>
    <row r="80" spans="1:12" x14ac:dyDescent="0.3">
      <c r="A80" s="5"/>
      <c r="B80" s="5"/>
      <c r="C80" s="5"/>
      <c r="D80" s="26"/>
      <c r="E80" s="5"/>
      <c r="F80" s="26"/>
      <c r="G80" s="5"/>
      <c r="H80" s="26"/>
      <c r="I80" s="41"/>
      <c r="J80" s="28"/>
      <c r="K80" s="28"/>
      <c r="L80" s="48"/>
    </row>
    <row r="81" spans="1:12" x14ac:dyDescent="0.3">
      <c r="A81" s="5"/>
      <c r="B81" s="5"/>
      <c r="C81" s="5"/>
      <c r="D81" s="26"/>
      <c r="E81" s="5"/>
      <c r="F81" s="26"/>
      <c r="G81" s="5"/>
      <c r="H81" s="26"/>
      <c r="I81" s="41"/>
      <c r="J81" s="28"/>
      <c r="K81" s="28"/>
      <c r="L81" s="48"/>
    </row>
    <row r="82" spans="1:12" x14ac:dyDescent="0.3">
      <c r="A82" s="5"/>
      <c r="B82" s="5"/>
      <c r="C82" s="5"/>
      <c r="D82" s="26"/>
      <c r="E82" s="5"/>
      <c r="F82" s="26"/>
      <c r="G82" s="5"/>
      <c r="H82" s="26"/>
      <c r="I82" s="41"/>
      <c r="J82" s="28"/>
      <c r="K82" s="28"/>
      <c r="L82" s="48"/>
    </row>
    <row r="83" spans="1:12" x14ac:dyDescent="0.3">
      <c r="A83" s="5"/>
      <c r="B83" s="5"/>
      <c r="C83" s="5"/>
      <c r="D83" s="26"/>
      <c r="E83" s="5"/>
      <c r="F83" s="26"/>
      <c r="G83" s="5"/>
      <c r="H83" s="26"/>
      <c r="I83" s="41"/>
      <c r="J83" s="28"/>
      <c r="K83" s="28"/>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320" spans="1:12" x14ac:dyDescent="0.3">
      <c r="A320" s="5"/>
      <c r="B320" s="5"/>
      <c r="C320" s="5"/>
      <c r="D320" s="26"/>
      <c r="E320" s="5"/>
      <c r="F320" s="26"/>
      <c r="G320" s="5"/>
      <c r="H320" s="26"/>
      <c r="I320" s="41"/>
      <c r="J320" s="28"/>
      <c r="K320" s="28"/>
      <c r="L320" s="48"/>
    </row>
    <row r="321" spans="1:12" x14ac:dyDescent="0.3">
      <c r="A321" s="5"/>
      <c r="B321" s="5"/>
      <c r="C321" s="5"/>
      <c r="D321" s="26"/>
      <c r="E321" s="5"/>
      <c r="F321" s="26"/>
      <c r="G321" s="5"/>
      <c r="H321" s="26"/>
      <c r="I321" s="41"/>
      <c r="J321" s="28"/>
      <c r="K321" s="28"/>
      <c r="L321" s="48"/>
    </row>
  </sheetData>
  <dataValidations count="1">
    <dataValidation type="list" allowBlank="1" sqref="D51:D57 D2:D43 D59:D321"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2026-08-17T02:26:22Z</dcterms:modified>
</cp:coreProperties>
</file>