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6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Fonseca\workRepos\AsposeAPI\"/>
    </mc:Choice>
  </mc:AlternateContent>
  <xr:revisionPtr revIDLastSave="0" documentId="13_ncr:1_{6C095C00-E28A-48B1-9741-DCA7C261938A}" xr6:coauthVersionLast="43" xr6:coauthVersionMax="43" xr10:uidLastSave="{00000000-0000-0000-0000-000000000000}"/>
  <bookViews>
    <workbookView xWindow="10020" yWindow="4905" windowWidth="22110" windowHeight="12495" activeTab="0" xr2:uid="{00000000-000D-0000-FFFF-FFFF00000000}"/>
  </bookViews>
  <sheets>
    <sheet name="Chart" sheetId="5" r:id="rId5"/>
    <sheet name="Data_Cells" sheetId="6" r:id="rId6"/>
  </sheets>
  <calcPr calcId="0" fullCalcOnLoad="1"/>
</workbook>
</file>

<file path=xl/sharedStrings.xml><?xml version="1.0" encoding="utf-8"?>
<sst xmlns="http://schemas.openxmlformats.org/spreadsheetml/2006/main" count="17" uniqueCount="17">
  <si>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</si>
  <si>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</si>
  <si>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</si>
  <si>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</si>
  <si>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</si>
  <si>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</si>
  <si>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</si>
  <si>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</si>
  <si>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</si>
  <si>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</si>
  <si>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</si>
  <si>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</si>
  <si>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</si>
  <si>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</si>
  <si>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</si>
  <si>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</si>
  <si>
    <t>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</si>
</sst>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=Data_Cells!$A$1:$J$1</c:f>
            </c:numRef>
          </c:xVal>
          <c:yVal>
            <c:numRef>
              <c:f>=Data_Cells!$A$2:$J$7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4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5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6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7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E7" sqref="E7"/>
    </sheetView>
  </sheetViews>
  <sheetFormatPr defaultRowHeight="15" x14ac:dyDescent="0.25"/>
  <cols>
    <col min="1" max="1" bestFit="1" width="12" customWidth="1"/>
  </cols>
  <sheetData>
    <row r="1" ht="15" customHeight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ht="15" customHeight="1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 ht="15" customHeight="1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 ht="15" customHeight="1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 ht="15" customHeight="1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 ht="15" customHeight="1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  <row r="7" ht="15" customHeight="1">
      <c r="A7" s="0">
        <v>43242342</v>
      </c>
      <c r="B7" s="0">
        <v>42343</v>
      </c>
      <c r="C7" s="0">
        <v>4234234</v>
      </c>
      <c r="D7" s="0" t="s">
        <v>16</v>
      </c>
      <c r="E7" s="0" t="s">
        <v>16</v>
      </c>
      <c r="F7" s="0">
        <v>42342</v>
      </c>
      <c r="G7" s="0">
        <v>42343</v>
      </c>
      <c r="H7" s="0">
        <v>4</v>
      </c>
      <c r="I7" s="0">
        <v>423423</v>
      </c>
      <c r="J7" s="0">
        <v>42423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Data_Cells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Fonseca</cp:lastModifiedBy>
  <dcterms:modified xsi:type="dcterms:W3CDTF">2019-06-25T14:34:38Z</dcterms:modified>
</cp:coreProperties>
</file>