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activeTab="-1"/>
  </bookViews>
  <sheets>
    <sheet name="Chart" sheetId="1" r:id="rId4"/>
    <sheet name="Data_Cells" sheetId="2" r:id="rId5"/>
  </sheets>
  <calcPr fullCalcOnLoad="1"/>
</workbook>
</file>

<file path=xl/sharedStrings.xml><?xml version="1.0" encoding="utf-8"?>
<sst xmlns="http://schemas.openxmlformats.org/spreadsheetml/2006/main" count="6" uniqueCount="6">
  <si>
    <t>Test Position One</t>
  </si>
  <si>
    <t>Description One</t>
  </si>
  <si>
    <t>Test Position Two</t>
  </si>
  <si>
    <t>Description Two</t>
  </si>
  <si>
    <t>Test Position Three</t>
  </si>
  <si>
    <t>Description Three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</si>
</sst>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3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view3D>
      <c:rotX val="30"/>
      <c:rotY val="20"/>
      <c:perspective val="30"/>
    </c:view3D>
    <c:plotArea>
      <c:layout/>
      <c:pie3D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'Chart'!$A$1:$J$1</c:f>
            </c:numRef>
          </c:cat>
          <c:val>
            <c:numRef>
              <c:f>'Data_Cells'!$A$2:$J$2</c:f>
            </c:numRef>
          </c:val>
        </ser>
      </c:pie3D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1" name="Cool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J5"/>
  <sheetViews>
    <sheetView workbookViewId="0"/>
  </sheetViews>
  <sheetFormatPr defaultRowHeight="15"/>
  <sheetData>
    <row r="1">
      <c r="A1" s="0">
        <v>1123456</v>
      </c>
      <c r="B1" s="0">
        <v>2123456</v>
      </c>
      <c r="C1" s="0">
        <v>3123456</v>
      </c>
      <c r="D1" s="0" t="s">
        <v>0</v>
      </c>
      <c r="E1" s="0" t="s">
        <v>1</v>
      </c>
      <c r="F1" s="0">
        <v>43466</v>
      </c>
      <c r="G1" s="0">
        <v>43467</v>
      </c>
      <c r="H1" s="0">
        <v>0</v>
      </c>
      <c r="I1" s="0">
        <v>60000</v>
      </c>
      <c r="J1" s="0">
        <v>70000</v>
      </c>
    </row>
    <row r="2">
      <c r="A2" s="0">
        <v>2123456</v>
      </c>
      <c r="B2" s="0">
        <v>2123456</v>
      </c>
      <c r="C2" s="0">
        <v>3123456</v>
      </c>
      <c r="D2" s="0" t="s">
        <v>2</v>
      </c>
      <c r="E2" s="0" t="s">
        <v>3</v>
      </c>
      <c r="F2" s="0">
        <v>43467</v>
      </c>
      <c r="G2" s="0">
        <v>43468</v>
      </c>
      <c r="H2" s="0">
        <v>0</v>
      </c>
      <c r="I2" s="0">
        <v>60000</v>
      </c>
      <c r="J2" s="0">
        <v>70000</v>
      </c>
    </row>
    <row r="3">
      <c r="A3" s="0">
        <v>3123456</v>
      </c>
      <c r="B3" s="0">
        <v>32123456</v>
      </c>
      <c r="C3" s="0">
        <v>3123456</v>
      </c>
      <c r="D3" s="0" t="s">
        <v>4</v>
      </c>
      <c r="E3" s="0" t="s">
        <v>5</v>
      </c>
      <c r="F3" s="0">
        <v>43468</v>
      </c>
      <c r="G3" s="0">
        <v>43469</v>
      </c>
      <c r="H3" s="0">
        <v>0</v>
      </c>
      <c r="I3" s="0">
        <v>60000</v>
      </c>
      <c r="J3" s="0">
        <v>70000</v>
      </c>
    </row>
    <row r="4">
      <c r="A4" s="0">
        <v>4123456</v>
      </c>
      <c r="B4" s="0">
        <v>4123456</v>
      </c>
      <c r="C4" s="0">
        <v>3123456</v>
      </c>
      <c r="D4" s="0" t="s">
        <v>0</v>
      </c>
      <c r="E4" s="0" t="s">
        <v>1</v>
      </c>
      <c r="F4" s="0">
        <v>43469</v>
      </c>
      <c r="G4" s="0">
        <v>43470</v>
      </c>
      <c r="H4" s="0">
        <v>0</v>
      </c>
      <c r="I4" s="0">
        <v>60000</v>
      </c>
      <c r="J4" s="0">
        <v>70000</v>
      </c>
    </row>
    <row r="5">
      <c r="A5" s="0">
        <v>123456</v>
      </c>
      <c r="B5" s="0">
        <v>2123456</v>
      </c>
      <c r="C5" s="0">
        <v>3123456</v>
      </c>
      <c r="D5" s="0" t="s">
        <v>0</v>
      </c>
      <c r="E5" s="0" t="s">
        <v>1</v>
      </c>
      <c r="F5" s="0">
        <v>43471</v>
      </c>
      <c r="G5" s="0">
        <v>43472</v>
      </c>
      <c r="H5" s="0">
        <v>0</v>
      </c>
      <c r="I5" s="0">
        <v>60000</v>
      </c>
      <c r="J5" s="0">
        <v>70000</v>
      </c>
    </row>
  </sheetData>
  <headerFooter/>
</worksheet>
</file>