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styles.xml" ContentType="application/vnd.openxmlformats-officedocument.spreadsheetml.style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Chart" sheetId="1" state="visible" r:id="rId1"/>
    <sheet name="Data_Cells" sheetId="2" state="visible" r:id="rId2"/>
  </sheets>
  <calcPr fullCalcOnLoad="1"/>
</workbook>
</file>

<file path=xl/sharedStrings.xml><?xml version="1.0" encoding="utf-8"?>
<sst xmlns="http://schemas.openxmlformats.org/spreadsheetml/2006/main" count="18" uniqueCount="18">
  <si>
    <t>PositionId</t>
  </si>
  <si>
    <t>CompanyId</t>
  </si>
  <si>
    <t>CandidateId</t>
  </si>
  <si>
    <t>PositionName</t>
  </si>
  <si>
    <t>Description</t>
  </si>
  <si>
    <t>StartDate</t>
  </si>
  <si>
    <t>EndDate</t>
  </si>
  <si>
    <t>Status</t>
  </si>
  <si>
    <t>MinSalary</t>
  </si>
  <si>
    <t>MaxSalary</t>
  </si>
  <si>
    <t xml:space="preserve">Test Position One</t>
  </si>
  <si>
    <t xml:space="preserve">Description One</t>
  </si>
  <si>
    <t xml:space="preserve">Test Position Two</t>
  </si>
  <si>
    <t xml:space="preserve">Description Two</t>
  </si>
  <si>
    <t xml:space="preserve">Test Position Three</t>
  </si>
  <si>
    <t xml:space="preserve">Description Three</t>
  </si>
  <si>
    <t>Junk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</si>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</sst>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/>
              <a:t>Test Chart 0</a:t>
            </a:r>
            <a:endParaRPr/>
          </a:p>
        </c:rich>
      </c:tx>
      <c:layout/>
      <c:overlay val="0"/>
    </c:title>
    <c:autoTitleDeleted val="0"/>
    <c:view3D>
      <c:rotX val="30"/>
      <c:rotY val="20"/>
      <c:perspective val="30"/>
    </c:view3D>
    <c:plotArea>
      <c:layout/>
      <c:pie3DChart>
        <c:varyColors val="1"/>
        <c:ser>
          <c:idx val="0"/>
          <c:order val="0"/>
          <c:tx>
            <c:strRef>
              <c:f xml:space="preserve">
              </c:f>
              <c:strCache>
                <c:ptCount val="1"/>
              </c:strCache>
            </c:strRef>
          </c:tx>
          <c:cat>
            <c:numRef>
              <c:f>=Data_Cells!$A$1:$J$1</c:f>
            </c:numRef>
          </c:cat>
          <c:val>
            <c:numRef>
              <c:f>=Data_Cells!$A$2:$J$6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</c:pie3DChart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/>
              <a:t>Test Chart 1</a:t>
            </a:r>
            <a:endParaRPr/>
          </a:p>
        </c:rich>
      </c:tx>
      <c:layout/>
      <c:overlay val="0"/>
    </c:title>
    <c:autoTitleDeleted val="0"/>
    <c:view3D>
      <c:rotX val="30"/>
      <c:rotY val="20"/>
      <c:perspective val="30"/>
    </c:view3D>
    <c:plotArea>
      <c:layout/>
      <c:pie3DChart>
        <c:varyColors val="1"/>
        <c:ser>
          <c:idx val="0"/>
          <c:order val="0"/>
          <c:tx>
            <c:strRef>
              <c:f xml:space="preserve">
              </c:f>
              <c:strCache>
                <c:ptCount val="1"/>
              </c:strCache>
            </c:strRef>
          </c:tx>
          <c:explosion val="25"/>
          <c:cat>
            <c:numRef>
              <c:f>Data_Cells!$A$1:$J$1</c:f>
            </c:numRef>
          </c:cat>
          <c:val>
            <c:numRef>
              <c:f>=Data_Cells!$A$2:$J$6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</c:pie3DChart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/>
              <a:t>Test Chart 2</a:t>
            </a:r>
            <a:endParaRPr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 xml:space="preserve">
              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Data_Cells!$A$1:$J$1</c:f>
            </c:numRef>
          </c:xVal>
          <c:yVal>
            <c:numRef>
              <c:f>=Data_Cells!$A$2:$J$6</c:f>
            </c:numRef>
          </c:y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axId val="1"/>
        <c:axId val="2"/>
      </c:scatterChart>
      <c:val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crossBetween val="between"/>
      </c:valAx>
      <c:valAx>
        <c:axId val="2"/>
        <c:scaling>
          <c:orientation val="minMax"/>
        </c:scaling>
        <c:delete val="0"/>
        <c:axPos val="l"/>
        <c:majorGridlines>
          <c:spPr bwMode="auto"/>
        </c:majorGridlines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0"/>
            </a:pPr>
            <a:r>
              <a:rPr/>
              <a:t>Test Chart 3</a:t>
            </a:r>
            <a:endParaRPr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 xml:space="preserve">
              </c:f>
              <c:strCache>
                <c:ptCount val="1"/>
              </c:strCache>
            </c:strRef>
          </c:tx>
          <c:explosion val="25"/>
          <c:cat>
            <c:numRef>
              <c:f>Data_Cells!$A$1:$J$1</c:f>
            </c:numRef>
          </c:cat>
          <c:val>
            <c:numRef>
              <c:f>=Data_Cells!$A$2:$J$6</c:f>
            </c:numRef>
          </c:val>
        </c:ser>
        <c:dLbls>
          <c:showBubbleSize val="0"/>
          <c:showCatName val="0"/>
          <c:showLegendKey val="0"/>
          <c:showPercent val="0"/>
          <c:showSerName val="0"/>
          <c:showVal val="0"/>
        </c:dLbls>
        <c:firstSliceAng val="0"/>
        <c:holeSize val="50"/>
      </c:doughnutChart>
    </c:plotArea>
    <c:legend>
      <c:legendPos val="r"/>
      <c:layout/>
      <c:overlay val="0"/>
    </c:legend>
    <c:plotVisOnly val="1"/>
    <c:showDLblsOverMax val="0"/>
  </c:chart>
  <c:spPr bwMode="auto">
    <a:xfrm>
      <a:off x="0" y="0"/>
      <a:ext cx="0" cy="0"/>
    </a:xfrm>
  </c:sp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0</xdr:row>
      <xdr:rowOff>0</xdr:rowOff>
    </xdr:from>
    <xdr:to>
      <xdr:col>6</xdr:col>
      <xdr:colOff>152400</xdr:colOff>
      <xdr:row>20</xdr:row>
      <xdr:rowOff>0</xdr:rowOff>
    </xdr:to>
    <xdr:graphicFrame>
      <xdr:nvGraphicFramePr>
        <xdr:cNvPr id="4" name="chartZero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23</xdr:row>
      <xdr:rowOff>0</xdr:rowOff>
    </xdr:from>
    <xdr:to>
      <xdr:col>6</xdr:col>
      <xdr:colOff>152400</xdr:colOff>
      <xdr:row>43</xdr:row>
      <xdr:rowOff>0</xdr:rowOff>
    </xdr:to>
    <xdr:graphicFrame>
      <xdr:nvGraphicFramePr>
        <xdr:cNvPr id="5" name="chartOne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0</xdr:colOff>
      <xdr:row>0</xdr:row>
      <xdr:rowOff>0</xdr:rowOff>
    </xdr:from>
    <xdr:to>
      <xdr:col>16</xdr:col>
      <xdr:colOff>152400</xdr:colOff>
      <xdr:row>20</xdr:row>
      <xdr:rowOff>0</xdr:rowOff>
    </xdr:to>
    <xdr:graphicFrame>
      <xdr:nvGraphicFramePr>
        <xdr:cNvPr id="6" name="chartTwo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0</xdr:row>
      <xdr:rowOff>0</xdr:rowOff>
    </xdr:from>
    <xdr:to>
      <xdr:col>16</xdr:col>
      <xdr:colOff>152400</xdr:colOff>
      <xdr:row>20</xdr:row>
      <xdr:rowOff>0</xdr:rowOff>
    </xdr:to>
    <xdr:graphicFrame>
      <xdr:nvGraphicFramePr>
        <xdr:cNvPr id="7" name="chartThree" hidden="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/>
        <a:solidFill/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1123456</v>
      </c>
      <c r="B2" s="0">
        <v>2123456</v>
      </c>
      <c r="C2" s="0">
        <v>3123456</v>
      </c>
      <c r="D2" s="0" t="s">
        <v>10</v>
      </c>
      <c r="E2" s="0" t="s">
        <v>11</v>
      </c>
      <c r="F2" s="0">
        <v>43466</v>
      </c>
      <c r="G2" s="0">
        <v>43467</v>
      </c>
      <c r="H2" s="0">
        <v>0</v>
      </c>
      <c r="I2" s="0">
        <v>60000</v>
      </c>
      <c r="J2" s="0">
        <v>70000</v>
      </c>
    </row>
    <row r="3">
      <c r="A3" s="0">
        <v>2123456</v>
      </c>
      <c r="B3" s="0">
        <v>2123456</v>
      </c>
      <c r="C3" s="0">
        <v>3123456</v>
      </c>
      <c r="D3" s="0" t="s">
        <v>12</v>
      </c>
      <c r="E3" s="0" t="s">
        <v>13</v>
      </c>
      <c r="F3" s="0">
        <v>43467</v>
      </c>
      <c r="G3" s="0">
        <v>43468</v>
      </c>
      <c r="H3" s="0">
        <v>0</v>
      </c>
      <c r="I3" s="0">
        <v>60000</v>
      </c>
      <c r="J3" s="0">
        <v>70000</v>
      </c>
    </row>
    <row r="4">
      <c r="A4" s="0">
        <v>3123456</v>
      </c>
      <c r="B4" s="0">
        <v>32123456</v>
      </c>
      <c r="C4" s="0">
        <v>3123456</v>
      </c>
      <c r="D4" s="0" t="s">
        <v>14</v>
      </c>
      <c r="E4" s="0" t="s">
        <v>15</v>
      </c>
      <c r="F4" s="0">
        <v>43468</v>
      </c>
      <c r="G4" s="0">
        <v>43469</v>
      </c>
      <c r="H4" s="0">
        <v>0</v>
      </c>
      <c r="I4" s="0">
        <v>60000</v>
      </c>
      <c r="J4" s="0">
        <v>70000</v>
      </c>
    </row>
    <row r="5">
      <c r="A5" s="0">
        <v>4123456</v>
      </c>
      <c r="B5" s="0">
        <v>4123456</v>
      </c>
      <c r="C5" s="0">
        <v>3123456</v>
      </c>
      <c r="D5" s="0" t="s">
        <v>10</v>
      </c>
      <c r="E5" s="0" t="s">
        <v>11</v>
      </c>
      <c r="F5" s="0">
        <v>43469</v>
      </c>
      <c r="G5" s="0">
        <v>43470</v>
      </c>
      <c r="H5" s="0">
        <v>0</v>
      </c>
      <c r="I5" s="0">
        <v>60000</v>
      </c>
      <c r="J5" s="0">
        <v>70000</v>
      </c>
    </row>
    <row r="6">
      <c r="A6" s="0">
        <v>123456</v>
      </c>
      <c r="B6" s="0">
        <v>2123456</v>
      </c>
      <c r="C6" s="0">
        <v>3123456</v>
      </c>
      <c r="D6" s="0" t="s">
        <v>10</v>
      </c>
      <c r="E6" s="0" t="s">
        <v>11</v>
      </c>
      <c r="F6" s="0">
        <v>43471</v>
      </c>
      <c r="G6" s="0">
        <v>43472</v>
      </c>
      <c r="H6" s="0">
        <v>0</v>
      </c>
      <c r="I6" s="0">
        <v>60000</v>
      </c>
      <c r="J6" s="0">
        <v>70000</v>
      </c>
    </row>
    <row ht="15" r="7">
      <c r="A7" s="0">
        <v>342342</v>
      </c>
      <c r="B7" s="0">
        <v>43242</v>
      </c>
      <c r="C7" s="0">
        <v>43234</v>
      </c>
      <c r="D7" s="0" t="s">
        <v>16</v>
      </c>
      <c r="E7" s="0" t="s">
        <v>17</v>
      </c>
      <c r="F7" s="0">
        <v>344</v>
      </c>
      <c r="G7" s="0">
        <v>4342</v>
      </c>
      <c r="H7" s="0">
        <v>434</v>
      </c>
      <c r="I7" s="0">
        <v>4342</v>
      </c>
      <c r="J7" s="0">
        <v>4343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ONLYOFFICE/5.2.8.9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