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L:\Priv\CORFiles\Projects\Velma\0_VELMA Projects\Case Studies\Seattle\Longfellow\Metadata\SimulationResults_Notes\"/>
    </mc:Choice>
  </mc:AlternateContent>
  <bookViews>
    <workbookView xWindow="0" yWindow="0" windowWidth="23820" windowHeight="793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<sst xmlns="http://schemas.openxmlformats.org/spreadsheetml/2006/main" count="4" uniqueCount="4">
  <si>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dates</t>
  </si>
  <si>
    <t>simHistoric</t>
  </si>
  <si>
    <t>simSimplified</t>
  </si>
  <si>
    <t>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</si>
</sst>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Longfellow</a:t>
            </a:r>
            <a:r>
              <a:rPr lang="en-US" baseline="0"/>
              <a:t> Model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simHistoric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Sheet1!$A$2:$A$1097</c:f>
              <c:numCache>
                <c:formatCode>m/d/yyyy</c:formatCode>
                <c:ptCount val="1096"/>
                <c:pt idx="0">
                  <c:v>40909</c:v>
                </c:pt>
                <c:pt idx="1">
                  <c:v>40910</c:v>
                </c:pt>
                <c:pt idx="2">
                  <c:v>40911</c:v>
                </c:pt>
                <c:pt idx="3">
                  <c:v>40912</c:v>
                </c:pt>
                <c:pt idx="4">
                  <c:v>40913</c:v>
                </c:pt>
                <c:pt idx="5">
                  <c:v>40914</c:v>
                </c:pt>
                <c:pt idx="6">
                  <c:v>40915</c:v>
                </c:pt>
                <c:pt idx="7">
                  <c:v>40916</c:v>
                </c:pt>
                <c:pt idx="8">
                  <c:v>40917</c:v>
                </c:pt>
                <c:pt idx="9">
                  <c:v>40918</c:v>
                </c:pt>
                <c:pt idx="10">
                  <c:v>40919</c:v>
                </c:pt>
                <c:pt idx="11">
                  <c:v>40920</c:v>
                </c:pt>
                <c:pt idx="12">
                  <c:v>40921</c:v>
                </c:pt>
                <c:pt idx="13">
                  <c:v>40922</c:v>
                </c:pt>
                <c:pt idx="14">
                  <c:v>40923</c:v>
                </c:pt>
                <c:pt idx="15">
                  <c:v>40924</c:v>
                </c:pt>
                <c:pt idx="16">
                  <c:v>40925</c:v>
                </c:pt>
                <c:pt idx="17">
                  <c:v>40926</c:v>
                </c:pt>
                <c:pt idx="18">
                  <c:v>40927</c:v>
                </c:pt>
                <c:pt idx="19">
                  <c:v>40928</c:v>
                </c:pt>
                <c:pt idx="20">
                  <c:v>40929</c:v>
                </c:pt>
                <c:pt idx="21">
                  <c:v>40930</c:v>
                </c:pt>
                <c:pt idx="22">
                  <c:v>40931</c:v>
                </c:pt>
                <c:pt idx="23">
                  <c:v>40932</c:v>
                </c:pt>
                <c:pt idx="24">
                  <c:v>40933</c:v>
                </c:pt>
                <c:pt idx="25">
                  <c:v>40934</c:v>
                </c:pt>
                <c:pt idx="26">
                  <c:v>40935</c:v>
                </c:pt>
                <c:pt idx="27">
                  <c:v>40936</c:v>
                </c:pt>
                <c:pt idx="28">
                  <c:v>40937</c:v>
                </c:pt>
                <c:pt idx="29">
                  <c:v>40938</c:v>
                </c:pt>
                <c:pt idx="30">
                  <c:v>40939</c:v>
                </c:pt>
                <c:pt idx="31">
                  <c:v>40940</c:v>
                </c:pt>
                <c:pt idx="32">
                  <c:v>40941</c:v>
                </c:pt>
                <c:pt idx="33">
                  <c:v>40942</c:v>
                </c:pt>
                <c:pt idx="34">
                  <c:v>40943</c:v>
                </c:pt>
                <c:pt idx="35">
                  <c:v>40944</c:v>
                </c:pt>
                <c:pt idx="36">
                  <c:v>40945</c:v>
                </c:pt>
                <c:pt idx="37">
                  <c:v>40946</c:v>
                </c:pt>
                <c:pt idx="38">
                  <c:v>40947</c:v>
                </c:pt>
                <c:pt idx="39">
                  <c:v>40948</c:v>
                </c:pt>
                <c:pt idx="40">
                  <c:v>40949</c:v>
                </c:pt>
                <c:pt idx="41">
                  <c:v>40950</c:v>
                </c:pt>
                <c:pt idx="42">
                  <c:v>40951</c:v>
                </c:pt>
                <c:pt idx="43">
                  <c:v>40952</c:v>
                </c:pt>
                <c:pt idx="44">
                  <c:v>40953</c:v>
                </c:pt>
                <c:pt idx="45">
                  <c:v>40954</c:v>
                </c:pt>
                <c:pt idx="46">
                  <c:v>40955</c:v>
                </c:pt>
                <c:pt idx="47">
                  <c:v>40956</c:v>
                </c:pt>
                <c:pt idx="48">
                  <c:v>40957</c:v>
                </c:pt>
                <c:pt idx="49">
                  <c:v>40958</c:v>
                </c:pt>
                <c:pt idx="50">
                  <c:v>40959</c:v>
                </c:pt>
                <c:pt idx="51">
                  <c:v>40960</c:v>
                </c:pt>
                <c:pt idx="52">
                  <c:v>40961</c:v>
                </c:pt>
                <c:pt idx="53">
                  <c:v>40962</c:v>
                </c:pt>
                <c:pt idx="54">
                  <c:v>40963</c:v>
                </c:pt>
                <c:pt idx="55">
                  <c:v>40964</c:v>
                </c:pt>
                <c:pt idx="56">
                  <c:v>40965</c:v>
                </c:pt>
                <c:pt idx="57">
                  <c:v>40966</c:v>
                </c:pt>
                <c:pt idx="58">
                  <c:v>40967</c:v>
                </c:pt>
                <c:pt idx="59">
                  <c:v>40968</c:v>
                </c:pt>
                <c:pt idx="60">
                  <c:v>40969</c:v>
                </c:pt>
                <c:pt idx="61">
                  <c:v>40970</c:v>
                </c:pt>
                <c:pt idx="62">
                  <c:v>40971</c:v>
                </c:pt>
                <c:pt idx="63">
                  <c:v>40972</c:v>
                </c:pt>
                <c:pt idx="64">
                  <c:v>40973</c:v>
                </c:pt>
                <c:pt idx="65">
                  <c:v>40974</c:v>
                </c:pt>
                <c:pt idx="66">
                  <c:v>40975</c:v>
                </c:pt>
                <c:pt idx="67">
                  <c:v>40976</c:v>
                </c:pt>
                <c:pt idx="68">
                  <c:v>40977</c:v>
                </c:pt>
                <c:pt idx="69">
                  <c:v>40978</c:v>
                </c:pt>
                <c:pt idx="70">
                  <c:v>40979</c:v>
                </c:pt>
                <c:pt idx="71">
                  <c:v>40980</c:v>
                </c:pt>
                <c:pt idx="72">
                  <c:v>40981</c:v>
                </c:pt>
                <c:pt idx="73">
                  <c:v>40982</c:v>
                </c:pt>
                <c:pt idx="74">
                  <c:v>40983</c:v>
                </c:pt>
                <c:pt idx="75">
                  <c:v>40984</c:v>
                </c:pt>
                <c:pt idx="76">
                  <c:v>40985</c:v>
                </c:pt>
                <c:pt idx="77">
                  <c:v>40986</c:v>
                </c:pt>
                <c:pt idx="78">
                  <c:v>40987</c:v>
                </c:pt>
                <c:pt idx="79">
                  <c:v>40988</c:v>
                </c:pt>
                <c:pt idx="80">
                  <c:v>40989</c:v>
                </c:pt>
                <c:pt idx="81">
                  <c:v>40990</c:v>
                </c:pt>
                <c:pt idx="82">
                  <c:v>40991</c:v>
                </c:pt>
                <c:pt idx="83">
                  <c:v>40992</c:v>
                </c:pt>
                <c:pt idx="84">
                  <c:v>40993</c:v>
                </c:pt>
                <c:pt idx="85">
                  <c:v>40994</c:v>
                </c:pt>
                <c:pt idx="86">
                  <c:v>40995</c:v>
                </c:pt>
                <c:pt idx="87">
                  <c:v>40996</c:v>
                </c:pt>
                <c:pt idx="88">
                  <c:v>40997</c:v>
                </c:pt>
                <c:pt idx="89">
                  <c:v>40998</c:v>
                </c:pt>
                <c:pt idx="90">
                  <c:v>40999</c:v>
                </c:pt>
                <c:pt idx="91">
                  <c:v>41000</c:v>
                </c:pt>
                <c:pt idx="92">
                  <c:v>41001</c:v>
                </c:pt>
                <c:pt idx="93">
                  <c:v>41002</c:v>
                </c:pt>
                <c:pt idx="94">
                  <c:v>41003</c:v>
                </c:pt>
                <c:pt idx="95">
                  <c:v>41004</c:v>
                </c:pt>
                <c:pt idx="96">
                  <c:v>41005</c:v>
                </c:pt>
                <c:pt idx="97">
                  <c:v>41006</c:v>
                </c:pt>
                <c:pt idx="98">
                  <c:v>41007</c:v>
                </c:pt>
                <c:pt idx="99">
                  <c:v>41008</c:v>
                </c:pt>
                <c:pt idx="100">
                  <c:v>41009</c:v>
                </c:pt>
                <c:pt idx="101">
                  <c:v>41010</c:v>
                </c:pt>
                <c:pt idx="102">
                  <c:v>41011</c:v>
                </c:pt>
                <c:pt idx="103">
                  <c:v>41012</c:v>
                </c:pt>
                <c:pt idx="104">
                  <c:v>41013</c:v>
                </c:pt>
                <c:pt idx="105">
                  <c:v>41014</c:v>
                </c:pt>
                <c:pt idx="106">
                  <c:v>41015</c:v>
                </c:pt>
                <c:pt idx="107">
                  <c:v>41016</c:v>
                </c:pt>
                <c:pt idx="108">
                  <c:v>41017</c:v>
                </c:pt>
                <c:pt idx="109">
                  <c:v>41018</c:v>
                </c:pt>
                <c:pt idx="110">
                  <c:v>41019</c:v>
                </c:pt>
                <c:pt idx="111">
                  <c:v>41020</c:v>
                </c:pt>
                <c:pt idx="112">
                  <c:v>41021</c:v>
                </c:pt>
                <c:pt idx="113">
                  <c:v>41022</c:v>
                </c:pt>
                <c:pt idx="114">
                  <c:v>41023</c:v>
                </c:pt>
                <c:pt idx="115">
                  <c:v>41024</c:v>
                </c:pt>
                <c:pt idx="116">
                  <c:v>41025</c:v>
                </c:pt>
                <c:pt idx="117">
                  <c:v>41026</c:v>
                </c:pt>
                <c:pt idx="118">
                  <c:v>41027</c:v>
                </c:pt>
                <c:pt idx="119">
                  <c:v>41028</c:v>
                </c:pt>
                <c:pt idx="120">
                  <c:v>41029</c:v>
                </c:pt>
                <c:pt idx="121">
                  <c:v>41030</c:v>
                </c:pt>
                <c:pt idx="122">
                  <c:v>41031</c:v>
                </c:pt>
                <c:pt idx="123">
                  <c:v>41032</c:v>
                </c:pt>
                <c:pt idx="124">
                  <c:v>41033</c:v>
                </c:pt>
                <c:pt idx="125">
                  <c:v>41034</c:v>
                </c:pt>
                <c:pt idx="126">
                  <c:v>41035</c:v>
                </c:pt>
                <c:pt idx="127">
                  <c:v>41036</c:v>
                </c:pt>
                <c:pt idx="128">
                  <c:v>41037</c:v>
                </c:pt>
                <c:pt idx="129">
                  <c:v>41038</c:v>
                </c:pt>
                <c:pt idx="130">
                  <c:v>41039</c:v>
                </c:pt>
                <c:pt idx="131">
                  <c:v>41040</c:v>
                </c:pt>
                <c:pt idx="132">
                  <c:v>41041</c:v>
                </c:pt>
                <c:pt idx="133">
                  <c:v>41042</c:v>
                </c:pt>
                <c:pt idx="134">
                  <c:v>41043</c:v>
                </c:pt>
                <c:pt idx="135">
                  <c:v>41044</c:v>
                </c:pt>
                <c:pt idx="136">
                  <c:v>41045</c:v>
                </c:pt>
                <c:pt idx="137">
                  <c:v>41046</c:v>
                </c:pt>
                <c:pt idx="138">
                  <c:v>41047</c:v>
                </c:pt>
                <c:pt idx="139">
                  <c:v>41048</c:v>
                </c:pt>
                <c:pt idx="140">
                  <c:v>41049</c:v>
                </c:pt>
                <c:pt idx="141">
                  <c:v>41050</c:v>
                </c:pt>
                <c:pt idx="142">
                  <c:v>41051</c:v>
                </c:pt>
                <c:pt idx="143">
                  <c:v>41052</c:v>
                </c:pt>
                <c:pt idx="144">
                  <c:v>41053</c:v>
                </c:pt>
                <c:pt idx="145">
                  <c:v>41054</c:v>
                </c:pt>
                <c:pt idx="146">
                  <c:v>41055</c:v>
                </c:pt>
                <c:pt idx="147">
                  <c:v>41056</c:v>
                </c:pt>
                <c:pt idx="148">
                  <c:v>41057</c:v>
                </c:pt>
                <c:pt idx="149">
                  <c:v>41058</c:v>
                </c:pt>
                <c:pt idx="150">
                  <c:v>41059</c:v>
                </c:pt>
                <c:pt idx="151">
                  <c:v>41060</c:v>
                </c:pt>
                <c:pt idx="152">
                  <c:v>41061</c:v>
                </c:pt>
                <c:pt idx="153">
                  <c:v>41062</c:v>
                </c:pt>
                <c:pt idx="154">
                  <c:v>41063</c:v>
                </c:pt>
                <c:pt idx="155">
                  <c:v>41064</c:v>
                </c:pt>
                <c:pt idx="156">
                  <c:v>41065</c:v>
                </c:pt>
                <c:pt idx="157">
                  <c:v>41066</c:v>
                </c:pt>
                <c:pt idx="158">
                  <c:v>41067</c:v>
                </c:pt>
                <c:pt idx="159">
                  <c:v>41068</c:v>
                </c:pt>
                <c:pt idx="160">
                  <c:v>41069</c:v>
                </c:pt>
                <c:pt idx="161">
                  <c:v>41070</c:v>
                </c:pt>
                <c:pt idx="162">
                  <c:v>41071</c:v>
                </c:pt>
                <c:pt idx="163">
                  <c:v>41072</c:v>
                </c:pt>
                <c:pt idx="164">
                  <c:v>41073</c:v>
                </c:pt>
                <c:pt idx="165">
                  <c:v>41074</c:v>
                </c:pt>
                <c:pt idx="166">
                  <c:v>41075</c:v>
                </c:pt>
                <c:pt idx="167">
                  <c:v>41076</c:v>
                </c:pt>
                <c:pt idx="168">
                  <c:v>41077</c:v>
                </c:pt>
                <c:pt idx="169">
                  <c:v>41078</c:v>
                </c:pt>
                <c:pt idx="170">
                  <c:v>41079</c:v>
                </c:pt>
                <c:pt idx="171">
                  <c:v>41080</c:v>
                </c:pt>
                <c:pt idx="172">
                  <c:v>41081</c:v>
                </c:pt>
                <c:pt idx="173">
                  <c:v>41082</c:v>
                </c:pt>
                <c:pt idx="174">
                  <c:v>41083</c:v>
                </c:pt>
                <c:pt idx="175">
                  <c:v>41084</c:v>
                </c:pt>
                <c:pt idx="176">
                  <c:v>41085</c:v>
                </c:pt>
                <c:pt idx="177">
                  <c:v>41086</c:v>
                </c:pt>
                <c:pt idx="178">
                  <c:v>41087</c:v>
                </c:pt>
                <c:pt idx="179">
                  <c:v>41088</c:v>
                </c:pt>
                <c:pt idx="180">
                  <c:v>41089</c:v>
                </c:pt>
                <c:pt idx="181">
                  <c:v>41090</c:v>
                </c:pt>
                <c:pt idx="182">
                  <c:v>41091</c:v>
                </c:pt>
                <c:pt idx="183">
                  <c:v>41092</c:v>
                </c:pt>
                <c:pt idx="184">
                  <c:v>41093</c:v>
                </c:pt>
                <c:pt idx="185">
                  <c:v>41094</c:v>
                </c:pt>
                <c:pt idx="186">
                  <c:v>41095</c:v>
                </c:pt>
                <c:pt idx="187">
                  <c:v>41096</c:v>
                </c:pt>
                <c:pt idx="188">
                  <c:v>41097</c:v>
                </c:pt>
                <c:pt idx="189">
                  <c:v>41098</c:v>
                </c:pt>
                <c:pt idx="190">
                  <c:v>41099</c:v>
                </c:pt>
                <c:pt idx="191">
                  <c:v>41100</c:v>
                </c:pt>
                <c:pt idx="192">
                  <c:v>41101</c:v>
                </c:pt>
                <c:pt idx="193">
                  <c:v>41102</c:v>
                </c:pt>
                <c:pt idx="194">
                  <c:v>41103</c:v>
                </c:pt>
                <c:pt idx="195">
                  <c:v>41104</c:v>
                </c:pt>
                <c:pt idx="196">
                  <c:v>41105</c:v>
                </c:pt>
                <c:pt idx="197">
                  <c:v>41106</c:v>
                </c:pt>
                <c:pt idx="198">
                  <c:v>41107</c:v>
                </c:pt>
                <c:pt idx="199">
                  <c:v>41108</c:v>
                </c:pt>
                <c:pt idx="200">
                  <c:v>41109</c:v>
                </c:pt>
                <c:pt idx="201">
                  <c:v>41110</c:v>
                </c:pt>
                <c:pt idx="202">
                  <c:v>41111</c:v>
                </c:pt>
                <c:pt idx="203">
                  <c:v>41112</c:v>
                </c:pt>
                <c:pt idx="204">
                  <c:v>41113</c:v>
                </c:pt>
                <c:pt idx="205">
                  <c:v>41114</c:v>
                </c:pt>
                <c:pt idx="206">
                  <c:v>41115</c:v>
                </c:pt>
                <c:pt idx="207">
                  <c:v>41116</c:v>
                </c:pt>
                <c:pt idx="208">
                  <c:v>41117</c:v>
                </c:pt>
                <c:pt idx="209">
                  <c:v>41118</c:v>
                </c:pt>
                <c:pt idx="210">
                  <c:v>41119</c:v>
                </c:pt>
                <c:pt idx="211">
                  <c:v>41120</c:v>
                </c:pt>
                <c:pt idx="212">
                  <c:v>41121</c:v>
                </c:pt>
                <c:pt idx="213">
                  <c:v>41122</c:v>
                </c:pt>
                <c:pt idx="214">
                  <c:v>41123</c:v>
                </c:pt>
                <c:pt idx="215">
                  <c:v>41124</c:v>
                </c:pt>
                <c:pt idx="216">
                  <c:v>41125</c:v>
                </c:pt>
                <c:pt idx="217">
                  <c:v>41126</c:v>
                </c:pt>
                <c:pt idx="218">
                  <c:v>41127</c:v>
                </c:pt>
                <c:pt idx="219">
                  <c:v>41128</c:v>
                </c:pt>
                <c:pt idx="220">
                  <c:v>41129</c:v>
                </c:pt>
                <c:pt idx="221">
                  <c:v>41130</c:v>
                </c:pt>
                <c:pt idx="222">
                  <c:v>41131</c:v>
                </c:pt>
                <c:pt idx="223">
                  <c:v>41132</c:v>
                </c:pt>
                <c:pt idx="224">
                  <c:v>41133</c:v>
                </c:pt>
                <c:pt idx="225">
                  <c:v>41134</c:v>
                </c:pt>
                <c:pt idx="226">
                  <c:v>41135</c:v>
                </c:pt>
                <c:pt idx="227">
                  <c:v>41136</c:v>
                </c:pt>
                <c:pt idx="228">
                  <c:v>41137</c:v>
                </c:pt>
                <c:pt idx="229">
                  <c:v>41138</c:v>
                </c:pt>
                <c:pt idx="230">
                  <c:v>41139</c:v>
                </c:pt>
                <c:pt idx="231">
                  <c:v>41140</c:v>
                </c:pt>
                <c:pt idx="232">
                  <c:v>41141</c:v>
                </c:pt>
                <c:pt idx="233">
                  <c:v>41142</c:v>
                </c:pt>
                <c:pt idx="234">
                  <c:v>41143</c:v>
                </c:pt>
                <c:pt idx="235">
                  <c:v>41144</c:v>
                </c:pt>
                <c:pt idx="236">
                  <c:v>41145</c:v>
                </c:pt>
                <c:pt idx="237">
                  <c:v>41146</c:v>
                </c:pt>
                <c:pt idx="238">
                  <c:v>41147</c:v>
                </c:pt>
                <c:pt idx="239">
                  <c:v>41148</c:v>
                </c:pt>
                <c:pt idx="240">
                  <c:v>41149</c:v>
                </c:pt>
                <c:pt idx="241">
                  <c:v>41150</c:v>
                </c:pt>
                <c:pt idx="242">
                  <c:v>41151</c:v>
                </c:pt>
                <c:pt idx="243">
                  <c:v>41152</c:v>
                </c:pt>
                <c:pt idx="244">
                  <c:v>41153</c:v>
                </c:pt>
                <c:pt idx="245">
                  <c:v>41154</c:v>
                </c:pt>
                <c:pt idx="246">
                  <c:v>41155</c:v>
                </c:pt>
                <c:pt idx="247">
                  <c:v>41156</c:v>
                </c:pt>
                <c:pt idx="248">
                  <c:v>41157</c:v>
                </c:pt>
                <c:pt idx="249">
                  <c:v>41158</c:v>
                </c:pt>
                <c:pt idx="250">
                  <c:v>41159</c:v>
                </c:pt>
                <c:pt idx="251">
                  <c:v>41160</c:v>
                </c:pt>
                <c:pt idx="252">
                  <c:v>41161</c:v>
                </c:pt>
                <c:pt idx="253">
                  <c:v>41162</c:v>
                </c:pt>
                <c:pt idx="254">
                  <c:v>41163</c:v>
                </c:pt>
                <c:pt idx="255">
                  <c:v>41164</c:v>
                </c:pt>
                <c:pt idx="256">
                  <c:v>41165</c:v>
                </c:pt>
                <c:pt idx="257">
                  <c:v>41166</c:v>
                </c:pt>
                <c:pt idx="258">
                  <c:v>41167</c:v>
                </c:pt>
                <c:pt idx="259">
                  <c:v>41168</c:v>
                </c:pt>
                <c:pt idx="260">
                  <c:v>41169</c:v>
                </c:pt>
                <c:pt idx="261">
                  <c:v>41170</c:v>
                </c:pt>
                <c:pt idx="262">
                  <c:v>41171</c:v>
                </c:pt>
                <c:pt idx="263">
                  <c:v>41172</c:v>
                </c:pt>
                <c:pt idx="264">
                  <c:v>41173</c:v>
                </c:pt>
                <c:pt idx="265">
                  <c:v>41174</c:v>
                </c:pt>
                <c:pt idx="266">
                  <c:v>41175</c:v>
                </c:pt>
                <c:pt idx="267">
                  <c:v>41176</c:v>
                </c:pt>
                <c:pt idx="268">
                  <c:v>41177</c:v>
                </c:pt>
                <c:pt idx="269">
                  <c:v>41178</c:v>
                </c:pt>
                <c:pt idx="270">
                  <c:v>41179</c:v>
                </c:pt>
                <c:pt idx="271">
                  <c:v>41180</c:v>
                </c:pt>
                <c:pt idx="272">
                  <c:v>41181</c:v>
                </c:pt>
                <c:pt idx="273">
                  <c:v>41182</c:v>
                </c:pt>
                <c:pt idx="274">
                  <c:v>41183</c:v>
                </c:pt>
                <c:pt idx="275">
                  <c:v>41184</c:v>
                </c:pt>
                <c:pt idx="276">
                  <c:v>41185</c:v>
                </c:pt>
                <c:pt idx="277">
                  <c:v>41186</c:v>
                </c:pt>
                <c:pt idx="278">
                  <c:v>41187</c:v>
                </c:pt>
                <c:pt idx="279">
                  <c:v>41188</c:v>
                </c:pt>
                <c:pt idx="280">
                  <c:v>41189</c:v>
                </c:pt>
                <c:pt idx="281">
                  <c:v>41190</c:v>
                </c:pt>
                <c:pt idx="282">
                  <c:v>41191</c:v>
                </c:pt>
                <c:pt idx="283">
                  <c:v>41192</c:v>
                </c:pt>
                <c:pt idx="284">
                  <c:v>41193</c:v>
                </c:pt>
                <c:pt idx="285">
                  <c:v>41194</c:v>
                </c:pt>
                <c:pt idx="286">
                  <c:v>41195</c:v>
                </c:pt>
                <c:pt idx="287">
                  <c:v>41196</c:v>
                </c:pt>
                <c:pt idx="288">
                  <c:v>41197</c:v>
                </c:pt>
                <c:pt idx="289">
                  <c:v>41198</c:v>
                </c:pt>
                <c:pt idx="290">
                  <c:v>41199</c:v>
                </c:pt>
                <c:pt idx="291">
                  <c:v>41200</c:v>
                </c:pt>
                <c:pt idx="292">
                  <c:v>41201</c:v>
                </c:pt>
                <c:pt idx="293">
                  <c:v>41202</c:v>
                </c:pt>
                <c:pt idx="294">
                  <c:v>41203</c:v>
                </c:pt>
                <c:pt idx="295">
                  <c:v>41204</c:v>
                </c:pt>
                <c:pt idx="296">
                  <c:v>41205</c:v>
                </c:pt>
                <c:pt idx="297">
                  <c:v>41206</c:v>
                </c:pt>
                <c:pt idx="298">
                  <c:v>41207</c:v>
                </c:pt>
                <c:pt idx="299">
                  <c:v>41208</c:v>
                </c:pt>
                <c:pt idx="300">
                  <c:v>41209</c:v>
                </c:pt>
                <c:pt idx="301">
                  <c:v>41210</c:v>
                </c:pt>
                <c:pt idx="302">
                  <c:v>41211</c:v>
                </c:pt>
                <c:pt idx="303">
                  <c:v>41212</c:v>
                </c:pt>
                <c:pt idx="304">
                  <c:v>41213</c:v>
                </c:pt>
                <c:pt idx="305">
                  <c:v>41214</c:v>
                </c:pt>
                <c:pt idx="306">
                  <c:v>41215</c:v>
                </c:pt>
                <c:pt idx="307">
                  <c:v>41216</c:v>
                </c:pt>
                <c:pt idx="308">
                  <c:v>41217</c:v>
                </c:pt>
                <c:pt idx="309">
                  <c:v>41218</c:v>
                </c:pt>
                <c:pt idx="310">
                  <c:v>41219</c:v>
                </c:pt>
                <c:pt idx="311">
                  <c:v>41220</c:v>
                </c:pt>
                <c:pt idx="312">
                  <c:v>41221</c:v>
                </c:pt>
                <c:pt idx="313">
                  <c:v>41222</c:v>
                </c:pt>
                <c:pt idx="314">
                  <c:v>41223</c:v>
                </c:pt>
                <c:pt idx="315">
                  <c:v>41224</c:v>
                </c:pt>
                <c:pt idx="316">
                  <c:v>41225</c:v>
                </c:pt>
                <c:pt idx="317">
                  <c:v>41226</c:v>
                </c:pt>
                <c:pt idx="318">
                  <c:v>41227</c:v>
                </c:pt>
                <c:pt idx="319">
                  <c:v>41228</c:v>
                </c:pt>
                <c:pt idx="320">
                  <c:v>41229</c:v>
                </c:pt>
                <c:pt idx="321">
                  <c:v>41230</c:v>
                </c:pt>
                <c:pt idx="322">
                  <c:v>41231</c:v>
                </c:pt>
                <c:pt idx="323">
                  <c:v>41232</c:v>
                </c:pt>
                <c:pt idx="324">
                  <c:v>41233</c:v>
                </c:pt>
                <c:pt idx="325">
                  <c:v>41234</c:v>
                </c:pt>
                <c:pt idx="326">
                  <c:v>41235</c:v>
                </c:pt>
                <c:pt idx="327">
                  <c:v>41236</c:v>
                </c:pt>
                <c:pt idx="328">
                  <c:v>41237</c:v>
                </c:pt>
                <c:pt idx="329">
                  <c:v>41238</c:v>
                </c:pt>
                <c:pt idx="330">
                  <c:v>41239</c:v>
                </c:pt>
                <c:pt idx="331">
                  <c:v>41240</c:v>
                </c:pt>
                <c:pt idx="332">
                  <c:v>41241</c:v>
                </c:pt>
                <c:pt idx="333">
                  <c:v>41242</c:v>
                </c:pt>
                <c:pt idx="334">
                  <c:v>41243</c:v>
                </c:pt>
                <c:pt idx="335">
                  <c:v>41244</c:v>
                </c:pt>
                <c:pt idx="336">
                  <c:v>41245</c:v>
                </c:pt>
                <c:pt idx="337">
                  <c:v>41246</c:v>
                </c:pt>
                <c:pt idx="338">
                  <c:v>41247</c:v>
                </c:pt>
                <c:pt idx="339">
                  <c:v>41248</c:v>
                </c:pt>
                <c:pt idx="340">
                  <c:v>41249</c:v>
                </c:pt>
                <c:pt idx="341">
                  <c:v>41250</c:v>
                </c:pt>
                <c:pt idx="342">
                  <c:v>41251</c:v>
                </c:pt>
                <c:pt idx="343">
                  <c:v>41252</c:v>
                </c:pt>
                <c:pt idx="344">
                  <c:v>41253</c:v>
                </c:pt>
                <c:pt idx="345">
                  <c:v>41254</c:v>
                </c:pt>
                <c:pt idx="346">
                  <c:v>41255</c:v>
                </c:pt>
                <c:pt idx="347">
                  <c:v>41256</c:v>
                </c:pt>
                <c:pt idx="348">
                  <c:v>41257</c:v>
                </c:pt>
                <c:pt idx="349">
                  <c:v>41258</c:v>
                </c:pt>
                <c:pt idx="350">
                  <c:v>41259</c:v>
                </c:pt>
                <c:pt idx="351">
                  <c:v>41260</c:v>
                </c:pt>
                <c:pt idx="352">
                  <c:v>41261</c:v>
                </c:pt>
                <c:pt idx="353">
                  <c:v>41262</c:v>
                </c:pt>
                <c:pt idx="354">
                  <c:v>41263</c:v>
                </c:pt>
                <c:pt idx="355">
                  <c:v>41264</c:v>
                </c:pt>
                <c:pt idx="356">
                  <c:v>41265</c:v>
                </c:pt>
                <c:pt idx="357">
                  <c:v>41266</c:v>
                </c:pt>
                <c:pt idx="358">
                  <c:v>41267</c:v>
                </c:pt>
                <c:pt idx="359">
                  <c:v>41268</c:v>
                </c:pt>
                <c:pt idx="360">
                  <c:v>41269</c:v>
                </c:pt>
                <c:pt idx="361">
                  <c:v>41270</c:v>
                </c:pt>
                <c:pt idx="362">
                  <c:v>41271</c:v>
                </c:pt>
                <c:pt idx="363">
                  <c:v>41272</c:v>
                </c:pt>
                <c:pt idx="364">
                  <c:v>41273</c:v>
                </c:pt>
                <c:pt idx="365">
                  <c:v>41274</c:v>
                </c:pt>
                <c:pt idx="366">
                  <c:v>41275</c:v>
                </c:pt>
                <c:pt idx="367">
                  <c:v>41276</c:v>
                </c:pt>
                <c:pt idx="368">
                  <c:v>41277</c:v>
                </c:pt>
                <c:pt idx="369">
                  <c:v>41278</c:v>
                </c:pt>
                <c:pt idx="370">
                  <c:v>41279</c:v>
                </c:pt>
                <c:pt idx="371">
                  <c:v>41280</c:v>
                </c:pt>
                <c:pt idx="372">
                  <c:v>41281</c:v>
                </c:pt>
                <c:pt idx="373">
                  <c:v>41282</c:v>
                </c:pt>
                <c:pt idx="374">
                  <c:v>41283</c:v>
                </c:pt>
                <c:pt idx="375">
                  <c:v>41284</c:v>
                </c:pt>
                <c:pt idx="376">
                  <c:v>41285</c:v>
                </c:pt>
                <c:pt idx="377">
                  <c:v>41286</c:v>
                </c:pt>
                <c:pt idx="378">
                  <c:v>41287</c:v>
                </c:pt>
                <c:pt idx="379">
                  <c:v>41288</c:v>
                </c:pt>
                <c:pt idx="380">
                  <c:v>41289</c:v>
                </c:pt>
                <c:pt idx="381">
                  <c:v>41290</c:v>
                </c:pt>
                <c:pt idx="382">
                  <c:v>41291</c:v>
                </c:pt>
                <c:pt idx="383">
                  <c:v>41292</c:v>
                </c:pt>
                <c:pt idx="384">
                  <c:v>41293</c:v>
                </c:pt>
                <c:pt idx="385">
                  <c:v>41294</c:v>
                </c:pt>
                <c:pt idx="386">
                  <c:v>41295</c:v>
                </c:pt>
                <c:pt idx="387">
                  <c:v>41296</c:v>
                </c:pt>
                <c:pt idx="388">
                  <c:v>41297</c:v>
                </c:pt>
                <c:pt idx="389">
                  <c:v>41298</c:v>
                </c:pt>
                <c:pt idx="390">
                  <c:v>41299</c:v>
                </c:pt>
                <c:pt idx="391">
                  <c:v>41300</c:v>
                </c:pt>
                <c:pt idx="392">
                  <c:v>41301</c:v>
                </c:pt>
                <c:pt idx="393">
                  <c:v>41302</c:v>
                </c:pt>
                <c:pt idx="394">
                  <c:v>41303</c:v>
                </c:pt>
                <c:pt idx="395">
                  <c:v>41304</c:v>
                </c:pt>
                <c:pt idx="396">
                  <c:v>41305</c:v>
                </c:pt>
                <c:pt idx="397">
                  <c:v>41306</c:v>
                </c:pt>
                <c:pt idx="398">
                  <c:v>41307</c:v>
                </c:pt>
                <c:pt idx="399">
                  <c:v>41308</c:v>
                </c:pt>
                <c:pt idx="400">
                  <c:v>41309</c:v>
                </c:pt>
                <c:pt idx="401">
                  <c:v>41310</c:v>
                </c:pt>
                <c:pt idx="402">
                  <c:v>41311</c:v>
                </c:pt>
                <c:pt idx="403">
                  <c:v>41312</c:v>
                </c:pt>
                <c:pt idx="404">
                  <c:v>41313</c:v>
                </c:pt>
                <c:pt idx="405">
                  <c:v>41314</c:v>
                </c:pt>
                <c:pt idx="406">
                  <c:v>41315</c:v>
                </c:pt>
                <c:pt idx="407">
                  <c:v>41316</c:v>
                </c:pt>
                <c:pt idx="408">
                  <c:v>41317</c:v>
                </c:pt>
                <c:pt idx="409">
                  <c:v>41318</c:v>
                </c:pt>
                <c:pt idx="410">
                  <c:v>41319</c:v>
                </c:pt>
                <c:pt idx="411">
                  <c:v>41320</c:v>
                </c:pt>
                <c:pt idx="412">
                  <c:v>41321</c:v>
                </c:pt>
                <c:pt idx="413">
                  <c:v>41322</c:v>
                </c:pt>
                <c:pt idx="414">
                  <c:v>41323</c:v>
                </c:pt>
                <c:pt idx="415">
                  <c:v>41324</c:v>
                </c:pt>
                <c:pt idx="416">
                  <c:v>41325</c:v>
                </c:pt>
                <c:pt idx="417">
                  <c:v>41326</c:v>
                </c:pt>
                <c:pt idx="418">
                  <c:v>41327</c:v>
                </c:pt>
                <c:pt idx="419">
                  <c:v>41328</c:v>
                </c:pt>
                <c:pt idx="420">
                  <c:v>41329</c:v>
                </c:pt>
                <c:pt idx="421">
                  <c:v>41330</c:v>
                </c:pt>
                <c:pt idx="422">
                  <c:v>41331</c:v>
                </c:pt>
                <c:pt idx="423">
                  <c:v>41332</c:v>
                </c:pt>
                <c:pt idx="424">
                  <c:v>41333</c:v>
                </c:pt>
                <c:pt idx="425">
                  <c:v>41334</c:v>
                </c:pt>
                <c:pt idx="426">
                  <c:v>41335</c:v>
                </c:pt>
                <c:pt idx="427">
                  <c:v>41336</c:v>
                </c:pt>
                <c:pt idx="428">
                  <c:v>41337</c:v>
                </c:pt>
                <c:pt idx="429">
                  <c:v>41338</c:v>
                </c:pt>
                <c:pt idx="430">
                  <c:v>41339</c:v>
                </c:pt>
                <c:pt idx="431">
                  <c:v>41340</c:v>
                </c:pt>
                <c:pt idx="432">
                  <c:v>41341</c:v>
                </c:pt>
                <c:pt idx="433">
                  <c:v>41342</c:v>
                </c:pt>
                <c:pt idx="434">
                  <c:v>41343</c:v>
                </c:pt>
                <c:pt idx="435">
                  <c:v>41344</c:v>
                </c:pt>
                <c:pt idx="436">
                  <c:v>41345</c:v>
                </c:pt>
                <c:pt idx="437">
                  <c:v>41346</c:v>
                </c:pt>
                <c:pt idx="438">
                  <c:v>41347</c:v>
                </c:pt>
                <c:pt idx="439">
                  <c:v>41348</c:v>
                </c:pt>
                <c:pt idx="440">
                  <c:v>41349</c:v>
                </c:pt>
                <c:pt idx="441">
                  <c:v>41350</c:v>
                </c:pt>
                <c:pt idx="442">
                  <c:v>41351</c:v>
                </c:pt>
                <c:pt idx="443">
                  <c:v>41352</c:v>
                </c:pt>
                <c:pt idx="444">
                  <c:v>41353</c:v>
                </c:pt>
                <c:pt idx="445">
                  <c:v>41354</c:v>
                </c:pt>
                <c:pt idx="446">
                  <c:v>41355</c:v>
                </c:pt>
                <c:pt idx="447">
                  <c:v>41356</c:v>
                </c:pt>
                <c:pt idx="448">
                  <c:v>41357</c:v>
                </c:pt>
                <c:pt idx="449">
                  <c:v>41358</c:v>
                </c:pt>
                <c:pt idx="450">
                  <c:v>41359</c:v>
                </c:pt>
                <c:pt idx="451">
                  <c:v>41360</c:v>
                </c:pt>
                <c:pt idx="452">
                  <c:v>41361</c:v>
                </c:pt>
                <c:pt idx="453">
                  <c:v>41362</c:v>
                </c:pt>
                <c:pt idx="454">
                  <c:v>41363</c:v>
                </c:pt>
                <c:pt idx="455">
                  <c:v>41364</c:v>
                </c:pt>
                <c:pt idx="456">
                  <c:v>41365</c:v>
                </c:pt>
                <c:pt idx="457">
                  <c:v>41366</c:v>
                </c:pt>
                <c:pt idx="458">
                  <c:v>41367</c:v>
                </c:pt>
                <c:pt idx="459">
                  <c:v>41368</c:v>
                </c:pt>
                <c:pt idx="460">
                  <c:v>41369</c:v>
                </c:pt>
                <c:pt idx="461">
                  <c:v>41370</c:v>
                </c:pt>
                <c:pt idx="462">
                  <c:v>41371</c:v>
                </c:pt>
                <c:pt idx="463">
                  <c:v>41372</c:v>
                </c:pt>
                <c:pt idx="464">
                  <c:v>41373</c:v>
                </c:pt>
                <c:pt idx="465">
                  <c:v>41374</c:v>
                </c:pt>
                <c:pt idx="466">
                  <c:v>41375</c:v>
                </c:pt>
                <c:pt idx="467">
                  <c:v>41376</c:v>
                </c:pt>
                <c:pt idx="468">
                  <c:v>41377</c:v>
                </c:pt>
                <c:pt idx="469">
                  <c:v>41378</c:v>
                </c:pt>
                <c:pt idx="470">
                  <c:v>41379</c:v>
                </c:pt>
                <c:pt idx="471">
                  <c:v>41380</c:v>
                </c:pt>
                <c:pt idx="472">
                  <c:v>41381</c:v>
                </c:pt>
                <c:pt idx="473">
                  <c:v>41382</c:v>
                </c:pt>
                <c:pt idx="474">
                  <c:v>41383</c:v>
                </c:pt>
                <c:pt idx="475">
                  <c:v>41384</c:v>
                </c:pt>
                <c:pt idx="476">
                  <c:v>41385</c:v>
                </c:pt>
                <c:pt idx="477">
                  <c:v>41386</c:v>
                </c:pt>
                <c:pt idx="478">
                  <c:v>41387</c:v>
                </c:pt>
                <c:pt idx="479">
                  <c:v>41388</c:v>
                </c:pt>
                <c:pt idx="480">
                  <c:v>41389</c:v>
                </c:pt>
                <c:pt idx="481">
                  <c:v>41390</c:v>
                </c:pt>
                <c:pt idx="482">
                  <c:v>41391</c:v>
                </c:pt>
                <c:pt idx="483">
                  <c:v>41392</c:v>
                </c:pt>
                <c:pt idx="484">
                  <c:v>41393</c:v>
                </c:pt>
                <c:pt idx="485">
                  <c:v>41394</c:v>
                </c:pt>
                <c:pt idx="486">
                  <c:v>41395</c:v>
                </c:pt>
                <c:pt idx="487">
                  <c:v>41396</c:v>
                </c:pt>
                <c:pt idx="488">
                  <c:v>41397</c:v>
                </c:pt>
                <c:pt idx="489">
                  <c:v>41398</c:v>
                </c:pt>
                <c:pt idx="490">
                  <c:v>41399</c:v>
                </c:pt>
                <c:pt idx="491">
                  <c:v>41400</c:v>
                </c:pt>
                <c:pt idx="492">
                  <c:v>41401</c:v>
                </c:pt>
                <c:pt idx="493">
                  <c:v>41402</c:v>
                </c:pt>
                <c:pt idx="494">
                  <c:v>41403</c:v>
                </c:pt>
                <c:pt idx="495">
                  <c:v>41404</c:v>
                </c:pt>
                <c:pt idx="496">
                  <c:v>41405</c:v>
                </c:pt>
                <c:pt idx="497">
                  <c:v>41406</c:v>
                </c:pt>
                <c:pt idx="498">
                  <c:v>41407</c:v>
                </c:pt>
                <c:pt idx="499">
                  <c:v>41408</c:v>
                </c:pt>
                <c:pt idx="500">
                  <c:v>41409</c:v>
                </c:pt>
                <c:pt idx="501">
                  <c:v>41410</c:v>
                </c:pt>
                <c:pt idx="502">
                  <c:v>41411</c:v>
                </c:pt>
                <c:pt idx="503">
                  <c:v>41412</c:v>
                </c:pt>
                <c:pt idx="504">
                  <c:v>41413</c:v>
                </c:pt>
                <c:pt idx="505">
                  <c:v>41414</c:v>
                </c:pt>
                <c:pt idx="506">
                  <c:v>41415</c:v>
                </c:pt>
                <c:pt idx="507">
                  <c:v>41416</c:v>
                </c:pt>
                <c:pt idx="508">
                  <c:v>41417</c:v>
                </c:pt>
                <c:pt idx="509">
                  <c:v>41418</c:v>
                </c:pt>
                <c:pt idx="510">
                  <c:v>41419</c:v>
                </c:pt>
                <c:pt idx="511">
                  <c:v>41420</c:v>
                </c:pt>
                <c:pt idx="512">
                  <c:v>41421</c:v>
                </c:pt>
                <c:pt idx="513">
                  <c:v>41422</c:v>
                </c:pt>
                <c:pt idx="514">
                  <c:v>41423</c:v>
                </c:pt>
                <c:pt idx="515">
                  <c:v>41424</c:v>
                </c:pt>
                <c:pt idx="516">
                  <c:v>41425</c:v>
                </c:pt>
                <c:pt idx="517">
                  <c:v>41426</c:v>
                </c:pt>
                <c:pt idx="518">
                  <c:v>41427</c:v>
                </c:pt>
                <c:pt idx="519">
                  <c:v>41428</c:v>
                </c:pt>
                <c:pt idx="520">
                  <c:v>41429</c:v>
                </c:pt>
                <c:pt idx="521">
                  <c:v>41430</c:v>
                </c:pt>
                <c:pt idx="522">
                  <c:v>41431</c:v>
                </c:pt>
                <c:pt idx="523">
                  <c:v>41432</c:v>
                </c:pt>
                <c:pt idx="524">
                  <c:v>41433</c:v>
                </c:pt>
                <c:pt idx="525">
                  <c:v>41434</c:v>
                </c:pt>
                <c:pt idx="526">
                  <c:v>41435</c:v>
                </c:pt>
                <c:pt idx="527">
                  <c:v>41436</c:v>
                </c:pt>
                <c:pt idx="528">
                  <c:v>41437</c:v>
                </c:pt>
                <c:pt idx="529">
                  <c:v>41438</c:v>
                </c:pt>
                <c:pt idx="530">
                  <c:v>41439</c:v>
                </c:pt>
                <c:pt idx="531">
                  <c:v>41440</c:v>
                </c:pt>
                <c:pt idx="532">
                  <c:v>41441</c:v>
                </c:pt>
                <c:pt idx="533">
                  <c:v>41442</c:v>
                </c:pt>
                <c:pt idx="534">
                  <c:v>41443</c:v>
                </c:pt>
                <c:pt idx="535">
                  <c:v>41444</c:v>
                </c:pt>
                <c:pt idx="536">
                  <c:v>41445</c:v>
                </c:pt>
                <c:pt idx="537">
                  <c:v>41446</c:v>
                </c:pt>
                <c:pt idx="538">
                  <c:v>41447</c:v>
                </c:pt>
                <c:pt idx="539">
                  <c:v>41448</c:v>
                </c:pt>
                <c:pt idx="540">
                  <c:v>41449</c:v>
                </c:pt>
                <c:pt idx="541">
                  <c:v>41450</c:v>
                </c:pt>
                <c:pt idx="542">
                  <c:v>41451</c:v>
                </c:pt>
                <c:pt idx="543">
                  <c:v>41452</c:v>
                </c:pt>
                <c:pt idx="544">
                  <c:v>41453</c:v>
                </c:pt>
                <c:pt idx="545">
                  <c:v>41454</c:v>
                </c:pt>
                <c:pt idx="546">
                  <c:v>41455</c:v>
                </c:pt>
                <c:pt idx="547">
                  <c:v>41456</c:v>
                </c:pt>
                <c:pt idx="548">
                  <c:v>41457</c:v>
                </c:pt>
                <c:pt idx="549">
                  <c:v>41458</c:v>
                </c:pt>
                <c:pt idx="550">
                  <c:v>41459</c:v>
                </c:pt>
                <c:pt idx="551">
                  <c:v>41460</c:v>
                </c:pt>
                <c:pt idx="552">
                  <c:v>41461</c:v>
                </c:pt>
                <c:pt idx="553">
                  <c:v>41462</c:v>
                </c:pt>
                <c:pt idx="554">
                  <c:v>41463</c:v>
                </c:pt>
                <c:pt idx="555">
                  <c:v>41464</c:v>
                </c:pt>
                <c:pt idx="556">
                  <c:v>41465</c:v>
                </c:pt>
                <c:pt idx="557">
                  <c:v>41466</c:v>
                </c:pt>
                <c:pt idx="558">
                  <c:v>41467</c:v>
                </c:pt>
                <c:pt idx="559">
                  <c:v>41468</c:v>
                </c:pt>
                <c:pt idx="560">
                  <c:v>41469</c:v>
                </c:pt>
                <c:pt idx="561">
                  <c:v>41470</c:v>
                </c:pt>
                <c:pt idx="562">
                  <c:v>41471</c:v>
                </c:pt>
                <c:pt idx="563">
                  <c:v>41472</c:v>
                </c:pt>
                <c:pt idx="564">
                  <c:v>41473</c:v>
                </c:pt>
                <c:pt idx="565">
                  <c:v>41474</c:v>
                </c:pt>
                <c:pt idx="566">
                  <c:v>41475</c:v>
                </c:pt>
                <c:pt idx="567">
                  <c:v>41476</c:v>
                </c:pt>
                <c:pt idx="568">
                  <c:v>41477</c:v>
                </c:pt>
                <c:pt idx="569">
                  <c:v>41478</c:v>
                </c:pt>
                <c:pt idx="570">
                  <c:v>41479</c:v>
                </c:pt>
                <c:pt idx="571">
                  <c:v>41480</c:v>
                </c:pt>
                <c:pt idx="572">
                  <c:v>41481</c:v>
                </c:pt>
                <c:pt idx="573">
                  <c:v>41482</c:v>
                </c:pt>
                <c:pt idx="574">
                  <c:v>41483</c:v>
                </c:pt>
                <c:pt idx="575">
                  <c:v>41484</c:v>
                </c:pt>
                <c:pt idx="576">
                  <c:v>41485</c:v>
                </c:pt>
                <c:pt idx="577">
                  <c:v>41486</c:v>
                </c:pt>
                <c:pt idx="578">
                  <c:v>41487</c:v>
                </c:pt>
                <c:pt idx="579">
                  <c:v>41488</c:v>
                </c:pt>
                <c:pt idx="580">
                  <c:v>41489</c:v>
                </c:pt>
                <c:pt idx="581">
                  <c:v>41490</c:v>
                </c:pt>
                <c:pt idx="582">
                  <c:v>41491</c:v>
                </c:pt>
                <c:pt idx="583">
                  <c:v>41492</c:v>
                </c:pt>
                <c:pt idx="584">
                  <c:v>41493</c:v>
                </c:pt>
                <c:pt idx="585">
                  <c:v>41494</c:v>
                </c:pt>
                <c:pt idx="586">
                  <c:v>41495</c:v>
                </c:pt>
                <c:pt idx="587">
                  <c:v>41496</c:v>
                </c:pt>
                <c:pt idx="588">
                  <c:v>41497</c:v>
                </c:pt>
                <c:pt idx="589">
                  <c:v>41498</c:v>
                </c:pt>
                <c:pt idx="590">
                  <c:v>41499</c:v>
                </c:pt>
                <c:pt idx="591">
                  <c:v>41500</c:v>
                </c:pt>
                <c:pt idx="592">
                  <c:v>41501</c:v>
                </c:pt>
                <c:pt idx="593">
                  <c:v>41502</c:v>
                </c:pt>
                <c:pt idx="594">
                  <c:v>41503</c:v>
                </c:pt>
                <c:pt idx="595">
                  <c:v>41504</c:v>
                </c:pt>
                <c:pt idx="596">
                  <c:v>41505</c:v>
                </c:pt>
                <c:pt idx="597">
                  <c:v>41506</c:v>
                </c:pt>
                <c:pt idx="598">
                  <c:v>41507</c:v>
                </c:pt>
                <c:pt idx="599">
                  <c:v>41508</c:v>
                </c:pt>
                <c:pt idx="600">
                  <c:v>41509</c:v>
                </c:pt>
                <c:pt idx="601">
                  <c:v>41510</c:v>
                </c:pt>
                <c:pt idx="602">
                  <c:v>41511</c:v>
                </c:pt>
                <c:pt idx="603">
                  <c:v>41512</c:v>
                </c:pt>
                <c:pt idx="604">
                  <c:v>41513</c:v>
                </c:pt>
                <c:pt idx="605">
                  <c:v>41514</c:v>
                </c:pt>
                <c:pt idx="606">
                  <c:v>41515</c:v>
                </c:pt>
                <c:pt idx="607">
                  <c:v>41516</c:v>
                </c:pt>
                <c:pt idx="608">
                  <c:v>41517</c:v>
                </c:pt>
                <c:pt idx="609">
                  <c:v>41518</c:v>
                </c:pt>
                <c:pt idx="610">
                  <c:v>41519</c:v>
                </c:pt>
                <c:pt idx="611">
                  <c:v>41520</c:v>
                </c:pt>
                <c:pt idx="612">
                  <c:v>41521</c:v>
                </c:pt>
                <c:pt idx="613">
                  <c:v>41522</c:v>
                </c:pt>
                <c:pt idx="614">
                  <c:v>41523</c:v>
                </c:pt>
                <c:pt idx="615">
                  <c:v>41524</c:v>
                </c:pt>
                <c:pt idx="616">
                  <c:v>41525</c:v>
                </c:pt>
                <c:pt idx="617">
                  <c:v>41526</c:v>
                </c:pt>
                <c:pt idx="618">
                  <c:v>41527</c:v>
                </c:pt>
                <c:pt idx="619">
                  <c:v>41528</c:v>
                </c:pt>
                <c:pt idx="620">
                  <c:v>41529</c:v>
                </c:pt>
                <c:pt idx="621">
                  <c:v>41530</c:v>
                </c:pt>
                <c:pt idx="622">
                  <c:v>41531</c:v>
                </c:pt>
                <c:pt idx="623">
                  <c:v>41532</c:v>
                </c:pt>
                <c:pt idx="624">
                  <c:v>41533</c:v>
                </c:pt>
                <c:pt idx="625">
                  <c:v>41534</c:v>
                </c:pt>
                <c:pt idx="626">
                  <c:v>41535</c:v>
                </c:pt>
                <c:pt idx="627">
                  <c:v>41536</c:v>
                </c:pt>
                <c:pt idx="628">
                  <c:v>41537</c:v>
                </c:pt>
                <c:pt idx="629">
                  <c:v>41538</c:v>
                </c:pt>
                <c:pt idx="630">
                  <c:v>41539</c:v>
                </c:pt>
                <c:pt idx="631">
                  <c:v>41540</c:v>
                </c:pt>
                <c:pt idx="632">
                  <c:v>41541</c:v>
                </c:pt>
                <c:pt idx="633">
                  <c:v>41542</c:v>
                </c:pt>
                <c:pt idx="634">
                  <c:v>41543</c:v>
                </c:pt>
                <c:pt idx="635">
                  <c:v>41544</c:v>
                </c:pt>
                <c:pt idx="636">
                  <c:v>41545</c:v>
                </c:pt>
                <c:pt idx="637">
                  <c:v>41546</c:v>
                </c:pt>
                <c:pt idx="638">
                  <c:v>41547</c:v>
                </c:pt>
                <c:pt idx="639">
                  <c:v>41548</c:v>
                </c:pt>
                <c:pt idx="640">
                  <c:v>41549</c:v>
                </c:pt>
                <c:pt idx="641">
                  <c:v>41550</c:v>
                </c:pt>
                <c:pt idx="642">
                  <c:v>41551</c:v>
                </c:pt>
                <c:pt idx="643">
                  <c:v>41552</c:v>
                </c:pt>
                <c:pt idx="644">
                  <c:v>41553</c:v>
                </c:pt>
                <c:pt idx="645">
                  <c:v>41554</c:v>
                </c:pt>
                <c:pt idx="646">
                  <c:v>41555</c:v>
                </c:pt>
                <c:pt idx="647">
                  <c:v>41556</c:v>
                </c:pt>
                <c:pt idx="648">
                  <c:v>41557</c:v>
                </c:pt>
                <c:pt idx="649">
                  <c:v>41558</c:v>
                </c:pt>
                <c:pt idx="650">
                  <c:v>41559</c:v>
                </c:pt>
                <c:pt idx="651">
                  <c:v>41560</c:v>
                </c:pt>
                <c:pt idx="652">
                  <c:v>41561</c:v>
                </c:pt>
                <c:pt idx="653">
                  <c:v>41562</c:v>
                </c:pt>
                <c:pt idx="654">
                  <c:v>41563</c:v>
                </c:pt>
                <c:pt idx="655">
                  <c:v>41564</c:v>
                </c:pt>
                <c:pt idx="656">
                  <c:v>41565</c:v>
                </c:pt>
                <c:pt idx="657">
                  <c:v>41566</c:v>
                </c:pt>
                <c:pt idx="658">
                  <c:v>41567</c:v>
                </c:pt>
                <c:pt idx="659">
                  <c:v>41568</c:v>
                </c:pt>
                <c:pt idx="660">
                  <c:v>41569</c:v>
                </c:pt>
                <c:pt idx="661">
                  <c:v>41570</c:v>
                </c:pt>
                <c:pt idx="662">
                  <c:v>41571</c:v>
                </c:pt>
                <c:pt idx="663">
                  <c:v>41572</c:v>
                </c:pt>
                <c:pt idx="664">
                  <c:v>41573</c:v>
                </c:pt>
                <c:pt idx="665">
                  <c:v>41574</c:v>
                </c:pt>
                <c:pt idx="666">
                  <c:v>41575</c:v>
                </c:pt>
                <c:pt idx="667">
                  <c:v>41576</c:v>
                </c:pt>
                <c:pt idx="668">
                  <c:v>41577</c:v>
                </c:pt>
                <c:pt idx="669">
                  <c:v>41578</c:v>
                </c:pt>
                <c:pt idx="670">
                  <c:v>41579</c:v>
                </c:pt>
                <c:pt idx="671">
                  <c:v>41580</c:v>
                </c:pt>
                <c:pt idx="672">
                  <c:v>41581</c:v>
                </c:pt>
                <c:pt idx="673">
                  <c:v>41582</c:v>
                </c:pt>
                <c:pt idx="674">
                  <c:v>41583</c:v>
                </c:pt>
                <c:pt idx="675">
                  <c:v>41584</c:v>
                </c:pt>
                <c:pt idx="676">
                  <c:v>41585</c:v>
                </c:pt>
                <c:pt idx="677">
                  <c:v>41586</c:v>
                </c:pt>
                <c:pt idx="678">
                  <c:v>41587</c:v>
                </c:pt>
                <c:pt idx="679">
                  <c:v>41588</c:v>
                </c:pt>
                <c:pt idx="680">
                  <c:v>41589</c:v>
                </c:pt>
                <c:pt idx="681">
                  <c:v>41590</c:v>
                </c:pt>
                <c:pt idx="682">
                  <c:v>41591</c:v>
                </c:pt>
                <c:pt idx="683">
                  <c:v>41592</c:v>
                </c:pt>
                <c:pt idx="684">
                  <c:v>41593</c:v>
                </c:pt>
                <c:pt idx="685">
                  <c:v>41594</c:v>
                </c:pt>
                <c:pt idx="686">
                  <c:v>41595</c:v>
                </c:pt>
                <c:pt idx="687">
                  <c:v>41596</c:v>
                </c:pt>
                <c:pt idx="688">
                  <c:v>41597</c:v>
                </c:pt>
                <c:pt idx="689">
                  <c:v>41598</c:v>
                </c:pt>
                <c:pt idx="690">
                  <c:v>41599</c:v>
                </c:pt>
                <c:pt idx="691">
                  <c:v>41600</c:v>
                </c:pt>
                <c:pt idx="692">
                  <c:v>41601</c:v>
                </c:pt>
                <c:pt idx="693">
                  <c:v>41602</c:v>
                </c:pt>
                <c:pt idx="694">
                  <c:v>41603</c:v>
                </c:pt>
                <c:pt idx="695">
                  <c:v>41604</c:v>
                </c:pt>
                <c:pt idx="696">
                  <c:v>41605</c:v>
                </c:pt>
                <c:pt idx="697">
                  <c:v>41606</c:v>
                </c:pt>
                <c:pt idx="698">
                  <c:v>41607</c:v>
                </c:pt>
                <c:pt idx="699">
                  <c:v>41608</c:v>
                </c:pt>
                <c:pt idx="700">
                  <c:v>41609</c:v>
                </c:pt>
                <c:pt idx="701">
                  <c:v>41610</c:v>
                </c:pt>
                <c:pt idx="702">
                  <c:v>41611</c:v>
                </c:pt>
                <c:pt idx="703">
                  <c:v>41612</c:v>
                </c:pt>
                <c:pt idx="704">
                  <c:v>41613</c:v>
                </c:pt>
                <c:pt idx="705">
                  <c:v>41614</c:v>
                </c:pt>
                <c:pt idx="706">
                  <c:v>41615</c:v>
                </c:pt>
                <c:pt idx="707">
                  <c:v>41616</c:v>
                </c:pt>
                <c:pt idx="708">
                  <c:v>41617</c:v>
                </c:pt>
                <c:pt idx="709">
                  <c:v>41618</c:v>
                </c:pt>
                <c:pt idx="710">
                  <c:v>41619</c:v>
                </c:pt>
                <c:pt idx="711">
                  <c:v>41620</c:v>
                </c:pt>
                <c:pt idx="712">
                  <c:v>41621</c:v>
                </c:pt>
                <c:pt idx="713">
                  <c:v>41622</c:v>
                </c:pt>
                <c:pt idx="714">
                  <c:v>41623</c:v>
                </c:pt>
                <c:pt idx="715">
                  <c:v>41624</c:v>
                </c:pt>
                <c:pt idx="716">
                  <c:v>41625</c:v>
                </c:pt>
                <c:pt idx="717">
                  <c:v>41626</c:v>
                </c:pt>
                <c:pt idx="718">
                  <c:v>41627</c:v>
                </c:pt>
                <c:pt idx="719">
                  <c:v>41628</c:v>
                </c:pt>
                <c:pt idx="720">
                  <c:v>41629</c:v>
                </c:pt>
                <c:pt idx="721">
                  <c:v>41630</c:v>
                </c:pt>
                <c:pt idx="722">
                  <c:v>41631</c:v>
                </c:pt>
                <c:pt idx="723">
                  <c:v>41632</c:v>
                </c:pt>
                <c:pt idx="724">
                  <c:v>41633</c:v>
                </c:pt>
                <c:pt idx="725">
                  <c:v>41634</c:v>
                </c:pt>
                <c:pt idx="726">
                  <c:v>41635</c:v>
                </c:pt>
                <c:pt idx="727">
                  <c:v>41636</c:v>
                </c:pt>
                <c:pt idx="728">
                  <c:v>41637</c:v>
                </c:pt>
                <c:pt idx="729">
                  <c:v>41638</c:v>
                </c:pt>
                <c:pt idx="730">
                  <c:v>41639</c:v>
                </c:pt>
                <c:pt idx="731">
                  <c:v>41640</c:v>
                </c:pt>
                <c:pt idx="732">
                  <c:v>41641</c:v>
                </c:pt>
                <c:pt idx="733">
                  <c:v>41642</c:v>
                </c:pt>
                <c:pt idx="734">
                  <c:v>41643</c:v>
                </c:pt>
                <c:pt idx="735">
                  <c:v>41644</c:v>
                </c:pt>
                <c:pt idx="736">
                  <c:v>41645</c:v>
                </c:pt>
                <c:pt idx="737">
                  <c:v>41646</c:v>
                </c:pt>
                <c:pt idx="738">
                  <c:v>41647</c:v>
                </c:pt>
                <c:pt idx="739">
                  <c:v>41648</c:v>
                </c:pt>
                <c:pt idx="740">
                  <c:v>41649</c:v>
                </c:pt>
                <c:pt idx="741">
                  <c:v>41650</c:v>
                </c:pt>
                <c:pt idx="742">
                  <c:v>41651</c:v>
                </c:pt>
                <c:pt idx="743">
                  <c:v>41652</c:v>
                </c:pt>
                <c:pt idx="744">
                  <c:v>41653</c:v>
                </c:pt>
                <c:pt idx="745">
                  <c:v>41654</c:v>
                </c:pt>
                <c:pt idx="746">
                  <c:v>41655</c:v>
                </c:pt>
                <c:pt idx="747">
                  <c:v>41656</c:v>
                </c:pt>
                <c:pt idx="748">
                  <c:v>41657</c:v>
                </c:pt>
                <c:pt idx="749">
                  <c:v>41658</c:v>
                </c:pt>
                <c:pt idx="750">
                  <c:v>41659</c:v>
                </c:pt>
                <c:pt idx="751">
                  <c:v>41660</c:v>
                </c:pt>
                <c:pt idx="752">
                  <c:v>41661</c:v>
                </c:pt>
                <c:pt idx="753">
                  <c:v>41662</c:v>
                </c:pt>
                <c:pt idx="754">
                  <c:v>41663</c:v>
                </c:pt>
                <c:pt idx="755">
                  <c:v>41664</c:v>
                </c:pt>
                <c:pt idx="756">
                  <c:v>41665</c:v>
                </c:pt>
                <c:pt idx="757">
                  <c:v>41666</c:v>
                </c:pt>
                <c:pt idx="758">
                  <c:v>41667</c:v>
                </c:pt>
                <c:pt idx="759">
                  <c:v>41668</c:v>
                </c:pt>
                <c:pt idx="760">
                  <c:v>41669</c:v>
                </c:pt>
                <c:pt idx="761">
                  <c:v>41670</c:v>
                </c:pt>
                <c:pt idx="762">
                  <c:v>41671</c:v>
                </c:pt>
                <c:pt idx="763">
                  <c:v>41672</c:v>
                </c:pt>
                <c:pt idx="764">
                  <c:v>41673</c:v>
                </c:pt>
                <c:pt idx="765">
                  <c:v>41674</c:v>
                </c:pt>
                <c:pt idx="766">
                  <c:v>41675</c:v>
                </c:pt>
                <c:pt idx="767">
                  <c:v>41676</c:v>
                </c:pt>
                <c:pt idx="768">
                  <c:v>41677</c:v>
                </c:pt>
                <c:pt idx="769">
                  <c:v>41678</c:v>
                </c:pt>
                <c:pt idx="770">
                  <c:v>41679</c:v>
                </c:pt>
                <c:pt idx="771">
                  <c:v>41680</c:v>
                </c:pt>
                <c:pt idx="772">
                  <c:v>41681</c:v>
                </c:pt>
                <c:pt idx="773">
                  <c:v>41682</c:v>
                </c:pt>
                <c:pt idx="774">
                  <c:v>41683</c:v>
                </c:pt>
                <c:pt idx="775">
                  <c:v>41684</c:v>
                </c:pt>
                <c:pt idx="776">
                  <c:v>41685</c:v>
                </c:pt>
                <c:pt idx="777">
                  <c:v>41686</c:v>
                </c:pt>
                <c:pt idx="778">
                  <c:v>41687</c:v>
                </c:pt>
                <c:pt idx="779">
                  <c:v>41688</c:v>
                </c:pt>
                <c:pt idx="780">
                  <c:v>41689</c:v>
                </c:pt>
                <c:pt idx="781">
                  <c:v>41690</c:v>
                </c:pt>
                <c:pt idx="782">
                  <c:v>41691</c:v>
                </c:pt>
                <c:pt idx="783">
                  <c:v>41692</c:v>
                </c:pt>
                <c:pt idx="784">
                  <c:v>41693</c:v>
                </c:pt>
                <c:pt idx="785">
                  <c:v>41694</c:v>
                </c:pt>
                <c:pt idx="786">
                  <c:v>41695</c:v>
                </c:pt>
                <c:pt idx="787">
                  <c:v>41696</c:v>
                </c:pt>
                <c:pt idx="788">
                  <c:v>41697</c:v>
                </c:pt>
                <c:pt idx="789">
                  <c:v>41698</c:v>
                </c:pt>
                <c:pt idx="790">
                  <c:v>41699</c:v>
                </c:pt>
                <c:pt idx="791">
                  <c:v>41700</c:v>
                </c:pt>
                <c:pt idx="792">
                  <c:v>41701</c:v>
                </c:pt>
                <c:pt idx="793">
                  <c:v>41702</c:v>
                </c:pt>
                <c:pt idx="794">
                  <c:v>41703</c:v>
                </c:pt>
                <c:pt idx="795">
                  <c:v>41704</c:v>
                </c:pt>
                <c:pt idx="796">
                  <c:v>41705</c:v>
                </c:pt>
                <c:pt idx="797">
                  <c:v>41706</c:v>
                </c:pt>
                <c:pt idx="798">
                  <c:v>41707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41713</c:v>
                </c:pt>
                <c:pt idx="805">
                  <c:v>41714</c:v>
                </c:pt>
                <c:pt idx="806">
                  <c:v>41715</c:v>
                </c:pt>
                <c:pt idx="807">
                  <c:v>41716</c:v>
                </c:pt>
                <c:pt idx="808">
                  <c:v>41717</c:v>
                </c:pt>
                <c:pt idx="809">
                  <c:v>41718</c:v>
                </c:pt>
                <c:pt idx="810">
                  <c:v>41719</c:v>
                </c:pt>
                <c:pt idx="811">
                  <c:v>41720</c:v>
                </c:pt>
                <c:pt idx="812">
                  <c:v>41721</c:v>
                </c:pt>
                <c:pt idx="813">
                  <c:v>41722</c:v>
                </c:pt>
                <c:pt idx="814">
                  <c:v>41723</c:v>
                </c:pt>
                <c:pt idx="815">
                  <c:v>41724</c:v>
                </c:pt>
                <c:pt idx="816">
                  <c:v>41725</c:v>
                </c:pt>
                <c:pt idx="817">
                  <c:v>41726</c:v>
                </c:pt>
                <c:pt idx="818">
                  <c:v>41727</c:v>
                </c:pt>
                <c:pt idx="819">
                  <c:v>41728</c:v>
                </c:pt>
                <c:pt idx="820">
                  <c:v>41729</c:v>
                </c:pt>
                <c:pt idx="821">
                  <c:v>41730</c:v>
                </c:pt>
                <c:pt idx="822">
                  <c:v>41731</c:v>
                </c:pt>
                <c:pt idx="823">
                  <c:v>41732</c:v>
                </c:pt>
                <c:pt idx="824">
                  <c:v>41733</c:v>
                </c:pt>
                <c:pt idx="825">
                  <c:v>41734</c:v>
                </c:pt>
                <c:pt idx="826">
                  <c:v>41735</c:v>
                </c:pt>
                <c:pt idx="827">
                  <c:v>41736</c:v>
                </c:pt>
                <c:pt idx="828">
                  <c:v>41737</c:v>
                </c:pt>
                <c:pt idx="829">
                  <c:v>41738</c:v>
                </c:pt>
                <c:pt idx="830">
                  <c:v>41739</c:v>
                </c:pt>
                <c:pt idx="831">
                  <c:v>41740</c:v>
                </c:pt>
                <c:pt idx="832">
                  <c:v>41741</c:v>
                </c:pt>
                <c:pt idx="833">
                  <c:v>41742</c:v>
                </c:pt>
                <c:pt idx="834">
                  <c:v>41743</c:v>
                </c:pt>
                <c:pt idx="835">
                  <c:v>41744</c:v>
                </c:pt>
                <c:pt idx="836">
                  <c:v>41745</c:v>
                </c:pt>
                <c:pt idx="837">
                  <c:v>41746</c:v>
                </c:pt>
                <c:pt idx="838">
                  <c:v>41747</c:v>
                </c:pt>
                <c:pt idx="839">
                  <c:v>41748</c:v>
                </c:pt>
                <c:pt idx="840">
                  <c:v>41749</c:v>
                </c:pt>
                <c:pt idx="841">
                  <c:v>41750</c:v>
                </c:pt>
                <c:pt idx="842">
                  <c:v>41751</c:v>
                </c:pt>
                <c:pt idx="843">
                  <c:v>41752</c:v>
                </c:pt>
                <c:pt idx="844">
                  <c:v>41753</c:v>
                </c:pt>
                <c:pt idx="845">
                  <c:v>41754</c:v>
                </c:pt>
                <c:pt idx="846">
                  <c:v>41755</c:v>
                </c:pt>
                <c:pt idx="847">
                  <c:v>41756</c:v>
                </c:pt>
                <c:pt idx="848">
                  <c:v>41757</c:v>
                </c:pt>
                <c:pt idx="849">
                  <c:v>41758</c:v>
                </c:pt>
                <c:pt idx="850">
                  <c:v>41759</c:v>
                </c:pt>
                <c:pt idx="851">
                  <c:v>41760</c:v>
                </c:pt>
                <c:pt idx="852">
                  <c:v>41761</c:v>
                </c:pt>
                <c:pt idx="853">
                  <c:v>41762</c:v>
                </c:pt>
                <c:pt idx="854">
                  <c:v>41763</c:v>
                </c:pt>
                <c:pt idx="855">
                  <c:v>41764</c:v>
                </c:pt>
                <c:pt idx="856">
                  <c:v>41765</c:v>
                </c:pt>
                <c:pt idx="857">
                  <c:v>41766</c:v>
                </c:pt>
                <c:pt idx="858">
                  <c:v>41767</c:v>
                </c:pt>
                <c:pt idx="859">
                  <c:v>41768</c:v>
                </c:pt>
                <c:pt idx="860">
                  <c:v>41769</c:v>
                </c:pt>
                <c:pt idx="861">
                  <c:v>41770</c:v>
                </c:pt>
                <c:pt idx="862">
                  <c:v>41771</c:v>
                </c:pt>
                <c:pt idx="863">
                  <c:v>41772</c:v>
                </c:pt>
                <c:pt idx="864">
                  <c:v>41773</c:v>
                </c:pt>
                <c:pt idx="865">
                  <c:v>41774</c:v>
                </c:pt>
                <c:pt idx="866">
                  <c:v>41775</c:v>
                </c:pt>
                <c:pt idx="867">
                  <c:v>41776</c:v>
                </c:pt>
                <c:pt idx="868">
                  <c:v>41777</c:v>
                </c:pt>
                <c:pt idx="869">
                  <c:v>41778</c:v>
                </c:pt>
                <c:pt idx="870">
                  <c:v>41779</c:v>
                </c:pt>
                <c:pt idx="871">
                  <c:v>41780</c:v>
                </c:pt>
                <c:pt idx="872">
                  <c:v>41781</c:v>
                </c:pt>
                <c:pt idx="873">
                  <c:v>41782</c:v>
                </c:pt>
                <c:pt idx="874">
                  <c:v>41783</c:v>
                </c:pt>
                <c:pt idx="875">
                  <c:v>41784</c:v>
                </c:pt>
                <c:pt idx="876">
                  <c:v>41785</c:v>
                </c:pt>
                <c:pt idx="877">
                  <c:v>41786</c:v>
                </c:pt>
                <c:pt idx="878">
                  <c:v>41787</c:v>
                </c:pt>
                <c:pt idx="879">
                  <c:v>41788</c:v>
                </c:pt>
                <c:pt idx="880">
                  <c:v>41789</c:v>
                </c:pt>
                <c:pt idx="881">
                  <c:v>41790</c:v>
                </c:pt>
                <c:pt idx="882">
                  <c:v>41791</c:v>
                </c:pt>
                <c:pt idx="883">
                  <c:v>41792</c:v>
                </c:pt>
                <c:pt idx="884">
                  <c:v>41793</c:v>
                </c:pt>
                <c:pt idx="885">
                  <c:v>41794</c:v>
                </c:pt>
                <c:pt idx="886">
                  <c:v>41795</c:v>
                </c:pt>
                <c:pt idx="887">
                  <c:v>41796</c:v>
                </c:pt>
                <c:pt idx="888">
                  <c:v>41797</c:v>
                </c:pt>
                <c:pt idx="889">
                  <c:v>41798</c:v>
                </c:pt>
                <c:pt idx="890">
                  <c:v>41799</c:v>
                </c:pt>
                <c:pt idx="891">
                  <c:v>41800</c:v>
                </c:pt>
                <c:pt idx="892">
                  <c:v>41801</c:v>
                </c:pt>
                <c:pt idx="893">
                  <c:v>41802</c:v>
                </c:pt>
                <c:pt idx="894">
                  <c:v>41803</c:v>
                </c:pt>
                <c:pt idx="895">
                  <c:v>41804</c:v>
                </c:pt>
                <c:pt idx="896">
                  <c:v>41805</c:v>
                </c:pt>
                <c:pt idx="897">
                  <c:v>41806</c:v>
                </c:pt>
                <c:pt idx="898">
                  <c:v>41807</c:v>
                </c:pt>
                <c:pt idx="899">
                  <c:v>41808</c:v>
                </c:pt>
                <c:pt idx="900">
                  <c:v>41809</c:v>
                </c:pt>
                <c:pt idx="901">
                  <c:v>41810</c:v>
                </c:pt>
                <c:pt idx="902">
                  <c:v>41811</c:v>
                </c:pt>
                <c:pt idx="903">
                  <c:v>41812</c:v>
                </c:pt>
                <c:pt idx="904">
                  <c:v>41813</c:v>
                </c:pt>
                <c:pt idx="905">
                  <c:v>41814</c:v>
                </c:pt>
                <c:pt idx="906">
                  <c:v>41815</c:v>
                </c:pt>
                <c:pt idx="907">
                  <c:v>41816</c:v>
                </c:pt>
                <c:pt idx="908">
                  <c:v>41817</c:v>
                </c:pt>
                <c:pt idx="909">
                  <c:v>41818</c:v>
                </c:pt>
                <c:pt idx="910">
                  <c:v>41819</c:v>
                </c:pt>
                <c:pt idx="911">
                  <c:v>41820</c:v>
                </c:pt>
                <c:pt idx="912">
                  <c:v>41821</c:v>
                </c:pt>
                <c:pt idx="913">
                  <c:v>41822</c:v>
                </c:pt>
                <c:pt idx="914">
                  <c:v>41823</c:v>
                </c:pt>
                <c:pt idx="915">
                  <c:v>41824</c:v>
                </c:pt>
                <c:pt idx="916">
                  <c:v>41825</c:v>
                </c:pt>
                <c:pt idx="917">
                  <c:v>41826</c:v>
                </c:pt>
                <c:pt idx="918">
                  <c:v>41827</c:v>
                </c:pt>
                <c:pt idx="919">
                  <c:v>41828</c:v>
                </c:pt>
                <c:pt idx="920">
                  <c:v>41829</c:v>
                </c:pt>
                <c:pt idx="921">
                  <c:v>41830</c:v>
                </c:pt>
                <c:pt idx="922">
                  <c:v>41831</c:v>
                </c:pt>
                <c:pt idx="923">
                  <c:v>41832</c:v>
                </c:pt>
                <c:pt idx="924">
                  <c:v>41833</c:v>
                </c:pt>
                <c:pt idx="925">
                  <c:v>41834</c:v>
                </c:pt>
                <c:pt idx="926">
                  <c:v>41835</c:v>
                </c:pt>
                <c:pt idx="927">
                  <c:v>41836</c:v>
                </c:pt>
                <c:pt idx="928">
                  <c:v>41837</c:v>
                </c:pt>
                <c:pt idx="929">
                  <c:v>41838</c:v>
                </c:pt>
                <c:pt idx="930">
                  <c:v>41839</c:v>
                </c:pt>
                <c:pt idx="931">
                  <c:v>41840</c:v>
                </c:pt>
                <c:pt idx="932">
                  <c:v>41841</c:v>
                </c:pt>
                <c:pt idx="933">
                  <c:v>41842</c:v>
                </c:pt>
                <c:pt idx="934">
                  <c:v>41843</c:v>
                </c:pt>
                <c:pt idx="935">
                  <c:v>41844</c:v>
                </c:pt>
                <c:pt idx="936">
                  <c:v>41845</c:v>
                </c:pt>
                <c:pt idx="937">
                  <c:v>41846</c:v>
                </c:pt>
                <c:pt idx="938">
                  <c:v>41847</c:v>
                </c:pt>
                <c:pt idx="939">
                  <c:v>41848</c:v>
                </c:pt>
                <c:pt idx="940">
                  <c:v>41849</c:v>
                </c:pt>
                <c:pt idx="941">
                  <c:v>41850</c:v>
                </c:pt>
                <c:pt idx="942">
                  <c:v>41851</c:v>
                </c:pt>
                <c:pt idx="943">
                  <c:v>41852</c:v>
                </c:pt>
                <c:pt idx="944">
                  <c:v>41853</c:v>
                </c:pt>
                <c:pt idx="945">
                  <c:v>41854</c:v>
                </c:pt>
                <c:pt idx="946">
                  <c:v>41855</c:v>
                </c:pt>
                <c:pt idx="947">
                  <c:v>41856</c:v>
                </c:pt>
                <c:pt idx="948">
                  <c:v>41857</c:v>
                </c:pt>
                <c:pt idx="949">
                  <c:v>41858</c:v>
                </c:pt>
                <c:pt idx="950">
                  <c:v>41859</c:v>
                </c:pt>
                <c:pt idx="951">
                  <c:v>41860</c:v>
                </c:pt>
                <c:pt idx="952">
                  <c:v>41861</c:v>
                </c:pt>
                <c:pt idx="953">
                  <c:v>41862</c:v>
                </c:pt>
                <c:pt idx="954">
                  <c:v>41863</c:v>
                </c:pt>
                <c:pt idx="955">
                  <c:v>41864</c:v>
                </c:pt>
                <c:pt idx="956">
                  <c:v>41865</c:v>
                </c:pt>
                <c:pt idx="957">
                  <c:v>41866</c:v>
                </c:pt>
                <c:pt idx="958">
                  <c:v>41867</c:v>
                </c:pt>
                <c:pt idx="959">
                  <c:v>41868</c:v>
                </c:pt>
                <c:pt idx="960">
                  <c:v>41869</c:v>
                </c:pt>
                <c:pt idx="961">
                  <c:v>41870</c:v>
                </c:pt>
                <c:pt idx="962">
                  <c:v>41871</c:v>
                </c:pt>
                <c:pt idx="963">
                  <c:v>41872</c:v>
                </c:pt>
                <c:pt idx="964">
                  <c:v>41873</c:v>
                </c:pt>
                <c:pt idx="965">
                  <c:v>41874</c:v>
                </c:pt>
                <c:pt idx="966">
                  <c:v>41875</c:v>
                </c:pt>
                <c:pt idx="967">
                  <c:v>41876</c:v>
                </c:pt>
                <c:pt idx="968">
                  <c:v>41877</c:v>
                </c:pt>
                <c:pt idx="969">
                  <c:v>41878</c:v>
                </c:pt>
                <c:pt idx="970">
                  <c:v>41879</c:v>
                </c:pt>
                <c:pt idx="971">
                  <c:v>41880</c:v>
                </c:pt>
                <c:pt idx="972">
                  <c:v>41881</c:v>
                </c:pt>
                <c:pt idx="973">
                  <c:v>41882</c:v>
                </c:pt>
                <c:pt idx="974">
                  <c:v>41883</c:v>
                </c:pt>
                <c:pt idx="975">
                  <c:v>41884</c:v>
                </c:pt>
                <c:pt idx="976">
                  <c:v>41885</c:v>
                </c:pt>
                <c:pt idx="977">
                  <c:v>41886</c:v>
                </c:pt>
                <c:pt idx="978">
                  <c:v>41887</c:v>
                </c:pt>
                <c:pt idx="979">
                  <c:v>41888</c:v>
                </c:pt>
                <c:pt idx="980">
                  <c:v>41889</c:v>
                </c:pt>
                <c:pt idx="981">
                  <c:v>41890</c:v>
                </c:pt>
                <c:pt idx="982">
                  <c:v>41891</c:v>
                </c:pt>
                <c:pt idx="983">
                  <c:v>41892</c:v>
                </c:pt>
                <c:pt idx="984">
                  <c:v>41893</c:v>
                </c:pt>
                <c:pt idx="985">
                  <c:v>41894</c:v>
                </c:pt>
                <c:pt idx="986">
                  <c:v>41895</c:v>
                </c:pt>
                <c:pt idx="987">
                  <c:v>41896</c:v>
                </c:pt>
                <c:pt idx="988">
                  <c:v>41897</c:v>
                </c:pt>
                <c:pt idx="989">
                  <c:v>41898</c:v>
                </c:pt>
                <c:pt idx="990">
                  <c:v>41899</c:v>
                </c:pt>
                <c:pt idx="991">
                  <c:v>41900</c:v>
                </c:pt>
                <c:pt idx="992">
                  <c:v>41901</c:v>
                </c:pt>
                <c:pt idx="993">
                  <c:v>41902</c:v>
                </c:pt>
                <c:pt idx="994">
                  <c:v>41903</c:v>
                </c:pt>
                <c:pt idx="995">
                  <c:v>41904</c:v>
                </c:pt>
                <c:pt idx="996">
                  <c:v>41905</c:v>
                </c:pt>
                <c:pt idx="997">
                  <c:v>41906</c:v>
                </c:pt>
                <c:pt idx="998">
                  <c:v>41907</c:v>
                </c:pt>
                <c:pt idx="999">
                  <c:v>41908</c:v>
                </c:pt>
                <c:pt idx="1000">
                  <c:v>41909</c:v>
                </c:pt>
                <c:pt idx="1001">
                  <c:v>41910</c:v>
                </c:pt>
                <c:pt idx="1002">
                  <c:v>41911</c:v>
                </c:pt>
                <c:pt idx="1003">
                  <c:v>41912</c:v>
                </c:pt>
                <c:pt idx="1004">
                  <c:v>41913</c:v>
                </c:pt>
                <c:pt idx="1005">
                  <c:v>41914</c:v>
                </c:pt>
                <c:pt idx="1006">
                  <c:v>41915</c:v>
                </c:pt>
                <c:pt idx="1007">
                  <c:v>41916</c:v>
                </c:pt>
                <c:pt idx="1008">
                  <c:v>41917</c:v>
                </c:pt>
                <c:pt idx="1009">
                  <c:v>41918</c:v>
                </c:pt>
                <c:pt idx="1010">
                  <c:v>41919</c:v>
                </c:pt>
                <c:pt idx="1011">
                  <c:v>41920</c:v>
                </c:pt>
                <c:pt idx="1012">
                  <c:v>41921</c:v>
                </c:pt>
                <c:pt idx="1013">
                  <c:v>41922</c:v>
                </c:pt>
                <c:pt idx="1014">
                  <c:v>41923</c:v>
                </c:pt>
                <c:pt idx="1015">
                  <c:v>41924</c:v>
                </c:pt>
                <c:pt idx="1016">
                  <c:v>41925</c:v>
                </c:pt>
                <c:pt idx="1017">
                  <c:v>41926</c:v>
                </c:pt>
                <c:pt idx="1018">
                  <c:v>41927</c:v>
                </c:pt>
                <c:pt idx="1019">
                  <c:v>41928</c:v>
                </c:pt>
                <c:pt idx="1020">
                  <c:v>41929</c:v>
                </c:pt>
                <c:pt idx="1021">
                  <c:v>41930</c:v>
                </c:pt>
                <c:pt idx="1022">
                  <c:v>41931</c:v>
                </c:pt>
                <c:pt idx="1023">
                  <c:v>41932</c:v>
                </c:pt>
                <c:pt idx="1024">
                  <c:v>41933</c:v>
                </c:pt>
                <c:pt idx="1025">
                  <c:v>41934</c:v>
                </c:pt>
                <c:pt idx="1026">
                  <c:v>41935</c:v>
                </c:pt>
                <c:pt idx="1027">
                  <c:v>41936</c:v>
                </c:pt>
                <c:pt idx="1028">
                  <c:v>41937</c:v>
                </c:pt>
                <c:pt idx="1029">
                  <c:v>41938</c:v>
                </c:pt>
                <c:pt idx="1030">
                  <c:v>41939</c:v>
                </c:pt>
                <c:pt idx="1031">
                  <c:v>41940</c:v>
                </c:pt>
                <c:pt idx="1032">
                  <c:v>41941</c:v>
                </c:pt>
                <c:pt idx="1033">
                  <c:v>41942</c:v>
                </c:pt>
                <c:pt idx="1034">
                  <c:v>41943</c:v>
                </c:pt>
                <c:pt idx="1035">
                  <c:v>41944</c:v>
                </c:pt>
                <c:pt idx="1036">
                  <c:v>41945</c:v>
                </c:pt>
                <c:pt idx="1037">
                  <c:v>41946</c:v>
                </c:pt>
                <c:pt idx="1038">
                  <c:v>41947</c:v>
                </c:pt>
                <c:pt idx="1039">
                  <c:v>41948</c:v>
                </c:pt>
                <c:pt idx="1040">
                  <c:v>41949</c:v>
                </c:pt>
                <c:pt idx="1041">
                  <c:v>41950</c:v>
                </c:pt>
                <c:pt idx="1042">
                  <c:v>41951</c:v>
                </c:pt>
                <c:pt idx="1043">
                  <c:v>41952</c:v>
                </c:pt>
                <c:pt idx="1044">
                  <c:v>41953</c:v>
                </c:pt>
                <c:pt idx="1045">
                  <c:v>41954</c:v>
                </c:pt>
                <c:pt idx="1046">
                  <c:v>41955</c:v>
                </c:pt>
                <c:pt idx="1047">
                  <c:v>41956</c:v>
                </c:pt>
                <c:pt idx="1048">
                  <c:v>41957</c:v>
                </c:pt>
                <c:pt idx="1049">
                  <c:v>41958</c:v>
                </c:pt>
                <c:pt idx="1050">
                  <c:v>41959</c:v>
                </c:pt>
                <c:pt idx="1051">
                  <c:v>41960</c:v>
                </c:pt>
                <c:pt idx="1052">
                  <c:v>41961</c:v>
                </c:pt>
                <c:pt idx="1053">
                  <c:v>41962</c:v>
                </c:pt>
                <c:pt idx="1054">
                  <c:v>41963</c:v>
                </c:pt>
                <c:pt idx="1055">
                  <c:v>41964</c:v>
                </c:pt>
                <c:pt idx="1056">
                  <c:v>41965</c:v>
                </c:pt>
                <c:pt idx="1057">
                  <c:v>41966</c:v>
                </c:pt>
                <c:pt idx="1058">
                  <c:v>41967</c:v>
                </c:pt>
                <c:pt idx="1059">
                  <c:v>41968</c:v>
                </c:pt>
                <c:pt idx="1060">
                  <c:v>41969</c:v>
                </c:pt>
                <c:pt idx="1061">
                  <c:v>41970</c:v>
                </c:pt>
                <c:pt idx="1062">
                  <c:v>41971</c:v>
                </c:pt>
                <c:pt idx="1063">
                  <c:v>41972</c:v>
                </c:pt>
                <c:pt idx="1064">
                  <c:v>41973</c:v>
                </c:pt>
                <c:pt idx="1065">
                  <c:v>41974</c:v>
                </c:pt>
                <c:pt idx="1066">
                  <c:v>41975</c:v>
                </c:pt>
                <c:pt idx="1067">
                  <c:v>41976</c:v>
                </c:pt>
                <c:pt idx="1068">
                  <c:v>41977</c:v>
                </c:pt>
                <c:pt idx="1069">
                  <c:v>41978</c:v>
                </c:pt>
                <c:pt idx="1070">
                  <c:v>41979</c:v>
                </c:pt>
                <c:pt idx="1071">
                  <c:v>41980</c:v>
                </c:pt>
                <c:pt idx="1072">
                  <c:v>41981</c:v>
                </c:pt>
                <c:pt idx="1073">
                  <c:v>41982</c:v>
                </c:pt>
                <c:pt idx="1074">
                  <c:v>41983</c:v>
                </c:pt>
                <c:pt idx="1075">
                  <c:v>41984</c:v>
                </c:pt>
                <c:pt idx="1076">
                  <c:v>41985</c:v>
                </c:pt>
                <c:pt idx="1077">
                  <c:v>41986</c:v>
                </c:pt>
                <c:pt idx="1078">
                  <c:v>41987</c:v>
                </c:pt>
                <c:pt idx="1079">
                  <c:v>41988</c:v>
                </c:pt>
                <c:pt idx="1080">
                  <c:v>41989</c:v>
                </c:pt>
                <c:pt idx="1081">
                  <c:v>41990</c:v>
                </c:pt>
                <c:pt idx="1082">
                  <c:v>41991</c:v>
                </c:pt>
                <c:pt idx="1083">
                  <c:v>41992</c:v>
                </c:pt>
                <c:pt idx="1084">
                  <c:v>41993</c:v>
                </c:pt>
                <c:pt idx="1085">
                  <c:v>41994</c:v>
                </c:pt>
                <c:pt idx="1086">
                  <c:v>41995</c:v>
                </c:pt>
                <c:pt idx="1087">
                  <c:v>41996</c:v>
                </c:pt>
                <c:pt idx="1088">
                  <c:v>41997</c:v>
                </c:pt>
                <c:pt idx="1089">
                  <c:v>41998</c:v>
                </c:pt>
                <c:pt idx="1090">
                  <c:v>41999</c:v>
                </c:pt>
                <c:pt idx="1091">
                  <c:v>42000</c:v>
                </c:pt>
                <c:pt idx="1092">
                  <c:v>42001</c:v>
                </c:pt>
                <c:pt idx="1093">
                  <c:v>42002</c:v>
                </c:pt>
                <c:pt idx="1094">
                  <c:v>42003</c:v>
                </c:pt>
                <c:pt idx="1095">
                  <c:v>42004</c:v>
                </c:pt>
              </c:numCache>
            </c:numRef>
          </c:cat>
          <c:val>
            <c:numRef>
              <c:f>Sheet1!$B$2:$B$1097</c:f>
              <c:numCache>
                <c:formatCode>General</c:formatCode>
                <c:ptCount val="1096"/>
                <c:pt idx="0">
                  <c:v>4.7214040756225497</c:v>
                </c:pt>
                <c:pt idx="1">
                  <c:v>10.932598114013601</c:v>
                </c:pt>
                <c:pt idx="2">
                  <c:v>5.0391082763671804</c:v>
                </c:pt>
                <c:pt idx="3">
                  <c:v>13.6340885162353</c:v>
                </c:pt>
                <c:pt idx="4">
                  <c:v>5.2073063850402797</c:v>
                </c:pt>
                <c:pt idx="5">
                  <c:v>4.7921676635742099</c:v>
                </c:pt>
                <c:pt idx="6">
                  <c:v>3.6902518272399898</c:v>
                </c:pt>
                <c:pt idx="7">
                  <c:v>3.2561075687408398</c:v>
                </c:pt>
                <c:pt idx="8">
                  <c:v>4.1915960311889604</c:v>
                </c:pt>
                <c:pt idx="9">
                  <c:v>2.7028894424438401</c:v>
                </c:pt>
                <c:pt idx="10">
                  <c:v>2.4687714576721098</c:v>
                </c:pt>
                <c:pt idx="11">
                  <c:v>2.2768321037292401</c:v>
                </c:pt>
                <c:pt idx="12">
                  <c:v>2.11533403396606</c:v>
                </c:pt>
                <c:pt idx="13">
                  <c:v>5.4190511703491202</c:v>
                </c:pt>
                <c:pt idx="14">
                  <c:v>2.0382232666015598</c:v>
                </c:pt>
                <c:pt idx="15">
                  <c:v>2.11288237571716</c:v>
                </c:pt>
                <c:pt idx="16">
                  <c:v>4.5342845916748002</c:v>
                </c:pt>
                <c:pt idx="17">
                  <c:v>1.8428657054901101</c:v>
                </c:pt>
                <c:pt idx="18">
                  <c:v>1.74073934555053</c:v>
                </c:pt>
                <c:pt idx="19">
                  <c:v>8.6303749084472603</c:v>
                </c:pt>
                <c:pt idx="20">
                  <c:v>5.0711750984191797</c:v>
                </c:pt>
                <c:pt idx="21">
                  <c:v>5.5614013671875</c:v>
                </c:pt>
                <c:pt idx="22">
                  <c:v>2.6995654106140101</c:v>
                </c:pt>
                <c:pt idx="23">
                  <c:v>5.251220703125</c:v>
                </c:pt>
                <c:pt idx="24">
                  <c:v>5.0996522903442303</c:v>
                </c:pt>
                <c:pt idx="25">
                  <c:v>5.7476749420165998</c:v>
                </c:pt>
                <c:pt idx="26">
                  <c:v>2.35069274902343</c:v>
                </c:pt>
                <c:pt idx="27">
                  <c:v>2.16151595115661</c:v>
                </c:pt>
                <c:pt idx="28">
                  <c:v>8.1089076995849592</c:v>
                </c:pt>
                <c:pt idx="29">
                  <c:v>3.4985666275024401</c:v>
                </c:pt>
                <c:pt idx="30">
                  <c:v>2.4258122444152801</c:v>
                </c:pt>
                <c:pt idx="31">
                  <c:v>7.6322965621948198</c:v>
                </c:pt>
                <c:pt idx="32">
                  <c:v>2.09307861328125</c:v>
                </c:pt>
                <c:pt idx="33">
                  <c:v>1.92090344429016</c:v>
                </c:pt>
                <c:pt idx="34">
                  <c:v>1.7637366056442201</c:v>
                </c:pt>
                <c:pt idx="35">
                  <c:v>1.6404111385345399</c:v>
                </c:pt>
                <c:pt idx="36">
                  <c:v>1.53286480903625</c:v>
                </c:pt>
                <c:pt idx="37">
                  <c:v>1.42747354507446</c:v>
                </c:pt>
                <c:pt idx="38">
                  <c:v>2.1774342060089098</c:v>
                </c:pt>
                <c:pt idx="39">
                  <c:v>2.3850948810577299</c:v>
                </c:pt>
                <c:pt idx="40">
                  <c:v>1.7744214534759499</c:v>
                </c:pt>
                <c:pt idx="41">
                  <c:v>1.2936195135116499</c:v>
                </c:pt>
                <c:pt idx="42">
                  <c:v>1.29537224769592</c:v>
                </c:pt>
                <c:pt idx="43">
                  <c:v>2.9152474403381299</c:v>
                </c:pt>
                <c:pt idx="44">
                  <c:v>1.5800693035125699</c:v>
                </c:pt>
                <c:pt idx="45">
                  <c:v>1.0506135225296001</c:v>
                </c:pt>
                <c:pt idx="46">
                  <c:v>1.5712183713912899</c:v>
                </c:pt>
                <c:pt idx="47">
                  <c:v>4.2736873626708896</c:v>
                </c:pt>
                <c:pt idx="48">
                  <c:v>3.17327880859375</c:v>
                </c:pt>
                <c:pt idx="49">
                  <c:v>1.13412308692932</c:v>
                </c:pt>
                <c:pt idx="50">
                  <c:v>2.2089416980743399</c:v>
                </c:pt>
                <c:pt idx="51">
                  <c:v>2.9965362548828098</c:v>
                </c:pt>
                <c:pt idx="52">
                  <c:v>1.41538822650909</c:v>
                </c:pt>
                <c:pt idx="53">
                  <c:v>0.964372038841247</c:v>
                </c:pt>
                <c:pt idx="54">
                  <c:v>3.81418633460998</c:v>
                </c:pt>
                <c:pt idx="55">
                  <c:v>4.98671054840087</c:v>
                </c:pt>
                <c:pt idx="56">
                  <c:v>1.06266593933105</c:v>
                </c:pt>
                <c:pt idx="57">
                  <c:v>1.02296066284179</c:v>
                </c:pt>
                <c:pt idx="58">
                  <c:v>2.91254711151123</c:v>
                </c:pt>
                <c:pt idx="59">
                  <c:v>1.77188420295715</c:v>
                </c:pt>
                <c:pt idx="60">
                  <c:v>1.1509770154953001</c:v>
                </c:pt>
                <c:pt idx="61">
                  <c:v>1.9174225330352701</c:v>
                </c:pt>
                <c:pt idx="62">
                  <c:v>0.94056069850921598</c:v>
                </c:pt>
                <c:pt idx="63">
                  <c:v>0.890583276748657</c:v>
                </c:pt>
                <c:pt idx="64">
                  <c:v>1.82157814502716</c:v>
                </c:pt>
                <c:pt idx="65">
                  <c:v>0.98457670211791903</c:v>
                </c:pt>
                <c:pt idx="66">
                  <c:v>0.81898701190948398</c:v>
                </c:pt>
                <c:pt idx="67">
                  <c:v>0.786973476409912</c:v>
                </c:pt>
                <c:pt idx="68">
                  <c:v>2.8023829460143999</c:v>
                </c:pt>
                <c:pt idx="69">
                  <c:v>3.4017624855041499</c:v>
                </c:pt>
                <c:pt idx="70">
                  <c:v>2.4277362823486301</c:v>
                </c:pt>
                <c:pt idx="71">
                  <c:v>8.1272020339965803</c:v>
                </c:pt>
                <c:pt idx="72">
                  <c:v>2.64042997360229</c:v>
                </c:pt>
                <c:pt idx="73">
                  <c:v>4.9187107086181596</c:v>
                </c:pt>
                <c:pt idx="74">
                  <c:v>10.5232648849487</c:v>
                </c:pt>
                <c:pt idx="75">
                  <c:v>2.7534897327422998</c:v>
                </c:pt>
                <c:pt idx="76">
                  <c:v>3.9113852977752601</c:v>
                </c:pt>
                <c:pt idx="77">
                  <c:v>3.53822469711303</c:v>
                </c:pt>
                <c:pt idx="78">
                  <c:v>2.07999467849731</c:v>
                </c:pt>
                <c:pt idx="79">
                  <c:v>2.0784137248992902</c:v>
                </c:pt>
                <c:pt idx="80">
                  <c:v>1.81100726127624</c:v>
                </c:pt>
                <c:pt idx="81">
                  <c:v>2.6124138832092201</c:v>
                </c:pt>
                <c:pt idx="82">
                  <c:v>1.3427836894989</c:v>
                </c:pt>
                <c:pt idx="83">
                  <c:v>1.2650171518325799</c:v>
                </c:pt>
                <c:pt idx="84">
                  <c:v>1.1919192075729299</c:v>
                </c:pt>
                <c:pt idx="85">
                  <c:v>1.21808969974517</c:v>
                </c:pt>
                <c:pt idx="86">
                  <c:v>1.84320569038391</c:v>
                </c:pt>
                <c:pt idx="87">
                  <c:v>1.89782619476318</c:v>
                </c:pt>
                <c:pt idx="88">
                  <c:v>11.9618282318115</c:v>
                </c:pt>
                <c:pt idx="89">
                  <c:v>2.2373118400573699</c:v>
                </c:pt>
                <c:pt idx="90">
                  <c:v>6.0119333267211896</c:v>
                </c:pt>
                <c:pt idx="91">
                  <c:v>1.59342730045318</c:v>
                </c:pt>
                <c:pt idx="92">
                  <c:v>1.3243925571441599</c:v>
                </c:pt>
                <c:pt idx="93">
                  <c:v>2.14398145675659</c:v>
                </c:pt>
                <c:pt idx="94">
                  <c:v>1.2141032218933101</c:v>
                </c:pt>
                <c:pt idx="95">
                  <c:v>1.8338315486907899</c:v>
                </c:pt>
                <c:pt idx="96">
                  <c:v>1.44371461868286</c:v>
                </c:pt>
                <c:pt idx="97">
                  <c:v>1.07066249847412</c:v>
                </c:pt>
                <c:pt idx="98">
                  <c:v>1.00726926326751</c:v>
                </c:pt>
                <c:pt idx="99">
                  <c:v>0.94096541404724099</c:v>
                </c:pt>
                <c:pt idx="100">
                  <c:v>0.88313746452331499</c:v>
                </c:pt>
                <c:pt idx="101">
                  <c:v>2.7776899337768501</c:v>
                </c:pt>
                <c:pt idx="102">
                  <c:v>0.82948392629623402</c:v>
                </c:pt>
                <c:pt idx="103">
                  <c:v>0.78915393352508501</c:v>
                </c:pt>
                <c:pt idx="104">
                  <c:v>0.75335180759429898</c:v>
                </c:pt>
                <c:pt idx="105">
                  <c:v>0.71549719572067205</c:v>
                </c:pt>
                <c:pt idx="106">
                  <c:v>1.8423879146575901</c:v>
                </c:pt>
                <c:pt idx="107">
                  <c:v>0.98003196716308505</c:v>
                </c:pt>
                <c:pt idx="108">
                  <c:v>0.99541562795639005</c:v>
                </c:pt>
                <c:pt idx="109">
                  <c:v>2.1837816238403298</c:v>
                </c:pt>
                <c:pt idx="110">
                  <c:v>2.5158393383026101</c:v>
                </c:pt>
                <c:pt idx="111">
                  <c:v>0.62237650156021096</c:v>
                </c:pt>
                <c:pt idx="112">
                  <c:v>0.59000903367996205</c:v>
                </c:pt>
                <c:pt idx="113">
                  <c:v>0.55948895215988104</c:v>
                </c:pt>
                <c:pt idx="114">
                  <c:v>0.74442756175994795</c:v>
                </c:pt>
                <c:pt idx="115">
                  <c:v>3.5007038116454998</c:v>
                </c:pt>
                <c:pt idx="116">
                  <c:v>1.7889307737350399</c:v>
                </c:pt>
                <c:pt idx="117">
                  <c:v>0.533918857574462</c:v>
                </c:pt>
                <c:pt idx="118">
                  <c:v>0.51335680484771695</c:v>
                </c:pt>
                <c:pt idx="119">
                  <c:v>1.14532589912414</c:v>
                </c:pt>
                <c:pt idx="120">
                  <c:v>1.4484570026397701</c:v>
                </c:pt>
                <c:pt idx="121">
                  <c:v>2.8925683498382502</c:v>
                </c:pt>
                <c:pt idx="122">
                  <c:v>0.61510926485061601</c:v>
                </c:pt>
                <c:pt idx="123">
                  <c:v>5.2319340705871502</c:v>
                </c:pt>
                <c:pt idx="124">
                  <c:v>2.7765085697174001</c:v>
                </c:pt>
                <c:pt idx="125">
                  <c:v>0.60901355743408203</c:v>
                </c:pt>
                <c:pt idx="126">
                  <c:v>0.58709603548049905</c:v>
                </c:pt>
                <c:pt idx="127">
                  <c:v>0.56340014934539795</c:v>
                </c:pt>
                <c:pt idx="128">
                  <c:v>0.53625535964965798</c:v>
                </c:pt>
                <c:pt idx="129">
                  <c:v>0.61999356746673495</c:v>
                </c:pt>
                <c:pt idx="130">
                  <c:v>0.500419020652771</c:v>
                </c:pt>
                <c:pt idx="131">
                  <c:v>0.48291480541229198</c:v>
                </c:pt>
                <c:pt idx="132">
                  <c:v>0.461317688226699</c:v>
                </c:pt>
                <c:pt idx="133">
                  <c:v>0.43722331523895203</c:v>
                </c:pt>
                <c:pt idx="134">
                  <c:v>0.412759959697723</c:v>
                </c:pt>
                <c:pt idx="135">
                  <c:v>0.38902607560157698</c:v>
                </c:pt>
                <c:pt idx="136">
                  <c:v>0.36788544058799699</c:v>
                </c:pt>
                <c:pt idx="137">
                  <c:v>0.350343167781829</c:v>
                </c:pt>
                <c:pt idx="138">
                  <c:v>0.33538335561752303</c:v>
                </c:pt>
                <c:pt idx="139">
                  <c:v>0.321165531873703</c:v>
                </c:pt>
                <c:pt idx="140">
                  <c:v>1.0627026557922301</c:v>
                </c:pt>
                <c:pt idx="141">
                  <c:v>2.98564147949218</c:v>
                </c:pt>
                <c:pt idx="142">
                  <c:v>0.92571032047271695</c:v>
                </c:pt>
                <c:pt idx="143">
                  <c:v>1.01512551307678</c:v>
                </c:pt>
                <c:pt idx="144">
                  <c:v>1.40614557266235</c:v>
                </c:pt>
                <c:pt idx="145">
                  <c:v>0.298264980316162</c:v>
                </c:pt>
                <c:pt idx="146">
                  <c:v>0.28644511103629999</c:v>
                </c:pt>
                <c:pt idx="147">
                  <c:v>0.275460094213485</c:v>
                </c:pt>
                <c:pt idx="148">
                  <c:v>0.308726996183395</c:v>
                </c:pt>
                <c:pt idx="149">
                  <c:v>0.29902303218841497</c:v>
                </c:pt>
                <c:pt idx="150">
                  <c:v>0.31618362665176297</c:v>
                </c:pt>
                <c:pt idx="151">
                  <c:v>0.66138732433319003</c:v>
                </c:pt>
                <c:pt idx="152">
                  <c:v>0.64706867933273304</c:v>
                </c:pt>
                <c:pt idx="153">
                  <c:v>0.26417800784111001</c:v>
                </c:pt>
                <c:pt idx="154">
                  <c:v>0.21771821379661499</c:v>
                </c:pt>
                <c:pt idx="155">
                  <c:v>0.33915135264396601</c:v>
                </c:pt>
                <c:pt idx="156">
                  <c:v>4.0591254234313903</c:v>
                </c:pt>
                <c:pt idx="157">
                  <c:v>0.26950287818908603</c:v>
                </c:pt>
                <c:pt idx="158">
                  <c:v>2.53922295570373</c:v>
                </c:pt>
                <c:pt idx="159">
                  <c:v>0.47496742010116499</c:v>
                </c:pt>
                <c:pt idx="160">
                  <c:v>0.234487384557724</c:v>
                </c:pt>
                <c:pt idx="161">
                  <c:v>0.22573548555374101</c:v>
                </c:pt>
                <c:pt idx="162">
                  <c:v>0.21693176031112599</c:v>
                </c:pt>
                <c:pt idx="163">
                  <c:v>0.27344208955764698</c:v>
                </c:pt>
                <c:pt idx="164">
                  <c:v>0.24058999121189101</c:v>
                </c:pt>
                <c:pt idx="165">
                  <c:v>0.196762114763259</c:v>
                </c:pt>
                <c:pt idx="166">
                  <c:v>0.19059908390045099</c:v>
                </c:pt>
                <c:pt idx="167">
                  <c:v>0.27500104904174799</c:v>
                </c:pt>
                <c:pt idx="168">
                  <c:v>0.17735828459262801</c:v>
                </c:pt>
                <c:pt idx="169">
                  <c:v>0.913110971450805</c:v>
                </c:pt>
                <c:pt idx="170">
                  <c:v>0.170177191495895</c:v>
                </c:pt>
                <c:pt idx="171">
                  <c:v>0.16520094871520899</c:v>
                </c:pt>
                <c:pt idx="172">
                  <c:v>0.160291463136672</c:v>
                </c:pt>
                <c:pt idx="173">
                  <c:v>3.3705761432647701</c:v>
                </c:pt>
                <c:pt idx="174">
                  <c:v>1.1973781585693299</c:v>
                </c:pt>
                <c:pt idx="175">
                  <c:v>0.17458572983741699</c:v>
                </c:pt>
                <c:pt idx="176">
                  <c:v>0.167708560824394</c:v>
                </c:pt>
                <c:pt idx="177">
                  <c:v>0.43621593713760298</c:v>
                </c:pt>
                <c:pt idx="178">
                  <c:v>0.15935340523719699</c:v>
                </c:pt>
                <c:pt idx="179">
                  <c:v>0.154048547148704</c:v>
                </c:pt>
                <c:pt idx="180">
                  <c:v>0.230848759412765</c:v>
                </c:pt>
                <c:pt idx="181">
                  <c:v>0.382203519344329</c:v>
                </c:pt>
                <c:pt idx="182">
                  <c:v>0.29349553585052401</c:v>
                </c:pt>
                <c:pt idx="183">
                  <c:v>0.392754405736923</c:v>
                </c:pt>
                <c:pt idx="184">
                  <c:v>1.9158128499984699</c:v>
                </c:pt>
                <c:pt idx="185">
                  <c:v>0.144054874777793</c:v>
                </c:pt>
                <c:pt idx="186">
                  <c:v>0.13911271095275801</c:v>
                </c:pt>
                <c:pt idx="187">
                  <c:v>0.13461467623710599</c:v>
                </c:pt>
                <c:pt idx="188">
                  <c:v>0.13040806353092099</c:v>
                </c:pt>
                <c:pt idx="189">
                  <c:v>0.12651936709880801</c:v>
                </c:pt>
                <c:pt idx="190">
                  <c:v>0.122943438589572</c:v>
                </c:pt>
                <c:pt idx="191">
                  <c:v>0.119780138134956</c:v>
                </c:pt>
                <c:pt idx="192">
                  <c:v>0.116887800395488</c:v>
                </c:pt>
                <c:pt idx="193">
                  <c:v>0.114090397953987</c:v>
                </c:pt>
                <c:pt idx="194">
                  <c:v>0.33051270246505698</c:v>
                </c:pt>
                <c:pt idx="195">
                  <c:v>0.10967294871807</c:v>
                </c:pt>
                <c:pt idx="196">
                  <c:v>0.107392087578773</c:v>
                </c:pt>
                <c:pt idx="197">
                  <c:v>0.10522239655256201</c:v>
                </c:pt>
                <c:pt idx="198">
                  <c:v>0.199769556522369</c:v>
                </c:pt>
                <c:pt idx="199">
                  <c:v>0.101054400205612</c:v>
                </c:pt>
                <c:pt idx="200">
                  <c:v>9.8971128463745103E-2</c:v>
                </c:pt>
                <c:pt idx="201">
                  <c:v>1.4555809497833201</c:v>
                </c:pt>
                <c:pt idx="202">
                  <c:v>9.71529930830001E-2</c:v>
                </c:pt>
                <c:pt idx="203">
                  <c:v>0.14587783813476499</c:v>
                </c:pt>
                <c:pt idx="204">
                  <c:v>0.14331710338592499</c:v>
                </c:pt>
                <c:pt idx="205">
                  <c:v>9.1167747974395696E-2</c:v>
                </c:pt>
                <c:pt idx="206">
                  <c:v>8.9136257767677293E-2</c:v>
                </c:pt>
                <c:pt idx="207">
                  <c:v>8.7005637586116694E-2</c:v>
                </c:pt>
                <c:pt idx="208">
                  <c:v>8.5004970431327806E-2</c:v>
                </c:pt>
                <c:pt idx="209">
                  <c:v>8.3150029182433999E-2</c:v>
                </c:pt>
                <c:pt idx="210">
                  <c:v>8.1235080957412706E-2</c:v>
                </c:pt>
                <c:pt idx="211">
                  <c:v>7.9357564449310303E-2</c:v>
                </c:pt>
                <c:pt idx="212">
                  <c:v>7.7504970133304596E-2</c:v>
                </c:pt>
                <c:pt idx="213">
                  <c:v>7.5647279620170593E-2</c:v>
                </c:pt>
                <c:pt idx="214">
                  <c:v>7.38350674510002E-2</c:v>
                </c:pt>
                <c:pt idx="215">
                  <c:v>7.1974284946918404E-2</c:v>
                </c:pt>
                <c:pt idx="216">
                  <c:v>6.9860965013504001E-2</c:v>
                </c:pt>
                <c:pt idx="217">
                  <c:v>6.7550621926784502E-2</c:v>
                </c:pt>
                <c:pt idx="218">
                  <c:v>6.5359562635421697E-2</c:v>
                </c:pt>
                <c:pt idx="219">
                  <c:v>6.3466086983680697E-2</c:v>
                </c:pt>
                <c:pt idx="220">
                  <c:v>6.1703026294708203E-2</c:v>
                </c:pt>
                <c:pt idx="221">
                  <c:v>5.9920735657215098E-2</c:v>
                </c:pt>
                <c:pt idx="222">
                  <c:v>5.8194056153297397E-2</c:v>
                </c:pt>
                <c:pt idx="223">
                  <c:v>5.6446194648742599E-2</c:v>
                </c:pt>
                <c:pt idx="224">
                  <c:v>5.45987859368324E-2</c:v>
                </c:pt>
                <c:pt idx="225">
                  <c:v>5.2729286253452301E-2</c:v>
                </c:pt>
                <c:pt idx="226">
                  <c:v>5.09357415139675E-2</c:v>
                </c:pt>
                <c:pt idx="227">
                  <c:v>4.9171630293130798E-2</c:v>
                </c:pt>
                <c:pt idx="228">
                  <c:v>4.7302063554525299E-2</c:v>
                </c:pt>
                <c:pt idx="229">
                  <c:v>4.5413956046104403E-2</c:v>
                </c:pt>
                <c:pt idx="230">
                  <c:v>4.3825864791870103E-2</c:v>
                </c:pt>
                <c:pt idx="231">
                  <c:v>4.2465943843126297E-2</c:v>
                </c:pt>
                <c:pt idx="232">
                  <c:v>4.1093040257692302E-2</c:v>
                </c:pt>
                <c:pt idx="233">
                  <c:v>3.98221723735332E-2</c:v>
                </c:pt>
                <c:pt idx="234">
                  <c:v>3.8658984005451202E-2</c:v>
                </c:pt>
                <c:pt idx="235">
                  <c:v>3.7560094147920602E-2</c:v>
                </c:pt>
                <c:pt idx="236">
                  <c:v>3.6575131118297501E-2</c:v>
                </c:pt>
                <c:pt idx="237">
                  <c:v>3.5602275282144498E-2</c:v>
                </c:pt>
                <c:pt idx="238">
                  <c:v>3.4609258174896199E-2</c:v>
                </c:pt>
                <c:pt idx="239">
                  <c:v>3.3646907657384803E-2</c:v>
                </c:pt>
                <c:pt idx="240">
                  <c:v>3.2707054167985902E-2</c:v>
                </c:pt>
                <c:pt idx="241">
                  <c:v>3.1796112656593302E-2</c:v>
                </c:pt>
                <c:pt idx="242">
                  <c:v>3.09400632977485E-2</c:v>
                </c:pt>
                <c:pt idx="243">
                  <c:v>3.01773659884929E-2</c:v>
                </c:pt>
                <c:pt idx="244">
                  <c:v>2.9472485184669401E-2</c:v>
                </c:pt>
                <c:pt idx="245">
                  <c:v>2.87869609892368E-2</c:v>
                </c:pt>
                <c:pt idx="246">
                  <c:v>2.8097115457057901E-2</c:v>
                </c:pt>
                <c:pt idx="247">
                  <c:v>2.7401508763432499E-2</c:v>
                </c:pt>
                <c:pt idx="248">
                  <c:v>2.6715992018580399E-2</c:v>
                </c:pt>
                <c:pt idx="249">
                  <c:v>2.6008922606706598E-2</c:v>
                </c:pt>
                <c:pt idx="250">
                  <c:v>2.5271758437156601E-2</c:v>
                </c:pt>
                <c:pt idx="251">
                  <c:v>2.4562235921621298E-2</c:v>
                </c:pt>
                <c:pt idx="252">
                  <c:v>2.3962255567312199E-2</c:v>
                </c:pt>
                <c:pt idx="253">
                  <c:v>0.171314612030982</c:v>
                </c:pt>
                <c:pt idx="254">
                  <c:v>2.3021623492240899E-2</c:v>
                </c:pt>
                <c:pt idx="255">
                  <c:v>2.2603023797273601E-2</c:v>
                </c:pt>
                <c:pt idx="256">
                  <c:v>2.2139627486467299E-2</c:v>
                </c:pt>
                <c:pt idx="257">
                  <c:v>2.1653253585100101E-2</c:v>
                </c:pt>
                <c:pt idx="258">
                  <c:v>2.12071817368268E-2</c:v>
                </c:pt>
                <c:pt idx="259">
                  <c:v>2.0788891240954399E-2</c:v>
                </c:pt>
                <c:pt idx="260">
                  <c:v>2.03512571752071E-2</c:v>
                </c:pt>
                <c:pt idx="261">
                  <c:v>1.98933184146881E-2</c:v>
                </c:pt>
                <c:pt idx="262">
                  <c:v>1.9480273127555799E-2</c:v>
                </c:pt>
                <c:pt idx="263">
                  <c:v>1.9126389175653399E-2</c:v>
                </c:pt>
                <c:pt idx="264">
                  <c:v>1.8808778375387102E-2</c:v>
                </c:pt>
                <c:pt idx="265">
                  <c:v>1.85072179883718E-2</c:v>
                </c:pt>
                <c:pt idx="266">
                  <c:v>1.8212841823697E-2</c:v>
                </c:pt>
                <c:pt idx="267">
                  <c:v>1.7927691340446399E-2</c:v>
                </c:pt>
                <c:pt idx="268">
                  <c:v>1.76453068852424E-2</c:v>
                </c:pt>
                <c:pt idx="269">
                  <c:v>1.7381103709339998E-2</c:v>
                </c:pt>
                <c:pt idx="270">
                  <c:v>1.7123471945524198E-2</c:v>
                </c:pt>
                <c:pt idx="271">
                  <c:v>1.6848515719175301E-2</c:v>
                </c:pt>
                <c:pt idx="272">
                  <c:v>1.6584822908043799E-2</c:v>
                </c:pt>
                <c:pt idx="273">
                  <c:v>1.6355631873011499E-2</c:v>
                </c:pt>
                <c:pt idx="274">
                  <c:v>1.6128521412611001E-2</c:v>
                </c:pt>
                <c:pt idx="275">
                  <c:v>1.5913566574454301E-2</c:v>
                </c:pt>
                <c:pt idx="276">
                  <c:v>1.57310515642166E-2</c:v>
                </c:pt>
                <c:pt idx="277">
                  <c:v>1.55578525736927E-2</c:v>
                </c:pt>
                <c:pt idx="278">
                  <c:v>1.53809236362576E-2</c:v>
                </c:pt>
                <c:pt idx="279">
                  <c:v>1.51942782104015E-2</c:v>
                </c:pt>
                <c:pt idx="280">
                  <c:v>1.50059703737497E-2</c:v>
                </c:pt>
                <c:pt idx="281">
                  <c:v>1.4833156019449199E-2</c:v>
                </c:pt>
                <c:pt idx="282">
                  <c:v>1.46795641630887E-2</c:v>
                </c:pt>
                <c:pt idx="283">
                  <c:v>1.4543538913130699E-2</c:v>
                </c:pt>
                <c:pt idx="284">
                  <c:v>1.44163183867931E-2</c:v>
                </c:pt>
                <c:pt idx="285">
                  <c:v>6.1208374798297799E-2</c:v>
                </c:pt>
                <c:pt idx="286">
                  <c:v>0.110749989748001</c:v>
                </c:pt>
                <c:pt idx="287">
                  <c:v>0.20327532291412301</c:v>
                </c:pt>
                <c:pt idx="288">
                  <c:v>0.123305819928646</c:v>
                </c:pt>
                <c:pt idx="289">
                  <c:v>1.37310037389397E-2</c:v>
                </c:pt>
                <c:pt idx="290">
                  <c:v>1.3611228205263601E-2</c:v>
                </c:pt>
                <c:pt idx="291">
                  <c:v>0.365768432617187</c:v>
                </c:pt>
                <c:pt idx="292">
                  <c:v>0.12844809889793299</c:v>
                </c:pt>
                <c:pt idx="293">
                  <c:v>2.3361759260296801E-2</c:v>
                </c:pt>
                <c:pt idx="294">
                  <c:v>0.10098425298929201</c:v>
                </c:pt>
                <c:pt idx="295">
                  <c:v>0.194853246212005</c:v>
                </c:pt>
                <c:pt idx="296">
                  <c:v>1.92449185997247E-2</c:v>
                </c:pt>
                <c:pt idx="297">
                  <c:v>8.0905638635158497E-2</c:v>
                </c:pt>
                <c:pt idx="298">
                  <c:v>2.2998834028839999E-2</c:v>
                </c:pt>
                <c:pt idx="299">
                  <c:v>5.8994084596633897E-2</c:v>
                </c:pt>
                <c:pt idx="300">
                  <c:v>0.27800893783569303</c:v>
                </c:pt>
                <c:pt idx="301">
                  <c:v>0.14844174683094</c:v>
                </c:pt>
                <c:pt idx="302">
                  <c:v>0.21699419617652799</c:v>
                </c:pt>
                <c:pt idx="303">
                  <c:v>0.75149381160735995</c:v>
                </c:pt>
                <c:pt idx="304">
                  <c:v>0.58556866645812899</c:v>
                </c:pt>
                <c:pt idx="305">
                  <c:v>0.26697459816932601</c:v>
                </c:pt>
                <c:pt idx="306">
                  <c:v>0.12852326035499501</c:v>
                </c:pt>
                <c:pt idx="307">
                  <c:v>5.0733964890241602E-2</c:v>
                </c:pt>
                <c:pt idx="308">
                  <c:v>0.25257161259651101</c:v>
                </c:pt>
                <c:pt idx="309">
                  <c:v>4.0475521236657999E-2</c:v>
                </c:pt>
                <c:pt idx="310">
                  <c:v>3.6923676729202201E-2</c:v>
                </c:pt>
                <c:pt idx="311">
                  <c:v>2.3071926087140999E-2</c:v>
                </c:pt>
                <c:pt idx="312">
                  <c:v>2.10935324430465E-2</c:v>
                </c:pt>
                <c:pt idx="313">
                  <c:v>1.9686784595251E-2</c:v>
                </c:pt>
                <c:pt idx="314">
                  <c:v>1.8572341650724401E-2</c:v>
                </c:pt>
                <c:pt idx="315">
                  <c:v>0.28382343053817699</c:v>
                </c:pt>
                <c:pt idx="316">
                  <c:v>7.8526206314563696E-2</c:v>
                </c:pt>
                <c:pt idx="317">
                  <c:v>0.23957870900630901</c:v>
                </c:pt>
                <c:pt idx="318">
                  <c:v>3.3725980669259997E-2</c:v>
                </c:pt>
                <c:pt idx="319">
                  <c:v>2.4389553815126402E-2</c:v>
                </c:pt>
                <c:pt idx="320">
                  <c:v>0.200687646865844</c:v>
                </c:pt>
                <c:pt idx="321">
                  <c:v>0.13831028342247001</c:v>
                </c:pt>
                <c:pt idx="322">
                  <c:v>0.40583902597427302</c:v>
                </c:pt>
                <c:pt idx="323">
                  <c:v>11.323213577270501</c:v>
                </c:pt>
                <c:pt idx="324">
                  <c:v>0.74069511890411299</c:v>
                </c:pt>
                <c:pt idx="325">
                  <c:v>0.569388747215271</c:v>
                </c:pt>
                <c:pt idx="326">
                  <c:v>0.128456830978393</c:v>
                </c:pt>
                <c:pt idx="327">
                  <c:v>1.2803715467453001</c:v>
                </c:pt>
                <c:pt idx="328">
                  <c:v>0.219179242849349</c:v>
                </c:pt>
                <c:pt idx="329">
                  <c:v>9.9654696881771004E-2</c:v>
                </c:pt>
                <c:pt idx="330">
                  <c:v>6.9346703588962499E-2</c:v>
                </c:pt>
                <c:pt idx="331">
                  <c:v>5.3917042911052697E-2</c:v>
                </c:pt>
                <c:pt idx="332">
                  <c:v>0.15050286054611201</c:v>
                </c:pt>
                <c:pt idx="333">
                  <c:v>0.17748729884624401</c:v>
                </c:pt>
                <c:pt idx="334">
                  <c:v>1.7761582136154099</c:v>
                </c:pt>
                <c:pt idx="335">
                  <c:v>0.56249302625656095</c:v>
                </c:pt>
                <c:pt idx="336">
                  <c:v>0.93291640281677202</c:v>
                </c:pt>
                <c:pt idx="337">
                  <c:v>0.57192981243133501</c:v>
                </c:pt>
                <c:pt idx="338">
                  <c:v>0.93247354030609098</c:v>
                </c:pt>
                <c:pt idx="339">
                  <c:v>0.16380676627159099</c:v>
                </c:pt>
                <c:pt idx="340">
                  <c:v>0.15958662331104201</c:v>
                </c:pt>
                <c:pt idx="341">
                  <c:v>0.14113178849220201</c:v>
                </c:pt>
                <c:pt idx="342">
                  <c:v>0.14037083089351601</c:v>
                </c:pt>
                <c:pt idx="343">
                  <c:v>0.27473253011703402</c:v>
                </c:pt>
                <c:pt idx="344">
                  <c:v>8.8220037519931793E-2</c:v>
                </c:pt>
                <c:pt idx="345">
                  <c:v>0.26923346519470198</c:v>
                </c:pt>
                <c:pt idx="346">
                  <c:v>0.54957830905914296</c:v>
                </c:pt>
                <c:pt idx="347">
                  <c:v>0.42468851804733199</c:v>
                </c:pt>
                <c:pt idx="348">
                  <c:v>0.531618893146514</c:v>
                </c:pt>
                <c:pt idx="349">
                  <c:v>0.36543065309524497</c:v>
                </c:pt>
                <c:pt idx="350">
                  <c:v>1.14720499515533</c:v>
                </c:pt>
                <c:pt idx="351">
                  <c:v>0.41871148347854598</c:v>
                </c:pt>
                <c:pt idx="352">
                  <c:v>0.226829603314399</c:v>
                </c:pt>
                <c:pt idx="353">
                  <c:v>2.11799716949462</c:v>
                </c:pt>
                <c:pt idx="354">
                  <c:v>1.4372522830963099</c:v>
                </c:pt>
                <c:pt idx="355">
                  <c:v>0.47861012816429099</c:v>
                </c:pt>
                <c:pt idx="356">
                  <c:v>0.51064682006835904</c:v>
                </c:pt>
                <c:pt idx="357">
                  <c:v>1.10161769390106</c:v>
                </c:pt>
                <c:pt idx="358">
                  <c:v>0.507129967212677</c:v>
                </c:pt>
                <c:pt idx="359">
                  <c:v>1.22825598716735</c:v>
                </c:pt>
                <c:pt idx="360">
                  <c:v>1.3130562305450399</c:v>
                </c:pt>
                <c:pt idx="361">
                  <c:v>0.80258488655090299</c:v>
                </c:pt>
                <c:pt idx="362">
                  <c:v>0.537694811820983</c:v>
                </c:pt>
                <c:pt idx="363">
                  <c:v>0.77171236276626498</c:v>
                </c:pt>
                <c:pt idx="364">
                  <c:v>0.51717996597289995</c:v>
                </c:pt>
                <c:pt idx="365">
                  <c:v>0.51506292819976796</c:v>
                </c:pt>
                <c:pt idx="366">
                  <c:v>0.50991278886795</c:v>
                </c:pt>
                <c:pt idx="367">
                  <c:v>0.50219321250915505</c:v>
                </c:pt>
                <c:pt idx="368">
                  <c:v>1.1214280128478999</c:v>
                </c:pt>
                <c:pt idx="369">
                  <c:v>0.66138690710067705</c:v>
                </c:pt>
                <c:pt idx="370">
                  <c:v>0.76984506845474199</c:v>
                </c:pt>
                <c:pt idx="371">
                  <c:v>0.71022075414657504</c:v>
                </c:pt>
                <c:pt idx="372">
                  <c:v>0.92180055379867498</c:v>
                </c:pt>
                <c:pt idx="373">
                  <c:v>2.80415916442871</c:v>
                </c:pt>
                <c:pt idx="374">
                  <c:v>9.8623466491699201</c:v>
                </c:pt>
                <c:pt idx="375">
                  <c:v>1.23564088344573</c:v>
                </c:pt>
                <c:pt idx="376">
                  <c:v>0.96125429868698098</c:v>
                </c:pt>
                <c:pt idx="377">
                  <c:v>0.96833133697509699</c:v>
                </c:pt>
                <c:pt idx="378">
                  <c:v>0.96016788482666005</c:v>
                </c:pt>
                <c:pt idx="379">
                  <c:v>0.94199502468109098</c:v>
                </c:pt>
                <c:pt idx="380">
                  <c:v>0.91539764404296797</c:v>
                </c:pt>
                <c:pt idx="381">
                  <c:v>0.88567227125167802</c:v>
                </c:pt>
                <c:pt idx="382">
                  <c:v>0.85804462432861295</c:v>
                </c:pt>
                <c:pt idx="383">
                  <c:v>0.831251740455627</c:v>
                </c:pt>
                <c:pt idx="384">
                  <c:v>0.80401360988616899</c:v>
                </c:pt>
                <c:pt idx="385">
                  <c:v>0.77667343616485596</c:v>
                </c:pt>
                <c:pt idx="386">
                  <c:v>0.75020569562911898</c:v>
                </c:pt>
                <c:pt idx="387">
                  <c:v>0.72501963376998901</c:v>
                </c:pt>
                <c:pt idx="388">
                  <c:v>2.2776598930358798</c:v>
                </c:pt>
                <c:pt idx="389">
                  <c:v>1.4580323696136399</c:v>
                </c:pt>
                <c:pt idx="390">
                  <c:v>1.4549424648284901</c:v>
                </c:pt>
                <c:pt idx="391">
                  <c:v>2.92170858383178</c:v>
                </c:pt>
                <c:pt idx="392">
                  <c:v>1.4405928850173899</c:v>
                </c:pt>
                <c:pt idx="393">
                  <c:v>3.1756794452667201</c:v>
                </c:pt>
                <c:pt idx="394">
                  <c:v>4.6318979263305602</c:v>
                </c:pt>
                <c:pt idx="395">
                  <c:v>2.34867191314697</c:v>
                </c:pt>
                <c:pt idx="396">
                  <c:v>1.9562568664550699</c:v>
                </c:pt>
                <c:pt idx="397">
                  <c:v>0.91947919130325295</c:v>
                </c:pt>
                <c:pt idx="398">
                  <c:v>0.89535433053970304</c:v>
                </c:pt>
                <c:pt idx="399">
                  <c:v>1.4533452987670801</c:v>
                </c:pt>
                <c:pt idx="400">
                  <c:v>0.85553127527236905</c:v>
                </c:pt>
                <c:pt idx="401">
                  <c:v>1.7703706026077199</c:v>
                </c:pt>
                <c:pt idx="402">
                  <c:v>1.42249059677124</c:v>
                </c:pt>
                <c:pt idx="403">
                  <c:v>1.2780501842498699</c:v>
                </c:pt>
                <c:pt idx="404">
                  <c:v>0.77971994876861495</c:v>
                </c:pt>
                <c:pt idx="405">
                  <c:v>0.82294446229934604</c:v>
                </c:pt>
                <c:pt idx="406">
                  <c:v>0.731267690658569</c:v>
                </c:pt>
                <c:pt idx="407">
                  <c:v>0.98866331577301003</c:v>
                </c:pt>
                <c:pt idx="408">
                  <c:v>0.78587687015533403</c:v>
                </c:pt>
                <c:pt idx="409">
                  <c:v>1.3103116750717101</c:v>
                </c:pt>
                <c:pt idx="410">
                  <c:v>1.02244472503662</c:v>
                </c:pt>
                <c:pt idx="411">
                  <c:v>0.61949819326400701</c:v>
                </c:pt>
                <c:pt idx="412">
                  <c:v>1.7184462547302199</c:v>
                </c:pt>
                <c:pt idx="413">
                  <c:v>0.69295132160186701</c:v>
                </c:pt>
                <c:pt idx="414">
                  <c:v>0.63303834199905396</c:v>
                </c:pt>
                <c:pt idx="415">
                  <c:v>0.55612993240356401</c:v>
                </c:pt>
                <c:pt idx="416">
                  <c:v>1.3210530281066799</c:v>
                </c:pt>
                <c:pt idx="417">
                  <c:v>0.68989050388336104</c:v>
                </c:pt>
                <c:pt idx="418">
                  <c:v>0.91577601432800204</c:v>
                </c:pt>
                <c:pt idx="419">
                  <c:v>0.508223176002502</c:v>
                </c:pt>
                <c:pt idx="420">
                  <c:v>0.491177678108215</c:v>
                </c:pt>
                <c:pt idx="421">
                  <c:v>0.80214679241180398</c:v>
                </c:pt>
                <c:pt idx="422">
                  <c:v>0.54984599351882901</c:v>
                </c:pt>
                <c:pt idx="423">
                  <c:v>1.97193551063537</c:v>
                </c:pt>
                <c:pt idx="424">
                  <c:v>1.41859519481658</c:v>
                </c:pt>
                <c:pt idx="425">
                  <c:v>1.03151547908782</c:v>
                </c:pt>
                <c:pt idx="426">
                  <c:v>2.3018658161163299</c:v>
                </c:pt>
                <c:pt idx="427">
                  <c:v>0.45714151859283397</c:v>
                </c:pt>
                <c:pt idx="428">
                  <c:v>0.44624632596969599</c:v>
                </c:pt>
                <c:pt idx="429">
                  <c:v>0.43536907434463501</c:v>
                </c:pt>
                <c:pt idx="430">
                  <c:v>3.6023249626159601</c:v>
                </c:pt>
                <c:pt idx="431">
                  <c:v>2.04087042808532</c:v>
                </c:pt>
                <c:pt idx="432">
                  <c:v>0.48465856909751798</c:v>
                </c:pt>
                <c:pt idx="433">
                  <c:v>0.47318434715270902</c:v>
                </c:pt>
                <c:pt idx="434">
                  <c:v>0.52200388908386197</c:v>
                </c:pt>
                <c:pt idx="435">
                  <c:v>0.547829449176788</c:v>
                </c:pt>
                <c:pt idx="436">
                  <c:v>0.62271142005920399</c:v>
                </c:pt>
                <c:pt idx="437">
                  <c:v>1.5461673736572199</c:v>
                </c:pt>
                <c:pt idx="438">
                  <c:v>0.61177301406860296</c:v>
                </c:pt>
                <c:pt idx="439">
                  <c:v>0.46711885929107599</c:v>
                </c:pt>
                <c:pt idx="440">
                  <c:v>0.53988885879516602</c:v>
                </c:pt>
                <c:pt idx="441">
                  <c:v>0.65277731418609597</c:v>
                </c:pt>
                <c:pt idx="442">
                  <c:v>0.55334568023681596</c:v>
                </c:pt>
                <c:pt idx="443">
                  <c:v>2.6786630153656001</c:v>
                </c:pt>
                <c:pt idx="444">
                  <c:v>3.57277011871337</c:v>
                </c:pt>
                <c:pt idx="445">
                  <c:v>1.2306091785430899</c:v>
                </c:pt>
                <c:pt idx="446">
                  <c:v>0.72546303272247303</c:v>
                </c:pt>
                <c:pt idx="447">
                  <c:v>0.45084953308105402</c:v>
                </c:pt>
                <c:pt idx="448">
                  <c:v>0.44239342212677002</c:v>
                </c:pt>
                <c:pt idx="449">
                  <c:v>0.43118900060653598</c:v>
                </c:pt>
                <c:pt idx="450">
                  <c:v>0.41670200228691101</c:v>
                </c:pt>
                <c:pt idx="451">
                  <c:v>0.53778445720672596</c:v>
                </c:pt>
                <c:pt idx="452">
                  <c:v>0.470200985670089</c:v>
                </c:pt>
                <c:pt idx="453">
                  <c:v>0.37429314851760798</c:v>
                </c:pt>
                <c:pt idx="454">
                  <c:v>0.35921061038970897</c:v>
                </c:pt>
                <c:pt idx="455">
                  <c:v>0.34398490190505898</c:v>
                </c:pt>
                <c:pt idx="456">
                  <c:v>0.32920312881469699</c:v>
                </c:pt>
                <c:pt idx="457">
                  <c:v>0.31590771675109802</c:v>
                </c:pt>
                <c:pt idx="458">
                  <c:v>0.303192228078842</c:v>
                </c:pt>
                <c:pt idx="459">
                  <c:v>1.7942303419113099</c:v>
                </c:pt>
                <c:pt idx="460">
                  <c:v>2.3404417037963801</c:v>
                </c:pt>
                <c:pt idx="461">
                  <c:v>2.0152075290679901</c:v>
                </c:pt>
                <c:pt idx="462">
                  <c:v>5.4819483757018999</c:v>
                </c:pt>
                <c:pt idx="463">
                  <c:v>0.61835432052612305</c:v>
                </c:pt>
                <c:pt idx="464">
                  <c:v>0.39859881997108398</c:v>
                </c:pt>
                <c:pt idx="465">
                  <c:v>1.31097507476806</c:v>
                </c:pt>
                <c:pt idx="466">
                  <c:v>0.77781319618225098</c:v>
                </c:pt>
                <c:pt idx="467">
                  <c:v>2.0195679664611799</c:v>
                </c:pt>
                <c:pt idx="468">
                  <c:v>3.1646199226379301</c:v>
                </c:pt>
                <c:pt idx="469">
                  <c:v>0.646964311599731</c:v>
                </c:pt>
                <c:pt idx="470">
                  <c:v>0.46717602014541598</c:v>
                </c:pt>
                <c:pt idx="471">
                  <c:v>0.61544227600097601</c:v>
                </c:pt>
                <c:pt idx="472">
                  <c:v>0.44918373227119401</c:v>
                </c:pt>
                <c:pt idx="473">
                  <c:v>1.3684345483779901</c:v>
                </c:pt>
                <c:pt idx="474">
                  <c:v>2.98428082466125</c:v>
                </c:pt>
                <c:pt idx="475">
                  <c:v>2.0587065219879102</c:v>
                </c:pt>
                <c:pt idx="476">
                  <c:v>1.4705226421356199</c:v>
                </c:pt>
                <c:pt idx="477">
                  <c:v>0.50417721271514804</c:v>
                </c:pt>
                <c:pt idx="478">
                  <c:v>0.49166762828826899</c:v>
                </c:pt>
                <c:pt idx="479">
                  <c:v>0.47629800438880898</c:v>
                </c:pt>
                <c:pt idx="480">
                  <c:v>0.45631983876228299</c:v>
                </c:pt>
                <c:pt idx="481">
                  <c:v>0.43642958998680098</c:v>
                </c:pt>
                <c:pt idx="482">
                  <c:v>0.41854655742645203</c:v>
                </c:pt>
                <c:pt idx="483">
                  <c:v>0.82179659605026201</c:v>
                </c:pt>
                <c:pt idx="484">
                  <c:v>0.81420183181762695</c:v>
                </c:pt>
                <c:pt idx="485">
                  <c:v>0.90167582035064697</c:v>
                </c:pt>
                <c:pt idx="486">
                  <c:v>0.37576735019683799</c:v>
                </c:pt>
                <c:pt idx="487">
                  <c:v>0.36140498518943698</c:v>
                </c:pt>
                <c:pt idx="488">
                  <c:v>0.34548008441924999</c:v>
                </c:pt>
                <c:pt idx="489">
                  <c:v>0.32892021536826999</c:v>
                </c:pt>
                <c:pt idx="490">
                  <c:v>0.31141316890716497</c:v>
                </c:pt>
                <c:pt idx="491">
                  <c:v>0.293042242527008</c:v>
                </c:pt>
                <c:pt idx="492">
                  <c:v>0.27707228064536998</c:v>
                </c:pt>
                <c:pt idx="493">
                  <c:v>0.26435968279838501</c:v>
                </c:pt>
                <c:pt idx="494">
                  <c:v>0.25282776355743403</c:v>
                </c:pt>
                <c:pt idx="495">
                  <c:v>0.241173580288887</c:v>
                </c:pt>
                <c:pt idx="496">
                  <c:v>0.22914710640907199</c:v>
                </c:pt>
                <c:pt idx="497">
                  <c:v>0.43305906653404203</c:v>
                </c:pt>
                <c:pt idx="498">
                  <c:v>0.67211067676544101</c:v>
                </c:pt>
                <c:pt idx="499">
                  <c:v>0.204726487398147</c:v>
                </c:pt>
                <c:pt idx="500">
                  <c:v>0.30459856986999501</c:v>
                </c:pt>
                <c:pt idx="501">
                  <c:v>0.192547112703323</c:v>
                </c:pt>
                <c:pt idx="502">
                  <c:v>0.23545527458190901</c:v>
                </c:pt>
                <c:pt idx="503">
                  <c:v>0.18092298507690399</c:v>
                </c:pt>
                <c:pt idx="504">
                  <c:v>0.175782054662704</c:v>
                </c:pt>
                <c:pt idx="505">
                  <c:v>0.17100402712821899</c:v>
                </c:pt>
                <c:pt idx="506">
                  <c:v>1.24612653255462</c:v>
                </c:pt>
                <c:pt idx="507">
                  <c:v>0.39963003993034302</c:v>
                </c:pt>
                <c:pt idx="508">
                  <c:v>0.26086649298667902</c:v>
                </c:pt>
                <c:pt idx="509">
                  <c:v>0.18729776144027699</c:v>
                </c:pt>
                <c:pt idx="510">
                  <c:v>0.15537591278553001</c:v>
                </c:pt>
                <c:pt idx="511">
                  <c:v>0.28793212771415699</c:v>
                </c:pt>
                <c:pt idx="512">
                  <c:v>0.71945941448211603</c:v>
                </c:pt>
                <c:pt idx="513">
                  <c:v>0.14685091376304599</c:v>
                </c:pt>
                <c:pt idx="514">
                  <c:v>0.42252403497695901</c:v>
                </c:pt>
                <c:pt idx="515">
                  <c:v>0.18467819690704301</c:v>
                </c:pt>
                <c:pt idx="516">
                  <c:v>0.138690590858459</c:v>
                </c:pt>
                <c:pt idx="517">
                  <c:v>0.13577389717102001</c:v>
                </c:pt>
                <c:pt idx="518">
                  <c:v>0.24787817895412401</c:v>
                </c:pt>
                <c:pt idx="519">
                  <c:v>0.130534842610359</c:v>
                </c:pt>
                <c:pt idx="520">
                  <c:v>0.12795382738113401</c:v>
                </c:pt>
                <c:pt idx="521">
                  <c:v>0.12544424831867201</c:v>
                </c:pt>
                <c:pt idx="522">
                  <c:v>0.12305988371372199</c:v>
                </c:pt>
                <c:pt idx="523">
                  <c:v>0.120811358094215</c:v>
                </c:pt>
                <c:pt idx="524">
                  <c:v>0.118689894676208</c:v>
                </c:pt>
                <c:pt idx="525">
                  <c:v>0.116665288805961</c:v>
                </c:pt>
                <c:pt idx="526">
                  <c:v>0.114705428481101</c:v>
                </c:pt>
                <c:pt idx="527">
                  <c:v>0.31651878356933499</c:v>
                </c:pt>
                <c:pt idx="528">
                  <c:v>0.14031793177127799</c:v>
                </c:pt>
                <c:pt idx="529">
                  <c:v>0.108941167593002</c:v>
                </c:pt>
                <c:pt idx="530">
                  <c:v>0.10684469342231701</c:v>
                </c:pt>
                <c:pt idx="531">
                  <c:v>0.104735195636749</c:v>
                </c:pt>
                <c:pt idx="532">
                  <c:v>0.102579675614833</c:v>
                </c:pt>
                <c:pt idx="533">
                  <c:v>0.100379176437854</c:v>
                </c:pt>
                <c:pt idx="534">
                  <c:v>9.8213978111743899E-2</c:v>
                </c:pt>
                <c:pt idx="535">
                  <c:v>9.6144653856754303E-2</c:v>
                </c:pt>
                <c:pt idx="536">
                  <c:v>1.6406329870223999</c:v>
                </c:pt>
                <c:pt idx="537">
                  <c:v>9.3407839536666801E-2</c:v>
                </c:pt>
                <c:pt idx="538">
                  <c:v>9.1244265437126104E-2</c:v>
                </c:pt>
                <c:pt idx="539">
                  <c:v>0.328481405973434</c:v>
                </c:pt>
                <c:pt idx="540">
                  <c:v>0.19407567381858801</c:v>
                </c:pt>
                <c:pt idx="541">
                  <c:v>0.59032893180847101</c:v>
                </c:pt>
                <c:pt idx="542">
                  <c:v>0.16351363062858501</c:v>
                </c:pt>
                <c:pt idx="543">
                  <c:v>0.21322585642337799</c:v>
                </c:pt>
                <c:pt idx="544">
                  <c:v>7.9221792519092504E-2</c:v>
                </c:pt>
                <c:pt idx="545">
                  <c:v>7.6518319547176306E-2</c:v>
                </c:pt>
                <c:pt idx="546">
                  <c:v>7.3878429830074296E-2</c:v>
                </c:pt>
                <c:pt idx="547">
                  <c:v>7.1207195520401001E-2</c:v>
                </c:pt>
                <c:pt idx="548">
                  <c:v>6.8705707788467393E-2</c:v>
                </c:pt>
                <c:pt idx="549">
                  <c:v>6.6502556204795796E-2</c:v>
                </c:pt>
                <c:pt idx="550">
                  <c:v>6.4506277441978399E-2</c:v>
                </c:pt>
                <c:pt idx="551">
                  <c:v>6.2645912170410101E-2</c:v>
                </c:pt>
                <c:pt idx="552">
                  <c:v>6.0792304575443198E-2</c:v>
                </c:pt>
                <c:pt idx="553">
                  <c:v>5.8903671801090199E-2</c:v>
                </c:pt>
                <c:pt idx="554">
                  <c:v>5.7019092142581898E-2</c:v>
                </c:pt>
                <c:pt idx="555">
                  <c:v>5.5084474384784698E-2</c:v>
                </c:pt>
                <c:pt idx="556">
                  <c:v>5.3303524851798997E-2</c:v>
                </c:pt>
                <c:pt idx="557">
                  <c:v>5.1762744784355101E-2</c:v>
                </c:pt>
                <c:pt idx="558">
                  <c:v>5.0336010754108401E-2</c:v>
                </c:pt>
                <c:pt idx="559">
                  <c:v>4.8963405191898297E-2</c:v>
                </c:pt>
                <c:pt idx="560">
                  <c:v>4.7494165599346098E-2</c:v>
                </c:pt>
                <c:pt idx="561">
                  <c:v>4.59632128477096E-2</c:v>
                </c:pt>
                <c:pt idx="562">
                  <c:v>4.4359177350997897E-2</c:v>
                </c:pt>
                <c:pt idx="563">
                  <c:v>6.4784705638885498E-2</c:v>
                </c:pt>
                <c:pt idx="564">
                  <c:v>4.1529256850480999E-2</c:v>
                </c:pt>
                <c:pt idx="565">
                  <c:v>4.0212824940681402E-2</c:v>
                </c:pt>
                <c:pt idx="566">
                  <c:v>3.8972228765487602E-2</c:v>
                </c:pt>
                <c:pt idx="567">
                  <c:v>3.7803109735250397E-2</c:v>
                </c:pt>
                <c:pt idx="568">
                  <c:v>3.6653079092502497E-2</c:v>
                </c:pt>
                <c:pt idx="569">
                  <c:v>3.5469226539134903E-2</c:v>
                </c:pt>
                <c:pt idx="570">
                  <c:v>3.4284994006156901E-2</c:v>
                </c:pt>
                <c:pt idx="571">
                  <c:v>3.3162184059619897E-2</c:v>
                </c:pt>
                <c:pt idx="572">
                  <c:v>3.2111357897520003E-2</c:v>
                </c:pt>
                <c:pt idx="573">
                  <c:v>3.11696045100688E-2</c:v>
                </c:pt>
                <c:pt idx="574">
                  <c:v>3.0350614339113201E-2</c:v>
                </c:pt>
                <c:pt idx="575">
                  <c:v>2.95622795820236E-2</c:v>
                </c:pt>
                <c:pt idx="576">
                  <c:v>2.8743207454681299E-2</c:v>
                </c:pt>
                <c:pt idx="577">
                  <c:v>2.7986045926809301E-2</c:v>
                </c:pt>
                <c:pt idx="578">
                  <c:v>2.7320390567183401E-2</c:v>
                </c:pt>
                <c:pt idx="579">
                  <c:v>0.115632221102714</c:v>
                </c:pt>
                <c:pt idx="580">
                  <c:v>2.6072787120938301E-2</c:v>
                </c:pt>
                <c:pt idx="581">
                  <c:v>2.5368826463818502E-2</c:v>
                </c:pt>
                <c:pt idx="582">
                  <c:v>2.46443841606378E-2</c:v>
                </c:pt>
                <c:pt idx="583">
                  <c:v>2.3914130404591501E-2</c:v>
                </c:pt>
                <c:pt idx="584">
                  <c:v>2.3236289620399399E-2</c:v>
                </c:pt>
                <c:pt idx="585">
                  <c:v>2.2611325606703699E-2</c:v>
                </c:pt>
                <c:pt idx="586">
                  <c:v>2.1999470889568301E-2</c:v>
                </c:pt>
                <c:pt idx="587">
                  <c:v>6.3157677650451605E-2</c:v>
                </c:pt>
                <c:pt idx="588">
                  <c:v>2.0915875211358001E-2</c:v>
                </c:pt>
                <c:pt idx="589">
                  <c:v>2.0432643592357601E-2</c:v>
                </c:pt>
                <c:pt idx="590">
                  <c:v>1.99469365179538E-2</c:v>
                </c:pt>
                <c:pt idx="591">
                  <c:v>2.8031509369611698E-2</c:v>
                </c:pt>
                <c:pt idx="592">
                  <c:v>4.1364170610904603E-2</c:v>
                </c:pt>
                <c:pt idx="593">
                  <c:v>1.8629629164934099E-2</c:v>
                </c:pt>
                <c:pt idx="594">
                  <c:v>1.8187800422310801E-2</c:v>
                </c:pt>
                <c:pt idx="595">
                  <c:v>1.7783541232347402E-2</c:v>
                </c:pt>
                <c:pt idx="596">
                  <c:v>1.7410047352313902E-2</c:v>
                </c:pt>
                <c:pt idx="597">
                  <c:v>1.7073089256882602E-2</c:v>
                </c:pt>
                <c:pt idx="598">
                  <c:v>1.6758371144533098E-2</c:v>
                </c:pt>
                <c:pt idx="599">
                  <c:v>1.6436610370874401E-2</c:v>
                </c:pt>
                <c:pt idx="600">
                  <c:v>1.6121832653880099E-2</c:v>
                </c:pt>
                <c:pt idx="601">
                  <c:v>1.58350057899951E-2</c:v>
                </c:pt>
                <c:pt idx="602">
                  <c:v>2.0181600004434499E-2</c:v>
                </c:pt>
                <c:pt idx="603">
                  <c:v>3.5161875188350601E-2</c:v>
                </c:pt>
                <c:pt idx="604">
                  <c:v>1.9572265446186E-2</c:v>
                </c:pt>
                <c:pt idx="605">
                  <c:v>9.6240960061550099E-2</c:v>
                </c:pt>
                <c:pt idx="606">
                  <c:v>0.20321543514728499</c:v>
                </c:pt>
                <c:pt idx="607">
                  <c:v>1.4349357225000799E-2</c:v>
                </c:pt>
                <c:pt idx="608">
                  <c:v>1.4131339266896199E-2</c:v>
                </c:pt>
                <c:pt idx="609">
                  <c:v>1.3929948210716201E-2</c:v>
                </c:pt>
                <c:pt idx="610">
                  <c:v>1.37268370017409E-2</c:v>
                </c:pt>
                <c:pt idx="611">
                  <c:v>8.4826186299323994E-2</c:v>
                </c:pt>
                <c:pt idx="612">
                  <c:v>2.0620182156562802E-2</c:v>
                </c:pt>
                <c:pt idx="613">
                  <c:v>0.611469566822052</c:v>
                </c:pt>
                <c:pt idx="614">
                  <c:v>0.25395604968070901</c:v>
                </c:pt>
                <c:pt idx="615">
                  <c:v>1.31393112242221E-2</c:v>
                </c:pt>
                <c:pt idx="616">
                  <c:v>1.29307610914111E-2</c:v>
                </c:pt>
                <c:pt idx="617">
                  <c:v>1.2744447216391499E-2</c:v>
                </c:pt>
                <c:pt idx="618">
                  <c:v>1.25790825113654E-2</c:v>
                </c:pt>
                <c:pt idx="619">
                  <c:v>1.24141937121748E-2</c:v>
                </c:pt>
                <c:pt idx="620">
                  <c:v>1.2259299866855099E-2</c:v>
                </c:pt>
                <c:pt idx="621">
                  <c:v>1.21340099722146E-2</c:v>
                </c:pt>
                <c:pt idx="622">
                  <c:v>1.2020727619528699E-2</c:v>
                </c:pt>
                <c:pt idx="623">
                  <c:v>0.117898717522621</c:v>
                </c:pt>
                <c:pt idx="624">
                  <c:v>1.87510550022125E-2</c:v>
                </c:pt>
                <c:pt idx="625">
                  <c:v>1.17330150678753E-2</c:v>
                </c:pt>
                <c:pt idx="626">
                  <c:v>1.16450255736708E-2</c:v>
                </c:pt>
                <c:pt idx="627">
                  <c:v>1.15547133609652E-2</c:v>
                </c:pt>
                <c:pt idx="628">
                  <c:v>1.8030364066362301E-2</c:v>
                </c:pt>
                <c:pt idx="629">
                  <c:v>1.1380406096577599E-2</c:v>
                </c:pt>
                <c:pt idx="630">
                  <c:v>9.2989094555377905E-2</c:v>
                </c:pt>
                <c:pt idx="631">
                  <c:v>6.6125027835369096E-2</c:v>
                </c:pt>
                <c:pt idx="632">
                  <c:v>3.0889444053172999E-2</c:v>
                </c:pt>
                <c:pt idx="633">
                  <c:v>4.1416618973016697E-2</c:v>
                </c:pt>
                <c:pt idx="634">
                  <c:v>1.10634621232748E-2</c:v>
                </c:pt>
                <c:pt idx="635">
                  <c:v>3.4229636192321701E-2</c:v>
                </c:pt>
                <c:pt idx="636">
                  <c:v>0.52510958909988403</c:v>
                </c:pt>
                <c:pt idx="637">
                  <c:v>0.21156775951385401</c:v>
                </c:pt>
                <c:pt idx="638">
                  <c:v>4.55253273248672E-2</c:v>
                </c:pt>
                <c:pt idx="639">
                  <c:v>5.2581824362277901E-2</c:v>
                </c:pt>
                <c:pt idx="640">
                  <c:v>9.5308631658553994E-2</c:v>
                </c:pt>
                <c:pt idx="641">
                  <c:v>1.11711183562874E-2</c:v>
                </c:pt>
                <c:pt idx="642">
                  <c:v>1.10411969944834E-2</c:v>
                </c:pt>
                <c:pt idx="643">
                  <c:v>1.0914810933172699E-2</c:v>
                </c:pt>
                <c:pt idx="644">
                  <c:v>4.18089479207992E-2</c:v>
                </c:pt>
                <c:pt idx="645">
                  <c:v>2.1248387172818101E-2</c:v>
                </c:pt>
                <c:pt idx="646">
                  <c:v>0.152017086744308</c:v>
                </c:pt>
                <c:pt idx="647">
                  <c:v>1.07715250924229E-2</c:v>
                </c:pt>
                <c:pt idx="648">
                  <c:v>1.46222840994596E-2</c:v>
                </c:pt>
                <c:pt idx="649">
                  <c:v>3.7146776914596502E-2</c:v>
                </c:pt>
                <c:pt idx="650">
                  <c:v>2.7523141354322399E-2</c:v>
                </c:pt>
                <c:pt idx="651">
                  <c:v>1.04788318276405E-2</c:v>
                </c:pt>
                <c:pt idx="652">
                  <c:v>1.0400736704468699E-2</c:v>
                </c:pt>
                <c:pt idx="653">
                  <c:v>1.0328291915357101E-2</c:v>
                </c:pt>
                <c:pt idx="654">
                  <c:v>1.02630043402314E-2</c:v>
                </c:pt>
                <c:pt idx="655">
                  <c:v>1.02021656930446E-2</c:v>
                </c:pt>
                <c:pt idx="656">
                  <c:v>1.01444665342569E-2</c:v>
                </c:pt>
                <c:pt idx="657">
                  <c:v>1.0092927142977701E-2</c:v>
                </c:pt>
                <c:pt idx="658">
                  <c:v>1.0045732371509001E-2</c:v>
                </c:pt>
                <c:pt idx="659">
                  <c:v>1.0000002570450301E-2</c:v>
                </c:pt>
                <c:pt idx="660">
                  <c:v>9.9542960524559004E-3</c:v>
                </c:pt>
                <c:pt idx="661">
                  <c:v>9.9099595099687507E-3</c:v>
                </c:pt>
                <c:pt idx="662">
                  <c:v>9.8694358021020803E-3</c:v>
                </c:pt>
                <c:pt idx="663">
                  <c:v>9.8308706656098296E-3</c:v>
                </c:pt>
                <c:pt idx="664">
                  <c:v>9.7927926108240995E-3</c:v>
                </c:pt>
                <c:pt idx="665">
                  <c:v>4.2339671403169597E-2</c:v>
                </c:pt>
                <c:pt idx="666">
                  <c:v>9.7268968820571899E-3</c:v>
                </c:pt>
                <c:pt idx="667">
                  <c:v>9.6922358497977205E-3</c:v>
                </c:pt>
                <c:pt idx="668">
                  <c:v>1.27663351595401E-2</c:v>
                </c:pt>
                <c:pt idx="669">
                  <c:v>9.6253296360373497E-3</c:v>
                </c:pt>
                <c:pt idx="670">
                  <c:v>1.7497558146715102E-2</c:v>
                </c:pt>
                <c:pt idx="671">
                  <c:v>0.14660546183586101</c:v>
                </c:pt>
                <c:pt idx="672">
                  <c:v>3.07165756821632E-2</c:v>
                </c:pt>
                <c:pt idx="673">
                  <c:v>1.9840545952320099E-2</c:v>
                </c:pt>
                <c:pt idx="674">
                  <c:v>1.9562095403671199E-2</c:v>
                </c:pt>
                <c:pt idx="675">
                  <c:v>2.4485588073730399E-2</c:v>
                </c:pt>
                <c:pt idx="676">
                  <c:v>0.26349559426307601</c:v>
                </c:pt>
                <c:pt idx="677">
                  <c:v>9.5562115311622602E-3</c:v>
                </c:pt>
                <c:pt idx="678">
                  <c:v>3.0705381184816301E-2</c:v>
                </c:pt>
                <c:pt idx="679">
                  <c:v>1.9746882840990999E-2</c:v>
                </c:pt>
                <c:pt idx="680">
                  <c:v>9.4367489218711801E-3</c:v>
                </c:pt>
                <c:pt idx="681">
                  <c:v>4.2898073792457497E-2</c:v>
                </c:pt>
                <c:pt idx="682">
                  <c:v>9.36896912753582E-3</c:v>
                </c:pt>
                <c:pt idx="683">
                  <c:v>4.1965756565332399E-2</c:v>
                </c:pt>
                <c:pt idx="684">
                  <c:v>9.2093117535114205E-2</c:v>
                </c:pt>
                <c:pt idx="685">
                  <c:v>1.42808146774768E-2</c:v>
                </c:pt>
                <c:pt idx="686">
                  <c:v>9.3125309795141203E-3</c:v>
                </c:pt>
                <c:pt idx="687">
                  <c:v>0.18066030740737901</c:v>
                </c:pt>
                <c:pt idx="688">
                  <c:v>3.8863837718963602E-2</c:v>
                </c:pt>
                <c:pt idx="689">
                  <c:v>9.4987042248249002E-3</c:v>
                </c:pt>
                <c:pt idx="690">
                  <c:v>9.4329463317990303E-3</c:v>
                </c:pt>
                <c:pt idx="691">
                  <c:v>9.3705598264932598E-3</c:v>
                </c:pt>
                <c:pt idx="692">
                  <c:v>9.3085179105401004E-3</c:v>
                </c:pt>
                <c:pt idx="693">
                  <c:v>9.2492187395691802E-3</c:v>
                </c:pt>
                <c:pt idx="694">
                  <c:v>9.1935619711875898E-3</c:v>
                </c:pt>
                <c:pt idx="695">
                  <c:v>9.1412495821714401E-3</c:v>
                </c:pt>
                <c:pt idx="696">
                  <c:v>9.0896449983119895E-3</c:v>
                </c:pt>
                <c:pt idx="697">
                  <c:v>9.0426784008741292E-3</c:v>
                </c:pt>
                <c:pt idx="698">
                  <c:v>9.0013369917869498E-3</c:v>
                </c:pt>
                <c:pt idx="699">
                  <c:v>2.18297392129898E-2</c:v>
                </c:pt>
                <c:pt idx="700">
                  <c:v>1.14106032997369E-2</c:v>
                </c:pt>
                <c:pt idx="701">
                  <c:v>4.2026460170745801E-2</c:v>
                </c:pt>
                <c:pt idx="702">
                  <c:v>8.8978912681341102E-3</c:v>
                </c:pt>
                <c:pt idx="703">
                  <c:v>8.8656814768910408E-3</c:v>
                </c:pt>
                <c:pt idx="704">
                  <c:v>8.8359145447611791E-3</c:v>
                </c:pt>
                <c:pt idx="705">
                  <c:v>8.80809128284454E-3</c:v>
                </c:pt>
                <c:pt idx="706">
                  <c:v>8.7816147133708E-3</c:v>
                </c:pt>
                <c:pt idx="707">
                  <c:v>8.7562492117285694E-3</c:v>
                </c:pt>
                <c:pt idx="708">
                  <c:v>8.7309749796986493E-3</c:v>
                </c:pt>
                <c:pt idx="709">
                  <c:v>8.7043829262256605E-3</c:v>
                </c:pt>
                <c:pt idx="710">
                  <c:v>8.6773242801427806E-3</c:v>
                </c:pt>
                <c:pt idx="711">
                  <c:v>4.5912463217973702E-2</c:v>
                </c:pt>
                <c:pt idx="712">
                  <c:v>1.24788274988532E-2</c:v>
                </c:pt>
                <c:pt idx="713">
                  <c:v>8.6223846301436407E-3</c:v>
                </c:pt>
                <c:pt idx="714">
                  <c:v>3.8432504981756203E-2</c:v>
                </c:pt>
                <c:pt idx="715">
                  <c:v>8.5835251957178098E-3</c:v>
                </c:pt>
                <c:pt idx="716">
                  <c:v>8.5539473220705899E-3</c:v>
                </c:pt>
                <c:pt idx="717">
                  <c:v>2.33023501932621E-2</c:v>
                </c:pt>
                <c:pt idx="718">
                  <c:v>8.5120834410190496E-3</c:v>
                </c:pt>
                <c:pt idx="719">
                  <c:v>8.4852762520313194E-2</c:v>
                </c:pt>
                <c:pt idx="720">
                  <c:v>4.7437652945518403E-2</c:v>
                </c:pt>
                <c:pt idx="721">
                  <c:v>9.6589319407939897E-2</c:v>
                </c:pt>
                <c:pt idx="722">
                  <c:v>1.5098304487764801E-2</c:v>
                </c:pt>
                <c:pt idx="723">
                  <c:v>8.6087454110383901E-3</c:v>
                </c:pt>
                <c:pt idx="724">
                  <c:v>8.5635436698794296E-3</c:v>
                </c:pt>
                <c:pt idx="725">
                  <c:v>8.5226763039827295E-3</c:v>
                </c:pt>
                <c:pt idx="726">
                  <c:v>1.8294241279363601E-2</c:v>
                </c:pt>
                <c:pt idx="727">
                  <c:v>8.4598660469055106E-3</c:v>
                </c:pt>
                <c:pt idx="728">
                  <c:v>1.05998357757925E-2</c:v>
                </c:pt>
                <c:pt idx="729">
                  <c:v>1.19853699579834E-2</c:v>
                </c:pt>
                <c:pt idx="730">
                  <c:v>1.0474003851413701E-2</c:v>
                </c:pt>
                <c:pt idx="731">
                  <c:v>8.3268610760569503E-3</c:v>
                </c:pt>
                <c:pt idx="732">
                  <c:v>6.9787293672561604E-2</c:v>
                </c:pt>
                <c:pt idx="733">
                  <c:v>1.1963568627834299E-2</c:v>
                </c:pt>
                <c:pt idx="734">
                  <c:v>8.3139641210436804E-3</c:v>
                </c:pt>
                <c:pt idx="735">
                  <c:v>8.2788672298192909E-3</c:v>
                </c:pt>
                <c:pt idx="736">
                  <c:v>8.2465754821896501E-3</c:v>
                </c:pt>
                <c:pt idx="737">
                  <c:v>0.10880854725837701</c:v>
                </c:pt>
                <c:pt idx="738">
                  <c:v>0.13960793614387501</c:v>
                </c:pt>
                <c:pt idx="739">
                  <c:v>2.5433002039790101E-2</c:v>
                </c:pt>
                <c:pt idx="740">
                  <c:v>6.9529719650745295E-2</c:v>
                </c:pt>
                <c:pt idx="741">
                  <c:v>0.23582792282104401</c:v>
                </c:pt>
                <c:pt idx="742">
                  <c:v>2.4117093533277501E-2</c:v>
                </c:pt>
                <c:pt idx="743">
                  <c:v>1.15976193919777E-2</c:v>
                </c:pt>
                <c:pt idx="744">
                  <c:v>1.1001185514032801E-2</c:v>
                </c:pt>
                <c:pt idx="745">
                  <c:v>1.05354208499193E-2</c:v>
                </c:pt>
                <c:pt idx="746">
                  <c:v>1.0172274895012301E-2</c:v>
                </c:pt>
                <c:pt idx="747">
                  <c:v>9.8913284018635698E-3</c:v>
                </c:pt>
                <c:pt idx="748">
                  <c:v>9.6500711515545793E-3</c:v>
                </c:pt>
                <c:pt idx="749">
                  <c:v>9.4415405765175802E-3</c:v>
                </c:pt>
                <c:pt idx="750">
                  <c:v>9.2451013624668104E-3</c:v>
                </c:pt>
                <c:pt idx="751">
                  <c:v>9.0668890625238401E-3</c:v>
                </c:pt>
                <c:pt idx="752">
                  <c:v>1.2822523713111799E-2</c:v>
                </c:pt>
                <c:pt idx="753">
                  <c:v>8.7779518216848304E-3</c:v>
                </c:pt>
                <c:pt idx="754">
                  <c:v>8.6422674357890996E-3</c:v>
                </c:pt>
                <c:pt idx="755">
                  <c:v>8.52447561919689E-3</c:v>
                </c:pt>
                <c:pt idx="756">
                  <c:v>8.4263486787676794E-3</c:v>
                </c:pt>
                <c:pt idx="757">
                  <c:v>8.3427205681800808E-3</c:v>
                </c:pt>
                <c:pt idx="758">
                  <c:v>7.9320788383483803E-2</c:v>
                </c:pt>
                <c:pt idx="759">
                  <c:v>0.208675131201744</c:v>
                </c:pt>
                <c:pt idx="760">
                  <c:v>1.52915297076106E-2</c:v>
                </c:pt>
                <c:pt idx="761">
                  <c:v>3.2950028777122498E-2</c:v>
                </c:pt>
                <c:pt idx="762">
                  <c:v>1.33211119100451E-2</c:v>
                </c:pt>
                <c:pt idx="763">
                  <c:v>1.0416371747851301E-2</c:v>
                </c:pt>
                <c:pt idx="764">
                  <c:v>1.01098604500293E-2</c:v>
                </c:pt>
                <c:pt idx="765">
                  <c:v>9.8642418161034497E-3</c:v>
                </c:pt>
                <c:pt idx="766">
                  <c:v>9.6711665391921997E-3</c:v>
                </c:pt>
                <c:pt idx="767">
                  <c:v>9.5145357772707904E-3</c:v>
                </c:pt>
                <c:pt idx="768">
                  <c:v>9.3594249337911606E-3</c:v>
                </c:pt>
                <c:pt idx="769">
                  <c:v>5.0837062299251501E-2</c:v>
                </c:pt>
                <c:pt idx="770">
                  <c:v>9.6112713217735204E-3</c:v>
                </c:pt>
                <c:pt idx="771">
                  <c:v>0.12360044568777</c:v>
                </c:pt>
                <c:pt idx="772">
                  <c:v>0.18814611434936501</c:v>
                </c:pt>
                <c:pt idx="773">
                  <c:v>4.2335864156484597E-2</c:v>
                </c:pt>
                <c:pt idx="774">
                  <c:v>1.71668510884046E-2</c:v>
                </c:pt>
                <c:pt idx="775">
                  <c:v>8.2604140043258598E-2</c:v>
                </c:pt>
                <c:pt idx="776">
                  <c:v>0.23207943141460399</c:v>
                </c:pt>
                <c:pt idx="777">
                  <c:v>0.40783029794692899</c:v>
                </c:pt>
                <c:pt idx="778">
                  <c:v>0.15965643525123499</c:v>
                </c:pt>
                <c:pt idx="779">
                  <c:v>0.29927650094032199</c:v>
                </c:pt>
                <c:pt idx="780">
                  <c:v>0.109853535890579</c:v>
                </c:pt>
                <c:pt idx="781">
                  <c:v>0.10095512866973801</c:v>
                </c:pt>
                <c:pt idx="782">
                  <c:v>5.9361845254898002E-2</c:v>
                </c:pt>
                <c:pt idx="783">
                  <c:v>0.13898798823356601</c:v>
                </c:pt>
                <c:pt idx="784">
                  <c:v>0.134945973753929</c:v>
                </c:pt>
                <c:pt idx="785">
                  <c:v>0.182194054126739</c:v>
                </c:pt>
                <c:pt idx="786">
                  <c:v>6.0847438871860497E-2</c:v>
                </c:pt>
                <c:pt idx="787">
                  <c:v>4.5575279742479297E-2</c:v>
                </c:pt>
                <c:pt idx="788">
                  <c:v>3.6205723881721497E-2</c:v>
                </c:pt>
                <c:pt idx="789">
                  <c:v>3.0059745535254399E-2</c:v>
                </c:pt>
                <c:pt idx="790">
                  <c:v>4.2288377881050103E-2</c:v>
                </c:pt>
                <c:pt idx="791">
                  <c:v>0.39837181568145702</c:v>
                </c:pt>
                <c:pt idx="792">
                  <c:v>0.21098983287811199</c:v>
                </c:pt>
                <c:pt idx="793">
                  <c:v>0.23787850141525199</c:v>
                </c:pt>
                <c:pt idx="794">
                  <c:v>0.96714973449706998</c:v>
                </c:pt>
                <c:pt idx="795">
                  <c:v>0.368291735649108</c:v>
                </c:pt>
                <c:pt idx="796">
                  <c:v>0.121768251061439</c:v>
                </c:pt>
                <c:pt idx="797">
                  <c:v>0.86712908744812001</c:v>
                </c:pt>
                <c:pt idx="798">
                  <c:v>0.33645290136337203</c:v>
                </c:pt>
                <c:pt idx="799">
                  <c:v>0.426264077425003</c:v>
                </c:pt>
                <c:pt idx="800">
                  <c:v>0.124818168580532</c:v>
                </c:pt>
                <c:pt idx="801">
                  <c:v>7.91038498282432E-2</c:v>
                </c:pt>
                <c:pt idx="802">
                  <c:v>7.17189386487007E-2</c:v>
                </c:pt>
                <c:pt idx="803">
                  <c:v>0.262659281492233</c:v>
                </c:pt>
                <c:pt idx="804">
                  <c:v>0.16800427436828599</c:v>
                </c:pt>
                <c:pt idx="805">
                  <c:v>1.0153260231018</c:v>
                </c:pt>
                <c:pt idx="806">
                  <c:v>0.188686788082122</c:v>
                </c:pt>
                <c:pt idx="807">
                  <c:v>0.109744325280189</c:v>
                </c:pt>
                <c:pt idx="808">
                  <c:v>0.30555471777915899</c:v>
                </c:pt>
                <c:pt idx="809">
                  <c:v>9.0824678540229797E-2</c:v>
                </c:pt>
                <c:pt idx="810">
                  <c:v>7.4579715728759696E-2</c:v>
                </c:pt>
                <c:pt idx="811">
                  <c:v>6.3767664134502397E-2</c:v>
                </c:pt>
                <c:pt idx="812">
                  <c:v>5.5536504834890303E-2</c:v>
                </c:pt>
                <c:pt idx="813">
                  <c:v>4.85340394079685E-2</c:v>
                </c:pt>
                <c:pt idx="814">
                  <c:v>0.27280065417289701</c:v>
                </c:pt>
                <c:pt idx="815">
                  <c:v>0.119334571063518</c:v>
                </c:pt>
                <c:pt idx="816">
                  <c:v>7.4971973896026597E-2</c:v>
                </c:pt>
                <c:pt idx="817">
                  <c:v>0.31867474317550598</c:v>
                </c:pt>
                <c:pt idx="818">
                  <c:v>0.47059708833694402</c:v>
                </c:pt>
                <c:pt idx="819">
                  <c:v>7.80686736106872E-2</c:v>
                </c:pt>
                <c:pt idx="820">
                  <c:v>6.5403841435909202E-2</c:v>
                </c:pt>
                <c:pt idx="821">
                  <c:v>5.7056106626987402E-2</c:v>
                </c:pt>
                <c:pt idx="822">
                  <c:v>5.0864532589912401E-2</c:v>
                </c:pt>
                <c:pt idx="823">
                  <c:v>9.9859520792961107E-2</c:v>
                </c:pt>
                <c:pt idx="824">
                  <c:v>4.4790096580982201E-2</c:v>
                </c:pt>
                <c:pt idx="825">
                  <c:v>0.15303975343704199</c:v>
                </c:pt>
                <c:pt idx="826">
                  <c:v>4.2829275131225503E-2</c:v>
                </c:pt>
                <c:pt idx="827">
                  <c:v>3.9331141859292901E-2</c:v>
                </c:pt>
                <c:pt idx="828">
                  <c:v>0.28520649671554499</c:v>
                </c:pt>
                <c:pt idx="829">
                  <c:v>6.7922085523605305E-2</c:v>
                </c:pt>
                <c:pt idx="830">
                  <c:v>4.0589645504951401E-2</c:v>
                </c:pt>
                <c:pt idx="831">
                  <c:v>3.78891006112098E-2</c:v>
                </c:pt>
                <c:pt idx="832">
                  <c:v>3.5649895668029702E-2</c:v>
                </c:pt>
                <c:pt idx="833">
                  <c:v>3.3691454678773797E-2</c:v>
                </c:pt>
                <c:pt idx="834">
                  <c:v>3.19289863109588E-2</c:v>
                </c:pt>
                <c:pt idx="835">
                  <c:v>4.5583069324493401E-2</c:v>
                </c:pt>
                <c:pt idx="836">
                  <c:v>0.24488916993141099</c:v>
                </c:pt>
                <c:pt idx="837">
                  <c:v>0.895294189453125</c:v>
                </c:pt>
                <c:pt idx="838">
                  <c:v>0.151498943567276</c:v>
                </c:pt>
                <c:pt idx="839">
                  <c:v>0.25400838255882202</c:v>
                </c:pt>
                <c:pt idx="840">
                  <c:v>6.9284930825233404E-2</c:v>
                </c:pt>
                <c:pt idx="841">
                  <c:v>0.148198276758193</c:v>
                </c:pt>
                <c:pt idx="842">
                  <c:v>0.41541475057601901</c:v>
                </c:pt>
                <c:pt idx="843">
                  <c:v>0.22665458917617701</c:v>
                </c:pt>
                <c:pt idx="844">
                  <c:v>0.234816074371337</c:v>
                </c:pt>
                <c:pt idx="845">
                  <c:v>7.2539508342742906E-2</c:v>
                </c:pt>
                <c:pt idx="846">
                  <c:v>0.19790214300155601</c:v>
                </c:pt>
                <c:pt idx="847">
                  <c:v>6.3504919409751795E-2</c:v>
                </c:pt>
                <c:pt idx="848">
                  <c:v>5.7014800608158098E-2</c:v>
                </c:pt>
                <c:pt idx="849">
                  <c:v>5.1807265728711999E-2</c:v>
                </c:pt>
                <c:pt idx="850">
                  <c:v>4.7218330204486798E-2</c:v>
                </c:pt>
                <c:pt idx="851">
                  <c:v>4.3251045048236798E-2</c:v>
                </c:pt>
                <c:pt idx="852">
                  <c:v>5.04743121564388E-2</c:v>
                </c:pt>
                <c:pt idx="853">
                  <c:v>0.861805319786071</c:v>
                </c:pt>
                <c:pt idx="854">
                  <c:v>0.51437640190124501</c:v>
                </c:pt>
                <c:pt idx="855">
                  <c:v>0.10402520745992599</c:v>
                </c:pt>
                <c:pt idx="856">
                  <c:v>8.8445991277694702E-2</c:v>
                </c:pt>
                <c:pt idx="857">
                  <c:v>6.4216606318950598E-2</c:v>
                </c:pt>
                <c:pt idx="858">
                  <c:v>0.41724157333374001</c:v>
                </c:pt>
                <c:pt idx="859">
                  <c:v>7.0892632007598794E-2</c:v>
                </c:pt>
                <c:pt idx="860">
                  <c:v>7.1997269988059998E-2</c:v>
                </c:pt>
                <c:pt idx="861">
                  <c:v>5.7926595211028997E-2</c:v>
                </c:pt>
                <c:pt idx="862">
                  <c:v>5.3241703659296001E-2</c:v>
                </c:pt>
                <c:pt idx="863">
                  <c:v>4.9171768128871897E-2</c:v>
                </c:pt>
                <c:pt idx="864">
                  <c:v>4.5831248164176899E-2</c:v>
                </c:pt>
                <c:pt idx="865">
                  <c:v>4.3099287897348397E-2</c:v>
                </c:pt>
                <c:pt idx="866">
                  <c:v>4.10525314509868E-2</c:v>
                </c:pt>
                <c:pt idx="867">
                  <c:v>3.9502590894699097E-2</c:v>
                </c:pt>
                <c:pt idx="868">
                  <c:v>3.8214147090911803E-2</c:v>
                </c:pt>
                <c:pt idx="869">
                  <c:v>3.7079039961099597E-2</c:v>
                </c:pt>
                <c:pt idx="870">
                  <c:v>3.6042898893356302E-2</c:v>
                </c:pt>
                <c:pt idx="871">
                  <c:v>3.5136710852384498E-2</c:v>
                </c:pt>
                <c:pt idx="872">
                  <c:v>3.4265443682670503E-2</c:v>
                </c:pt>
                <c:pt idx="873">
                  <c:v>0.11910092830657899</c:v>
                </c:pt>
                <c:pt idx="874">
                  <c:v>3.3775839954614598E-2</c:v>
                </c:pt>
                <c:pt idx="875">
                  <c:v>9.2565692961215904E-2</c:v>
                </c:pt>
                <c:pt idx="876">
                  <c:v>3.3139355480670901E-2</c:v>
                </c:pt>
                <c:pt idx="877">
                  <c:v>4.3513599783182103E-2</c:v>
                </c:pt>
                <c:pt idx="878">
                  <c:v>3.1937245279550497E-2</c:v>
                </c:pt>
                <c:pt idx="879">
                  <c:v>3.1348679214715902E-2</c:v>
                </c:pt>
                <c:pt idx="880">
                  <c:v>3.08152772486209E-2</c:v>
                </c:pt>
                <c:pt idx="881">
                  <c:v>3.0310455709695799E-2</c:v>
                </c:pt>
                <c:pt idx="882">
                  <c:v>2.98339463770389E-2</c:v>
                </c:pt>
                <c:pt idx="883">
                  <c:v>2.9384989291429499E-2</c:v>
                </c:pt>
                <c:pt idx="884">
                  <c:v>2.8986006975173902E-2</c:v>
                </c:pt>
                <c:pt idx="885">
                  <c:v>2.86298058927059E-2</c:v>
                </c:pt>
                <c:pt idx="886">
                  <c:v>2.82959826290607E-2</c:v>
                </c:pt>
                <c:pt idx="887">
                  <c:v>2.7980796992778698E-2</c:v>
                </c:pt>
                <c:pt idx="888">
                  <c:v>2.7677051723003301E-2</c:v>
                </c:pt>
                <c:pt idx="889">
                  <c:v>3.02465055137872E-2</c:v>
                </c:pt>
                <c:pt idx="890">
                  <c:v>2.7139078825712201E-2</c:v>
                </c:pt>
                <c:pt idx="891">
                  <c:v>2.6897329837083799E-2</c:v>
                </c:pt>
                <c:pt idx="892">
                  <c:v>2.66672521829605E-2</c:v>
                </c:pt>
                <c:pt idx="893">
                  <c:v>2.64443084597587E-2</c:v>
                </c:pt>
                <c:pt idx="894">
                  <c:v>8.39843079447746E-2</c:v>
                </c:pt>
                <c:pt idx="895">
                  <c:v>4.4638600200414602E-2</c:v>
                </c:pt>
                <c:pt idx="896">
                  <c:v>0.106659568846225</c:v>
                </c:pt>
                <c:pt idx="897">
                  <c:v>7.1835041046142495E-2</c:v>
                </c:pt>
                <c:pt idx="898">
                  <c:v>5.3415555506944601E-2</c:v>
                </c:pt>
                <c:pt idx="899">
                  <c:v>2.6043500751256901E-2</c:v>
                </c:pt>
                <c:pt idx="900">
                  <c:v>4.1615791618823998E-2</c:v>
                </c:pt>
                <c:pt idx="901">
                  <c:v>2.96891052275896E-2</c:v>
                </c:pt>
                <c:pt idx="902">
                  <c:v>2.4923969060182499E-2</c:v>
                </c:pt>
                <c:pt idx="903">
                  <c:v>2.4318527430295899E-2</c:v>
                </c:pt>
                <c:pt idx="904">
                  <c:v>2.6010219007730401E-2</c:v>
                </c:pt>
                <c:pt idx="905">
                  <c:v>2.2971171885728801E-2</c:v>
                </c:pt>
                <c:pt idx="906">
                  <c:v>2.2307626903057098E-2</c:v>
                </c:pt>
                <c:pt idx="907">
                  <c:v>2.8889583423733701E-2</c:v>
                </c:pt>
                <c:pt idx="908">
                  <c:v>5.3272422403097097E-2</c:v>
                </c:pt>
                <c:pt idx="909">
                  <c:v>2.06765197217464E-2</c:v>
                </c:pt>
                <c:pt idx="910">
                  <c:v>2.0157657563686301E-2</c:v>
                </c:pt>
                <c:pt idx="911">
                  <c:v>1.9656164571642799E-2</c:v>
                </c:pt>
                <c:pt idx="912">
                  <c:v>1.9098494201898499E-2</c:v>
                </c:pt>
                <c:pt idx="913">
                  <c:v>1.8541179597377701E-2</c:v>
                </c:pt>
                <c:pt idx="914">
                  <c:v>1.8079092726111402E-2</c:v>
                </c:pt>
                <c:pt idx="915">
                  <c:v>1.76612455397844E-2</c:v>
                </c:pt>
                <c:pt idx="916">
                  <c:v>1.89555864781141E-2</c:v>
                </c:pt>
                <c:pt idx="917">
                  <c:v>1.6810782253742201E-2</c:v>
                </c:pt>
                <c:pt idx="918">
                  <c:v>1.6356438398361199E-2</c:v>
                </c:pt>
                <c:pt idx="919">
                  <c:v>1.5930689871311101E-2</c:v>
                </c:pt>
                <c:pt idx="920">
                  <c:v>1.55326649546623E-2</c:v>
                </c:pt>
                <c:pt idx="921">
                  <c:v>1.5173899009823799E-2</c:v>
                </c:pt>
                <c:pt idx="922">
                  <c:v>1.4827483333647201E-2</c:v>
                </c:pt>
                <c:pt idx="923">
                  <c:v>1.4458050951361601E-2</c:v>
                </c:pt>
                <c:pt idx="924">
                  <c:v>1.40948854386806E-2</c:v>
                </c:pt>
                <c:pt idx="925">
                  <c:v>1.3761721551418299E-2</c:v>
                </c:pt>
                <c:pt idx="926">
                  <c:v>1.3458240777254099E-2</c:v>
                </c:pt>
                <c:pt idx="927">
                  <c:v>1.31658064201474E-2</c:v>
                </c:pt>
                <c:pt idx="928">
                  <c:v>1.29021741449832E-2</c:v>
                </c:pt>
                <c:pt idx="929">
                  <c:v>1.2683271430432699E-2</c:v>
                </c:pt>
                <c:pt idx="930">
                  <c:v>2.35582068562507E-2</c:v>
                </c:pt>
                <c:pt idx="931">
                  <c:v>3.07313296943902E-2</c:v>
                </c:pt>
                <c:pt idx="932">
                  <c:v>1.21314264833927E-2</c:v>
                </c:pt>
                <c:pt idx="933">
                  <c:v>1.1959627270698501E-2</c:v>
                </c:pt>
                <c:pt idx="934">
                  <c:v>0.12852075695991499</c:v>
                </c:pt>
                <c:pt idx="935">
                  <c:v>2.5759495794773098E-2</c:v>
                </c:pt>
                <c:pt idx="936">
                  <c:v>1.15810558199882E-2</c:v>
                </c:pt>
                <c:pt idx="937">
                  <c:v>1.14143183454871E-2</c:v>
                </c:pt>
                <c:pt idx="938">
                  <c:v>1.1247636750340399E-2</c:v>
                </c:pt>
                <c:pt idx="939">
                  <c:v>1.10764885321259E-2</c:v>
                </c:pt>
                <c:pt idx="940">
                  <c:v>1.0910262353718199E-2</c:v>
                </c:pt>
                <c:pt idx="941">
                  <c:v>1.0758827440440599E-2</c:v>
                </c:pt>
                <c:pt idx="942">
                  <c:v>1.0615374892950001E-2</c:v>
                </c:pt>
                <c:pt idx="943">
                  <c:v>1.04743484407663E-2</c:v>
                </c:pt>
                <c:pt idx="944">
                  <c:v>1.90971791744232E-2</c:v>
                </c:pt>
                <c:pt idx="945">
                  <c:v>1.02166943252086E-2</c:v>
                </c:pt>
                <c:pt idx="946">
                  <c:v>1.00922938436269E-2</c:v>
                </c:pt>
                <c:pt idx="947">
                  <c:v>9.9803777411579999E-3</c:v>
                </c:pt>
                <c:pt idx="948">
                  <c:v>9.8789464682340605E-3</c:v>
                </c:pt>
                <c:pt idx="949">
                  <c:v>9.7811566665768606E-3</c:v>
                </c:pt>
                <c:pt idx="950">
                  <c:v>9.6889324486255594E-3</c:v>
                </c:pt>
                <c:pt idx="951">
                  <c:v>9.6011860296130094E-3</c:v>
                </c:pt>
                <c:pt idx="952">
                  <c:v>9.51389130204916E-3</c:v>
                </c:pt>
                <c:pt idx="953">
                  <c:v>1.2659100815653799E-2</c:v>
                </c:pt>
                <c:pt idx="954">
                  <c:v>4.3111816048622097E-2</c:v>
                </c:pt>
                <c:pt idx="955">
                  <c:v>6.0908284038305199E-2</c:v>
                </c:pt>
                <c:pt idx="956">
                  <c:v>1.04512860998511E-2</c:v>
                </c:pt>
                <c:pt idx="957">
                  <c:v>2.1588293835520699E-2</c:v>
                </c:pt>
                <c:pt idx="958">
                  <c:v>9.0624587610363908E-3</c:v>
                </c:pt>
                <c:pt idx="959">
                  <c:v>8.9903427287936193E-3</c:v>
                </c:pt>
                <c:pt idx="960">
                  <c:v>8.9217647910118103E-3</c:v>
                </c:pt>
                <c:pt idx="961">
                  <c:v>8.8549964129924705E-3</c:v>
                </c:pt>
                <c:pt idx="962">
                  <c:v>8.7960222736000997E-3</c:v>
                </c:pt>
                <c:pt idx="963">
                  <c:v>8.7462402880191803E-3</c:v>
                </c:pt>
                <c:pt idx="964">
                  <c:v>8.6979018524289096E-3</c:v>
                </c:pt>
                <c:pt idx="965">
                  <c:v>8.6475620046257903E-3</c:v>
                </c:pt>
                <c:pt idx="966">
                  <c:v>8.5976216942071897E-3</c:v>
                </c:pt>
                <c:pt idx="967">
                  <c:v>8.5481731221079792E-3</c:v>
                </c:pt>
                <c:pt idx="968">
                  <c:v>8.4970062598585996E-3</c:v>
                </c:pt>
                <c:pt idx="969">
                  <c:v>8.4465863183140703E-3</c:v>
                </c:pt>
                <c:pt idx="970">
                  <c:v>8.4022004157304694E-3</c:v>
                </c:pt>
                <c:pt idx="971">
                  <c:v>8.3626955747604301E-3</c:v>
                </c:pt>
                <c:pt idx="972">
                  <c:v>3.2685898244380902E-2</c:v>
                </c:pt>
                <c:pt idx="973">
                  <c:v>1.560047455132E-2</c:v>
                </c:pt>
                <c:pt idx="974">
                  <c:v>8.2593467086553504E-3</c:v>
                </c:pt>
                <c:pt idx="975">
                  <c:v>6.3026033341884599E-2</c:v>
                </c:pt>
                <c:pt idx="976">
                  <c:v>1.10846674069762E-2</c:v>
                </c:pt>
                <c:pt idx="977">
                  <c:v>8.1725716590881296E-3</c:v>
                </c:pt>
                <c:pt idx="978">
                  <c:v>8.1363301724195394E-3</c:v>
                </c:pt>
                <c:pt idx="979">
                  <c:v>8.0989236012101104E-3</c:v>
                </c:pt>
                <c:pt idx="980">
                  <c:v>8.0628264695405908E-3</c:v>
                </c:pt>
                <c:pt idx="981">
                  <c:v>9.0589374303817697E-3</c:v>
                </c:pt>
                <c:pt idx="982">
                  <c:v>8.0005628988146695E-3</c:v>
                </c:pt>
                <c:pt idx="983">
                  <c:v>7.9716537147760304E-3</c:v>
                </c:pt>
                <c:pt idx="984">
                  <c:v>7.9432791098952293E-3</c:v>
                </c:pt>
                <c:pt idx="985">
                  <c:v>7.91551265865564E-3</c:v>
                </c:pt>
                <c:pt idx="986">
                  <c:v>7.8878672793507507E-3</c:v>
                </c:pt>
                <c:pt idx="987">
                  <c:v>7.8597432002425194E-3</c:v>
                </c:pt>
                <c:pt idx="988">
                  <c:v>7.8317113220691594E-3</c:v>
                </c:pt>
                <c:pt idx="989">
                  <c:v>7.8047518618404796E-3</c:v>
                </c:pt>
                <c:pt idx="990">
                  <c:v>1.0979110375046701E-2</c:v>
                </c:pt>
                <c:pt idx="991">
                  <c:v>9.3410052359104104E-3</c:v>
                </c:pt>
                <c:pt idx="992">
                  <c:v>7.72898597642779E-3</c:v>
                </c:pt>
                <c:pt idx="993">
                  <c:v>7.70378904417157E-3</c:v>
                </c:pt>
                <c:pt idx="994">
                  <c:v>7.6791597530245703E-3</c:v>
                </c:pt>
                <c:pt idx="995">
                  <c:v>7.6551814563572398E-3</c:v>
                </c:pt>
                <c:pt idx="996">
                  <c:v>6.01858422160148E-2</c:v>
                </c:pt>
                <c:pt idx="997">
                  <c:v>7.0876821875572205E-2</c:v>
                </c:pt>
                <c:pt idx="998">
                  <c:v>4.1243653744459097E-2</c:v>
                </c:pt>
                <c:pt idx="999">
                  <c:v>3.2813608646392801E-2</c:v>
                </c:pt>
                <c:pt idx="1000">
                  <c:v>7.6738153584301402E-3</c:v>
                </c:pt>
                <c:pt idx="1001">
                  <c:v>7.6265702955424699E-3</c:v>
                </c:pt>
                <c:pt idx="1002">
                  <c:v>2.5735158473253202E-2</c:v>
                </c:pt>
                <c:pt idx="1003">
                  <c:v>7.5853276066481998E-3</c:v>
                </c:pt>
                <c:pt idx="1004">
                  <c:v>7.5452881865203303E-3</c:v>
                </c:pt>
                <c:pt idx="1005">
                  <c:v>7.5094848871231001E-3</c:v>
                </c:pt>
                <c:pt idx="1006">
                  <c:v>7.47668091207742E-3</c:v>
                </c:pt>
                <c:pt idx="1007">
                  <c:v>7.4460599571466403E-3</c:v>
                </c:pt>
                <c:pt idx="1008">
                  <c:v>7.4173286557197501E-3</c:v>
                </c:pt>
                <c:pt idx="1009">
                  <c:v>7.3901265859603804E-3</c:v>
                </c:pt>
                <c:pt idx="1010">
                  <c:v>7.36479321494698E-3</c:v>
                </c:pt>
                <c:pt idx="1011">
                  <c:v>7.3415543884038899E-3</c:v>
                </c:pt>
                <c:pt idx="1012">
                  <c:v>7.3195556178689003E-3</c:v>
                </c:pt>
                <c:pt idx="1013">
                  <c:v>8.0542238429188694E-3</c:v>
                </c:pt>
                <c:pt idx="1014">
                  <c:v>2.10878830403089E-2</c:v>
                </c:pt>
                <c:pt idx="1015">
                  <c:v>7.2651589289307499E-3</c:v>
                </c:pt>
                <c:pt idx="1016">
                  <c:v>2.6745257899165101E-2</c:v>
                </c:pt>
                <c:pt idx="1017">
                  <c:v>2.7864187955856299E-2</c:v>
                </c:pt>
                <c:pt idx="1018">
                  <c:v>3.7181872874498298E-2</c:v>
                </c:pt>
                <c:pt idx="1019">
                  <c:v>7.2405426762998104E-3</c:v>
                </c:pt>
                <c:pt idx="1020">
                  <c:v>1.5287838876247401E-2</c:v>
                </c:pt>
                <c:pt idx="1021">
                  <c:v>1.3785245828330499E-2</c:v>
                </c:pt>
                <c:pt idx="1022">
                  <c:v>7.1760187856853E-3</c:v>
                </c:pt>
                <c:pt idx="1023">
                  <c:v>3.5884242504835101E-2</c:v>
                </c:pt>
                <c:pt idx="1024">
                  <c:v>1.10084731131792E-2</c:v>
                </c:pt>
                <c:pt idx="1025">
                  <c:v>0.124843284487724</c:v>
                </c:pt>
                <c:pt idx="1026">
                  <c:v>2.4112580344080901E-2</c:v>
                </c:pt>
                <c:pt idx="1027">
                  <c:v>2.27247290313243E-2</c:v>
                </c:pt>
                <c:pt idx="1028">
                  <c:v>3.6845311522483798E-2</c:v>
                </c:pt>
                <c:pt idx="1029">
                  <c:v>2.28701941668987E-2</c:v>
                </c:pt>
                <c:pt idx="1030">
                  <c:v>1.1082416400313299E-2</c:v>
                </c:pt>
                <c:pt idx="1031">
                  <c:v>6.5563596785068498E-2</c:v>
                </c:pt>
                <c:pt idx="1032">
                  <c:v>1.46891195327043E-2</c:v>
                </c:pt>
                <c:pt idx="1033">
                  <c:v>7.3187865316867801E-2</c:v>
                </c:pt>
                <c:pt idx="1034">
                  <c:v>0.14304804801940901</c:v>
                </c:pt>
                <c:pt idx="1035">
                  <c:v>4.8408403992652803E-2</c:v>
                </c:pt>
                <c:pt idx="1036">
                  <c:v>5.6515511125326101E-2</c:v>
                </c:pt>
                <c:pt idx="1037">
                  <c:v>7.3415219783782903E-2</c:v>
                </c:pt>
                <c:pt idx="1038">
                  <c:v>4.6208269894123001E-2</c:v>
                </c:pt>
                <c:pt idx="1039">
                  <c:v>7.6345182955265004E-2</c:v>
                </c:pt>
                <c:pt idx="1040">
                  <c:v>8.5921064019203103E-2</c:v>
                </c:pt>
                <c:pt idx="1041">
                  <c:v>4.7242727130651398E-2</c:v>
                </c:pt>
                <c:pt idx="1042">
                  <c:v>3.61295789480209E-2</c:v>
                </c:pt>
                <c:pt idx="1043">
                  <c:v>5.1218062639236402E-2</c:v>
                </c:pt>
                <c:pt idx="1044">
                  <c:v>3.04841231554746E-2</c:v>
                </c:pt>
                <c:pt idx="1045">
                  <c:v>2.58771851658821E-2</c:v>
                </c:pt>
                <c:pt idx="1046">
                  <c:v>2.2766696289181699E-2</c:v>
                </c:pt>
                <c:pt idx="1047">
                  <c:v>2.0375194028019902E-2</c:v>
                </c:pt>
                <c:pt idx="1048">
                  <c:v>1.84491742402315E-2</c:v>
                </c:pt>
                <c:pt idx="1049">
                  <c:v>1.68947149068117E-2</c:v>
                </c:pt>
                <c:pt idx="1050">
                  <c:v>1.55583340674638E-2</c:v>
                </c:pt>
                <c:pt idx="1051">
                  <c:v>1.4389198273420299E-2</c:v>
                </c:pt>
                <c:pt idx="1052">
                  <c:v>1.34324226528406E-2</c:v>
                </c:pt>
                <c:pt idx="1053">
                  <c:v>1.2605315074324599E-2</c:v>
                </c:pt>
                <c:pt idx="1054">
                  <c:v>1.9020823761820699E-2</c:v>
                </c:pt>
                <c:pt idx="1055">
                  <c:v>6.6735558211803395E-2</c:v>
                </c:pt>
                <c:pt idx="1056">
                  <c:v>2.25587114691734E-2</c:v>
                </c:pt>
                <c:pt idx="1057">
                  <c:v>7.1436852216720498E-2</c:v>
                </c:pt>
                <c:pt idx="1058">
                  <c:v>2.63372883200645E-2</c:v>
                </c:pt>
                <c:pt idx="1059">
                  <c:v>5.4998092353343901E-2</c:v>
                </c:pt>
                <c:pt idx="1060">
                  <c:v>2.7001617476344102E-2</c:v>
                </c:pt>
                <c:pt idx="1061">
                  <c:v>2.83248983323574E-2</c:v>
                </c:pt>
                <c:pt idx="1062">
                  <c:v>0.20558428764343201</c:v>
                </c:pt>
                <c:pt idx="1063">
                  <c:v>0.122528426349163</c:v>
                </c:pt>
                <c:pt idx="1064">
                  <c:v>7.6974958181381198E-2</c:v>
                </c:pt>
                <c:pt idx="1065">
                  <c:v>5.5924937129020601E-2</c:v>
                </c:pt>
                <c:pt idx="1066">
                  <c:v>4.3806537985801697E-2</c:v>
                </c:pt>
                <c:pt idx="1067">
                  <c:v>3.5704970359802198E-2</c:v>
                </c:pt>
                <c:pt idx="1068">
                  <c:v>4.0118515491485499E-2</c:v>
                </c:pt>
                <c:pt idx="1069">
                  <c:v>3.9596017450094202E-2</c:v>
                </c:pt>
                <c:pt idx="1070">
                  <c:v>5.2522476762533098E-2</c:v>
                </c:pt>
                <c:pt idx="1071">
                  <c:v>3.0418155714869499E-2</c:v>
                </c:pt>
                <c:pt idx="1072">
                  <c:v>8.6877681314945193E-2</c:v>
                </c:pt>
                <c:pt idx="1073">
                  <c:v>0.10101227462291699</c:v>
                </c:pt>
                <c:pt idx="1074">
                  <c:v>0.149437755346298</c:v>
                </c:pt>
                <c:pt idx="1075">
                  <c:v>0.13741098344326</c:v>
                </c:pt>
                <c:pt idx="1076">
                  <c:v>8.5678994655609103E-2</c:v>
                </c:pt>
                <c:pt idx="1077">
                  <c:v>5.7423844933509799E-2</c:v>
                </c:pt>
                <c:pt idx="1078">
                  <c:v>4.3751846998929901E-2</c:v>
                </c:pt>
                <c:pt idx="1079">
                  <c:v>3.5232722759246798E-2</c:v>
                </c:pt>
                <c:pt idx="1080">
                  <c:v>2.94078569859266E-2</c:v>
                </c:pt>
                <c:pt idx="1081">
                  <c:v>4.1198316961526801E-2</c:v>
                </c:pt>
                <c:pt idx="1082">
                  <c:v>9.4996668398380196E-2</c:v>
                </c:pt>
                <c:pt idx="1083">
                  <c:v>5.6885063648223801E-2</c:v>
                </c:pt>
                <c:pt idx="1084">
                  <c:v>0.118554845452308</c:v>
                </c:pt>
                <c:pt idx="1085">
                  <c:v>5.7969123125076197E-2</c:v>
                </c:pt>
                <c:pt idx="1086">
                  <c:v>4.3718550354242297E-2</c:v>
                </c:pt>
                <c:pt idx="1087">
                  <c:v>0.21940726041793801</c:v>
                </c:pt>
                <c:pt idx="1088">
                  <c:v>0.143985524773597</c:v>
                </c:pt>
                <c:pt idx="1089">
                  <c:v>0.134934067726135</c:v>
                </c:pt>
                <c:pt idx="1090">
                  <c:v>7.9574376344680703E-2</c:v>
                </c:pt>
                <c:pt idx="1091">
                  <c:v>0.11320486664772</c:v>
                </c:pt>
                <c:pt idx="1092">
                  <c:v>7.7612899243831607E-2</c:v>
                </c:pt>
                <c:pt idx="1093">
                  <c:v>5.3981617093086201E-2</c:v>
                </c:pt>
                <c:pt idx="1094">
                  <c:v>4.36352752149105E-2</c:v>
                </c:pt>
                <c:pt idx="1095">
                  <c:v>3.6978323012590401E-2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9-4083-92A0-8411E064850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simSimplified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Sheet1!$A$2:$A$1097</c:f>
              <c:numCache>
                <c:formatCode>m/d/yyyy</c:formatCode>
                <c:ptCount val="1096"/>
                <c:pt idx="0">
                  <c:v>40909</c:v>
                </c:pt>
                <c:pt idx="1">
                  <c:v>40910</c:v>
                </c:pt>
                <c:pt idx="2">
                  <c:v>40911</c:v>
                </c:pt>
                <c:pt idx="3">
                  <c:v>40912</c:v>
                </c:pt>
                <c:pt idx="4">
                  <c:v>40913</c:v>
                </c:pt>
                <c:pt idx="5">
                  <c:v>40914</c:v>
                </c:pt>
                <c:pt idx="6">
                  <c:v>40915</c:v>
                </c:pt>
                <c:pt idx="7">
                  <c:v>40916</c:v>
                </c:pt>
                <c:pt idx="8">
                  <c:v>40917</c:v>
                </c:pt>
                <c:pt idx="9">
                  <c:v>40918</c:v>
                </c:pt>
                <c:pt idx="10">
                  <c:v>40919</c:v>
                </c:pt>
                <c:pt idx="11">
                  <c:v>40920</c:v>
                </c:pt>
                <c:pt idx="12">
                  <c:v>40921</c:v>
                </c:pt>
                <c:pt idx="13">
                  <c:v>40922</c:v>
                </c:pt>
                <c:pt idx="14">
                  <c:v>40923</c:v>
                </c:pt>
                <c:pt idx="15">
                  <c:v>40924</c:v>
                </c:pt>
                <c:pt idx="16">
                  <c:v>40925</c:v>
                </c:pt>
                <c:pt idx="17">
                  <c:v>40926</c:v>
                </c:pt>
                <c:pt idx="18">
                  <c:v>40927</c:v>
                </c:pt>
                <c:pt idx="19">
                  <c:v>40928</c:v>
                </c:pt>
                <c:pt idx="20">
                  <c:v>40929</c:v>
                </c:pt>
                <c:pt idx="21">
                  <c:v>40930</c:v>
                </c:pt>
                <c:pt idx="22">
                  <c:v>40931</c:v>
                </c:pt>
                <c:pt idx="23">
                  <c:v>40932</c:v>
                </c:pt>
                <c:pt idx="24">
                  <c:v>40933</c:v>
                </c:pt>
                <c:pt idx="25">
                  <c:v>40934</c:v>
                </c:pt>
                <c:pt idx="26">
                  <c:v>40935</c:v>
                </c:pt>
                <c:pt idx="27">
                  <c:v>40936</c:v>
                </c:pt>
                <c:pt idx="28">
                  <c:v>40937</c:v>
                </c:pt>
                <c:pt idx="29">
                  <c:v>40938</c:v>
                </c:pt>
                <c:pt idx="30">
                  <c:v>40939</c:v>
                </c:pt>
                <c:pt idx="31">
                  <c:v>40940</c:v>
                </c:pt>
                <c:pt idx="32">
                  <c:v>40941</c:v>
                </c:pt>
                <c:pt idx="33">
                  <c:v>40942</c:v>
                </c:pt>
                <c:pt idx="34">
                  <c:v>40943</c:v>
                </c:pt>
                <c:pt idx="35">
                  <c:v>40944</c:v>
                </c:pt>
                <c:pt idx="36">
                  <c:v>40945</c:v>
                </c:pt>
                <c:pt idx="37">
                  <c:v>40946</c:v>
                </c:pt>
                <c:pt idx="38">
                  <c:v>40947</c:v>
                </c:pt>
                <c:pt idx="39">
                  <c:v>40948</c:v>
                </c:pt>
                <c:pt idx="40">
                  <c:v>40949</c:v>
                </c:pt>
                <c:pt idx="41">
                  <c:v>40950</c:v>
                </c:pt>
                <c:pt idx="42">
                  <c:v>40951</c:v>
                </c:pt>
                <c:pt idx="43">
                  <c:v>40952</c:v>
                </c:pt>
                <c:pt idx="44">
                  <c:v>40953</c:v>
                </c:pt>
                <c:pt idx="45">
                  <c:v>40954</c:v>
                </c:pt>
                <c:pt idx="46">
                  <c:v>40955</c:v>
                </c:pt>
                <c:pt idx="47">
                  <c:v>40956</c:v>
                </c:pt>
                <c:pt idx="48">
                  <c:v>40957</c:v>
                </c:pt>
                <c:pt idx="49">
                  <c:v>40958</c:v>
                </c:pt>
                <c:pt idx="50">
                  <c:v>40959</c:v>
                </c:pt>
                <c:pt idx="51">
                  <c:v>40960</c:v>
                </c:pt>
                <c:pt idx="52">
                  <c:v>40961</c:v>
                </c:pt>
                <c:pt idx="53">
                  <c:v>40962</c:v>
                </c:pt>
                <c:pt idx="54">
                  <c:v>40963</c:v>
                </c:pt>
                <c:pt idx="55">
                  <c:v>40964</c:v>
                </c:pt>
                <c:pt idx="56">
                  <c:v>40965</c:v>
                </c:pt>
                <c:pt idx="57">
                  <c:v>40966</c:v>
                </c:pt>
                <c:pt idx="58">
                  <c:v>40967</c:v>
                </c:pt>
                <c:pt idx="59">
                  <c:v>40968</c:v>
                </c:pt>
                <c:pt idx="60">
                  <c:v>40969</c:v>
                </c:pt>
                <c:pt idx="61">
                  <c:v>40970</c:v>
                </c:pt>
                <c:pt idx="62">
                  <c:v>40971</c:v>
                </c:pt>
                <c:pt idx="63">
                  <c:v>40972</c:v>
                </c:pt>
                <c:pt idx="64">
                  <c:v>40973</c:v>
                </c:pt>
                <c:pt idx="65">
                  <c:v>40974</c:v>
                </c:pt>
                <c:pt idx="66">
                  <c:v>40975</c:v>
                </c:pt>
                <c:pt idx="67">
                  <c:v>40976</c:v>
                </c:pt>
                <c:pt idx="68">
                  <c:v>40977</c:v>
                </c:pt>
                <c:pt idx="69">
                  <c:v>40978</c:v>
                </c:pt>
                <c:pt idx="70">
                  <c:v>40979</c:v>
                </c:pt>
                <c:pt idx="71">
                  <c:v>40980</c:v>
                </c:pt>
                <c:pt idx="72">
                  <c:v>40981</c:v>
                </c:pt>
                <c:pt idx="73">
                  <c:v>40982</c:v>
                </c:pt>
                <c:pt idx="74">
                  <c:v>40983</c:v>
                </c:pt>
                <c:pt idx="75">
                  <c:v>40984</c:v>
                </c:pt>
                <c:pt idx="76">
                  <c:v>40985</c:v>
                </c:pt>
                <c:pt idx="77">
                  <c:v>40986</c:v>
                </c:pt>
                <c:pt idx="78">
                  <c:v>40987</c:v>
                </c:pt>
                <c:pt idx="79">
                  <c:v>40988</c:v>
                </c:pt>
                <c:pt idx="80">
                  <c:v>40989</c:v>
                </c:pt>
                <c:pt idx="81">
                  <c:v>40990</c:v>
                </c:pt>
                <c:pt idx="82">
                  <c:v>40991</c:v>
                </c:pt>
                <c:pt idx="83">
                  <c:v>40992</c:v>
                </c:pt>
                <c:pt idx="84">
                  <c:v>40993</c:v>
                </c:pt>
                <c:pt idx="85">
                  <c:v>40994</c:v>
                </c:pt>
                <c:pt idx="86">
                  <c:v>40995</c:v>
                </c:pt>
                <c:pt idx="87">
                  <c:v>40996</c:v>
                </c:pt>
                <c:pt idx="88">
                  <c:v>40997</c:v>
                </c:pt>
                <c:pt idx="89">
                  <c:v>40998</c:v>
                </c:pt>
                <c:pt idx="90">
                  <c:v>40999</c:v>
                </c:pt>
                <c:pt idx="91">
                  <c:v>41000</c:v>
                </c:pt>
                <c:pt idx="92">
                  <c:v>41001</c:v>
                </c:pt>
                <c:pt idx="93">
                  <c:v>41002</c:v>
                </c:pt>
                <c:pt idx="94">
                  <c:v>41003</c:v>
                </c:pt>
                <c:pt idx="95">
                  <c:v>41004</c:v>
                </c:pt>
                <c:pt idx="96">
                  <c:v>41005</c:v>
                </c:pt>
                <c:pt idx="97">
                  <c:v>41006</c:v>
                </c:pt>
                <c:pt idx="98">
                  <c:v>41007</c:v>
                </c:pt>
                <c:pt idx="99">
                  <c:v>41008</c:v>
                </c:pt>
                <c:pt idx="100">
                  <c:v>41009</c:v>
                </c:pt>
                <c:pt idx="101">
                  <c:v>41010</c:v>
                </c:pt>
                <c:pt idx="102">
                  <c:v>41011</c:v>
                </c:pt>
                <c:pt idx="103">
                  <c:v>41012</c:v>
                </c:pt>
                <c:pt idx="104">
                  <c:v>41013</c:v>
                </c:pt>
                <c:pt idx="105">
                  <c:v>41014</c:v>
                </c:pt>
                <c:pt idx="106">
                  <c:v>41015</c:v>
                </c:pt>
                <c:pt idx="107">
                  <c:v>41016</c:v>
                </c:pt>
                <c:pt idx="108">
                  <c:v>41017</c:v>
                </c:pt>
                <c:pt idx="109">
                  <c:v>41018</c:v>
                </c:pt>
                <c:pt idx="110">
                  <c:v>41019</c:v>
                </c:pt>
                <c:pt idx="111">
                  <c:v>41020</c:v>
                </c:pt>
                <c:pt idx="112">
                  <c:v>41021</c:v>
                </c:pt>
                <c:pt idx="113">
                  <c:v>41022</c:v>
                </c:pt>
                <c:pt idx="114">
                  <c:v>41023</c:v>
                </c:pt>
                <c:pt idx="115">
                  <c:v>41024</c:v>
                </c:pt>
                <c:pt idx="116">
                  <c:v>41025</c:v>
                </c:pt>
                <c:pt idx="117">
                  <c:v>41026</c:v>
                </c:pt>
                <c:pt idx="118">
                  <c:v>41027</c:v>
                </c:pt>
                <c:pt idx="119">
                  <c:v>41028</c:v>
                </c:pt>
                <c:pt idx="120">
                  <c:v>41029</c:v>
                </c:pt>
                <c:pt idx="121">
                  <c:v>41030</c:v>
                </c:pt>
                <c:pt idx="122">
                  <c:v>41031</c:v>
                </c:pt>
                <c:pt idx="123">
                  <c:v>41032</c:v>
                </c:pt>
                <c:pt idx="124">
                  <c:v>41033</c:v>
                </c:pt>
                <c:pt idx="125">
                  <c:v>41034</c:v>
                </c:pt>
                <c:pt idx="126">
                  <c:v>41035</c:v>
                </c:pt>
                <c:pt idx="127">
                  <c:v>41036</c:v>
                </c:pt>
                <c:pt idx="128">
                  <c:v>41037</c:v>
                </c:pt>
                <c:pt idx="129">
                  <c:v>41038</c:v>
                </c:pt>
                <c:pt idx="130">
                  <c:v>41039</c:v>
                </c:pt>
                <c:pt idx="131">
                  <c:v>41040</c:v>
                </c:pt>
                <c:pt idx="132">
                  <c:v>41041</c:v>
                </c:pt>
                <c:pt idx="133">
                  <c:v>41042</c:v>
                </c:pt>
                <c:pt idx="134">
                  <c:v>41043</c:v>
                </c:pt>
                <c:pt idx="135">
                  <c:v>41044</c:v>
                </c:pt>
                <c:pt idx="136">
                  <c:v>41045</c:v>
                </c:pt>
                <c:pt idx="137">
                  <c:v>41046</c:v>
                </c:pt>
                <c:pt idx="138">
                  <c:v>41047</c:v>
                </c:pt>
                <c:pt idx="139">
                  <c:v>41048</c:v>
                </c:pt>
                <c:pt idx="140">
                  <c:v>41049</c:v>
                </c:pt>
                <c:pt idx="141">
                  <c:v>41050</c:v>
                </c:pt>
                <c:pt idx="142">
                  <c:v>41051</c:v>
                </c:pt>
                <c:pt idx="143">
                  <c:v>41052</c:v>
                </c:pt>
                <c:pt idx="144">
                  <c:v>41053</c:v>
                </c:pt>
                <c:pt idx="145">
                  <c:v>41054</c:v>
                </c:pt>
                <c:pt idx="146">
                  <c:v>41055</c:v>
                </c:pt>
                <c:pt idx="147">
                  <c:v>41056</c:v>
                </c:pt>
                <c:pt idx="148">
                  <c:v>41057</c:v>
                </c:pt>
                <c:pt idx="149">
                  <c:v>41058</c:v>
                </c:pt>
                <c:pt idx="150">
                  <c:v>41059</c:v>
                </c:pt>
                <c:pt idx="151">
                  <c:v>41060</c:v>
                </c:pt>
                <c:pt idx="152">
                  <c:v>41061</c:v>
                </c:pt>
                <c:pt idx="153">
                  <c:v>41062</c:v>
                </c:pt>
                <c:pt idx="154">
                  <c:v>41063</c:v>
                </c:pt>
                <c:pt idx="155">
                  <c:v>41064</c:v>
                </c:pt>
                <c:pt idx="156">
                  <c:v>41065</c:v>
                </c:pt>
                <c:pt idx="157">
                  <c:v>41066</c:v>
                </c:pt>
                <c:pt idx="158">
                  <c:v>41067</c:v>
                </c:pt>
                <c:pt idx="159">
                  <c:v>41068</c:v>
                </c:pt>
                <c:pt idx="160">
                  <c:v>41069</c:v>
                </c:pt>
                <c:pt idx="161">
                  <c:v>41070</c:v>
                </c:pt>
                <c:pt idx="162">
                  <c:v>41071</c:v>
                </c:pt>
                <c:pt idx="163">
                  <c:v>41072</c:v>
                </c:pt>
                <c:pt idx="164">
                  <c:v>41073</c:v>
                </c:pt>
                <c:pt idx="165">
                  <c:v>41074</c:v>
                </c:pt>
                <c:pt idx="166">
                  <c:v>41075</c:v>
                </c:pt>
                <c:pt idx="167">
                  <c:v>41076</c:v>
                </c:pt>
                <c:pt idx="168">
                  <c:v>41077</c:v>
                </c:pt>
                <c:pt idx="169">
                  <c:v>41078</c:v>
                </c:pt>
                <c:pt idx="170">
                  <c:v>41079</c:v>
                </c:pt>
                <c:pt idx="171">
                  <c:v>41080</c:v>
                </c:pt>
                <c:pt idx="172">
                  <c:v>41081</c:v>
                </c:pt>
                <c:pt idx="173">
                  <c:v>41082</c:v>
                </c:pt>
                <c:pt idx="174">
                  <c:v>41083</c:v>
                </c:pt>
                <c:pt idx="175">
                  <c:v>41084</c:v>
                </c:pt>
                <c:pt idx="176">
                  <c:v>41085</c:v>
                </c:pt>
                <c:pt idx="177">
                  <c:v>41086</c:v>
                </c:pt>
                <c:pt idx="178">
                  <c:v>41087</c:v>
                </c:pt>
                <c:pt idx="179">
                  <c:v>41088</c:v>
                </c:pt>
                <c:pt idx="180">
                  <c:v>41089</c:v>
                </c:pt>
                <c:pt idx="181">
                  <c:v>41090</c:v>
                </c:pt>
                <c:pt idx="182">
                  <c:v>41091</c:v>
                </c:pt>
                <c:pt idx="183">
                  <c:v>41092</c:v>
                </c:pt>
                <c:pt idx="184">
                  <c:v>41093</c:v>
                </c:pt>
                <c:pt idx="185">
                  <c:v>41094</c:v>
                </c:pt>
                <c:pt idx="186">
                  <c:v>41095</c:v>
                </c:pt>
                <c:pt idx="187">
                  <c:v>41096</c:v>
                </c:pt>
                <c:pt idx="188">
                  <c:v>41097</c:v>
                </c:pt>
                <c:pt idx="189">
                  <c:v>41098</c:v>
                </c:pt>
                <c:pt idx="190">
                  <c:v>41099</c:v>
                </c:pt>
                <c:pt idx="191">
                  <c:v>41100</c:v>
                </c:pt>
                <c:pt idx="192">
                  <c:v>41101</c:v>
                </c:pt>
                <c:pt idx="193">
                  <c:v>41102</c:v>
                </c:pt>
                <c:pt idx="194">
                  <c:v>41103</c:v>
                </c:pt>
                <c:pt idx="195">
                  <c:v>41104</c:v>
                </c:pt>
                <c:pt idx="196">
                  <c:v>41105</c:v>
                </c:pt>
                <c:pt idx="197">
                  <c:v>41106</c:v>
                </c:pt>
                <c:pt idx="198">
                  <c:v>41107</c:v>
                </c:pt>
                <c:pt idx="199">
                  <c:v>41108</c:v>
                </c:pt>
                <c:pt idx="200">
                  <c:v>41109</c:v>
                </c:pt>
                <c:pt idx="201">
                  <c:v>41110</c:v>
                </c:pt>
                <c:pt idx="202">
                  <c:v>41111</c:v>
                </c:pt>
                <c:pt idx="203">
                  <c:v>41112</c:v>
                </c:pt>
                <c:pt idx="204">
                  <c:v>41113</c:v>
                </c:pt>
                <c:pt idx="205">
                  <c:v>41114</c:v>
                </c:pt>
                <c:pt idx="206">
                  <c:v>41115</c:v>
                </c:pt>
                <c:pt idx="207">
                  <c:v>41116</c:v>
                </c:pt>
                <c:pt idx="208">
                  <c:v>41117</c:v>
                </c:pt>
                <c:pt idx="209">
                  <c:v>41118</c:v>
                </c:pt>
                <c:pt idx="210">
                  <c:v>41119</c:v>
                </c:pt>
                <c:pt idx="211">
                  <c:v>41120</c:v>
                </c:pt>
                <c:pt idx="212">
                  <c:v>41121</c:v>
                </c:pt>
                <c:pt idx="213">
                  <c:v>41122</c:v>
                </c:pt>
                <c:pt idx="214">
                  <c:v>41123</c:v>
                </c:pt>
                <c:pt idx="215">
                  <c:v>41124</c:v>
                </c:pt>
                <c:pt idx="216">
                  <c:v>41125</c:v>
                </c:pt>
                <c:pt idx="217">
                  <c:v>41126</c:v>
                </c:pt>
                <c:pt idx="218">
                  <c:v>41127</c:v>
                </c:pt>
                <c:pt idx="219">
                  <c:v>41128</c:v>
                </c:pt>
                <c:pt idx="220">
                  <c:v>41129</c:v>
                </c:pt>
                <c:pt idx="221">
                  <c:v>41130</c:v>
                </c:pt>
                <c:pt idx="222">
                  <c:v>41131</c:v>
                </c:pt>
                <c:pt idx="223">
                  <c:v>41132</c:v>
                </c:pt>
                <c:pt idx="224">
                  <c:v>41133</c:v>
                </c:pt>
                <c:pt idx="225">
                  <c:v>41134</c:v>
                </c:pt>
                <c:pt idx="226">
                  <c:v>41135</c:v>
                </c:pt>
                <c:pt idx="227">
                  <c:v>41136</c:v>
                </c:pt>
                <c:pt idx="228">
                  <c:v>41137</c:v>
                </c:pt>
                <c:pt idx="229">
                  <c:v>41138</c:v>
                </c:pt>
                <c:pt idx="230">
                  <c:v>41139</c:v>
                </c:pt>
                <c:pt idx="231">
                  <c:v>41140</c:v>
                </c:pt>
                <c:pt idx="232">
                  <c:v>41141</c:v>
                </c:pt>
                <c:pt idx="233">
                  <c:v>41142</c:v>
                </c:pt>
                <c:pt idx="234">
                  <c:v>41143</c:v>
                </c:pt>
                <c:pt idx="235">
                  <c:v>41144</c:v>
                </c:pt>
                <c:pt idx="236">
                  <c:v>41145</c:v>
                </c:pt>
                <c:pt idx="237">
                  <c:v>41146</c:v>
                </c:pt>
                <c:pt idx="238">
                  <c:v>41147</c:v>
                </c:pt>
                <c:pt idx="239">
                  <c:v>41148</c:v>
                </c:pt>
                <c:pt idx="240">
                  <c:v>41149</c:v>
                </c:pt>
                <c:pt idx="241">
                  <c:v>41150</c:v>
                </c:pt>
                <c:pt idx="242">
                  <c:v>41151</c:v>
                </c:pt>
                <c:pt idx="243">
                  <c:v>41152</c:v>
                </c:pt>
                <c:pt idx="244">
                  <c:v>41153</c:v>
                </c:pt>
                <c:pt idx="245">
                  <c:v>41154</c:v>
                </c:pt>
                <c:pt idx="246">
                  <c:v>41155</c:v>
                </c:pt>
                <c:pt idx="247">
                  <c:v>41156</c:v>
                </c:pt>
                <c:pt idx="248">
                  <c:v>41157</c:v>
                </c:pt>
                <c:pt idx="249">
                  <c:v>41158</c:v>
                </c:pt>
                <c:pt idx="250">
                  <c:v>41159</c:v>
                </c:pt>
                <c:pt idx="251">
                  <c:v>41160</c:v>
                </c:pt>
                <c:pt idx="252">
                  <c:v>41161</c:v>
                </c:pt>
                <c:pt idx="253">
                  <c:v>41162</c:v>
                </c:pt>
                <c:pt idx="254">
                  <c:v>41163</c:v>
                </c:pt>
                <c:pt idx="255">
                  <c:v>41164</c:v>
                </c:pt>
                <c:pt idx="256">
                  <c:v>41165</c:v>
                </c:pt>
                <c:pt idx="257">
                  <c:v>41166</c:v>
                </c:pt>
                <c:pt idx="258">
                  <c:v>41167</c:v>
                </c:pt>
                <c:pt idx="259">
                  <c:v>41168</c:v>
                </c:pt>
                <c:pt idx="260">
                  <c:v>41169</c:v>
                </c:pt>
                <c:pt idx="261">
                  <c:v>41170</c:v>
                </c:pt>
                <c:pt idx="262">
                  <c:v>41171</c:v>
                </c:pt>
                <c:pt idx="263">
                  <c:v>41172</c:v>
                </c:pt>
                <c:pt idx="264">
                  <c:v>41173</c:v>
                </c:pt>
                <c:pt idx="265">
                  <c:v>41174</c:v>
                </c:pt>
                <c:pt idx="266">
                  <c:v>41175</c:v>
                </c:pt>
                <c:pt idx="267">
                  <c:v>41176</c:v>
                </c:pt>
                <c:pt idx="268">
                  <c:v>41177</c:v>
                </c:pt>
                <c:pt idx="269">
                  <c:v>41178</c:v>
                </c:pt>
                <c:pt idx="270">
                  <c:v>41179</c:v>
                </c:pt>
                <c:pt idx="271">
                  <c:v>41180</c:v>
                </c:pt>
                <c:pt idx="272">
                  <c:v>41181</c:v>
                </c:pt>
                <c:pt idx="273">
                  <c:v>41182</c:v>
                </c:pt>
                <c:pt idx="274">
                  <c:v>41183</c:v>
                </c:pt>
                <c:pt idx="275">
                  <c:v>41184</c:v>
                </c:pt>
                <c:pt idx="276">
                  <c:v>41185</c:v>
                </c:pt>
                <c:pt idx="277">
                  <c:v>41186</c:v>
                </c:pt>
                <c:pt idx="278">
                  <c:v>41187</c:v>
                </c:pt>
                <c:pt idx="279">
                  <c:v>41188</c:v>
                </c:pt>
                <c:pt idx="280">
                  <c:v>41189</c:v>
                </c:pt>
                <c:pt idx="281">
                  <c:v>41190</c:v>
                </c:pt>
                <c:pt idx="282">
                  <c:v>41191</c:v>
                </c:pt>
                <c:pt idx="283">
                  <c:v>41192</c:v>
                </c:pt>
                <c:pt idx="284">
                  <c:v>41193</c:v>
                </c:pt>
                <c:pt idx="285">
                  <c:v>41194</c:v>
                </c:pt>
                <c:pt idx="286">
                  <c:v>41195</c:v>
                </c:pt>
                <c:pt idx="287">
                  <c:v>41196</c:v>
                </c:pt>
                <c:pt idx="288">
                  <c:v>41197</c:v>
                </c:pt>
                <c:pt idx="289">
                  <c:v>41198</c:v>
                </c:pt>
                <c:pt idx="290">
                  <c:v>41199</c:v>
                </c:pt>
                <c:pt idx="291">
                  <c:v>41200</c:v>
                </c:pt>
                <c:pt idx="292">
                  <c:v>41201</c:v>
                </c:pt>
                <c:pt idx="293">
                  <c:v>41202</c:v>
                </c:pt>
                <c:pt idx="294">
                  <c:v>41203</c:v>
                </c:pt>
                <c:pt idx="295">
                  <c:v>41204</c:v>
                </c:pt>
                <c:pt idx="296">
                  <c:v>41205</c:v>
                </c:pt>
                <c:pt idx="297">
                  <c:v>41206</c:v>
                </c:pt>
                <c:pt idx="298">
                  <c:v>41207</c:v>
                </c:pt>
                <c:pt idx="299">
                  <c:v>41208</c:v>
                </c:pt>
                <c:pt idx="300">
                  <c:v>41209</c:v>
                </c:pt>
                <c:pt idx="301">
                  <c:v>41210</c:v>
                </c:pt>
                <c:pt idx="302">
                  <c:v>41211</c:v>
                </c:pt>
                <c:pt idx="303">
                  <c:v>41212</c:v>
                </c:pt>
                <c:pt idx="304">
                  <c:v>41213</c:v>
                </c:pt>
                <c:pt idx="305">
                  <c:v>41214</c:v>
                </c:pt>
                <c:pt idx="306">
                  <c:v>41215</c:v>
                </c:pt>
                <c:pt idx="307">
                  <c:v>41216</c:v>
                </c:pt>
                <c:pt idx="308">
                  <c:v>41217</c:v>
                </c:pt>
                <c:pt idx="309">
                  <c:v>41218</c:v>
                </c:pt>
                <c:pt idx="310">
                  <c:v>41219</c:v>
                </c:pt>
                <c:pt idx="311">
                  <c:v>41220</c:v>
                </c:pt>
                <c:pt idx="312">
                  <c:v>41221</c:v>
                </c:pt>
                <c:pt idx="313">
                  <c:v>41222</c:v>
                </c:pt>
                <c:pt idx="314">
                  <c:v>41223</c:v>
                </c:pt>
                <c:pt idx="315">
                  <c:v>41224</c:v>
                </c:pt>
                <c:pt idx="316">
                  <c:v>41225</c:v>
                </c:pt>
                <c:pt idx="317">
                  <c:v>41226</c:v>
                </c:pt>
                <c:pt idx="318">
                  <c:v>41227</c:v>
                </c:pt>
                <c:pt idx="319">
                  <c:v>41228</c:v>
                </c:pt>
                <c:pt idx="320">
                  <c:v>41229</c:v>
                </c:pt>
                <c:pt idx="321">
                  <c:v>41230</c:v>
                </c:pt>
                <c:pt idx="322">
                  <c:v>41231</c:v>
                </c:pt>
                <c:pt idx="323">
                  <c:v>41232</c:v>
                </c:pt>
                <c:pt idx="324">
                  <c:v>41233</c:v>
                </c:pt>
                <c:pt idx="325">
                  <c:v>41234</c:v>
                </c:pt>
                <c:pt idx="326">
                  <c:v>41235</c:v>
                </c:pt>
                <c:pt idx="327">
                  <c:v>41236</c:v>
                </c:pt>
                <c:pt idx="328">
                  <c:v>41237</c:v>
                </c:pt>
                <c:pt idx="329">
                  <c:v>41238</c:v>
                </c:pt>
                <c:pt idx="330">
                  <c:v>41239</c:v>
                </c:pt>
                <c:pt idx="331">
                  <c:v>41240</c:v>
                </c:pt>
                <c:pt idx="332">
                  <c:v>41241</c:v>
                </c:pt>
                <c:pt idx="333">
                  <c:v>41242</c:v>
                </c:pt>
                <c:pt idx="334">
                  <c:v>41243</c:v>
                </c:pt>
                <c:pt idx="335">
                  <c:v>41244</c:v>
                </c:pt>
                <c:pt idx="336">
                  <c:v>41245</c:v>
                </c:pt>
                <c:pt idx="337">
                  <c:v>41246</c:v>
                </c:pt>
                <c:pt idx="338">
                  <c:v>41247</c:v>
                </c:pt>
                <c:pt idx="339">
                  <c:v>41248</c:v>
                </c:pt>
                <c:pt idx="340">
                  <c:v>41249</c:v>
                </c:pt>
                <c:pt idx="341">
                  <c:v>41250</c:v>
                </c:pt>
                <c:pt idx="342">
                  <c:v>41251</c:v>
                </c:pt>
                <c:pt idx="343">
                  <c:v>41252</c:v>
                </c:pt>
                <c:pt idx="344">
                  <c:v>41253</c:v>
                </c:pt>
                <c:pt idx="345">
                  <c:v>41254</c:v>
                </c:pt>
                <c:pt idx="346">
                  <c:v>41255</c:v>
                </c:pt>
                <c:pt idx="347">
                  <c:v>41256</c:v>
                </c:pt>
                <c:pt idx="348">
                  <c:v>41257</c:v>
                </c:pt>
                <c:pt idx="349">
                  <c:v>41258</c:v>
                </c:pt>
                <c:pt idx="350">
                  <c:v>41259</c:v>
                </c:pt>
                <c:pt idx="351">
                  <c:v>41260</c:v>
                </c:pt>
                <c:pt idx="352">
                  <c:v>41261</c:v>
                </c:pt>
                <c:pt idx="353">
                  <c:v>41262</c:v>
                </c:pt>
                <c:pt idx="354">
                  <c:v>41263</c:v>
                </c:pt>
                <c:pt idx="355">
                  <c:v>41264</c:v>
                </c:pt>
                <c:pt idx="356">
                  <c:v>41265</c:v>
                </c:pt>
                <c:pt idx="357">
                  <c:v>41266</c:v>
                </c:pt>
                <c:pt idx="358">
                  <c:v>41267</c:v>
                </c:pt>
                <c:pt idx="359">
                  <c:v>41268</c:v>
                </c:pt>
                <c:pt idx="360">
                  <c:v>41269</c:v>
                </c:pt>
                <c:pt idx="361">
                  <c:v>41270</c:v>
                </c:pt>
                <c:pt idx="362">
                  <c:v>41271</c:v>
                </c:pt>
                <c:pt idx="363">
                  <c:v>41272</c:v>
                </c:pt>
                <c:pt idx="364">
                  <c:v>41273</c:v>
                </c:pt>
                <c:pt idx="365">
                  <c:v>41274</c:v>
                </c:pt>
                <c:pt idx="366">
                  <c:v>41275</c:v>
                </c:pt>
                <c:pt idx="367">
                  <c:v>41276</c:v>
                </c:pt>
                <c:pt idx="368">
                  <c:v>41277</c:v>
                </c:pt>
                <c:pt idx="369">
                  <c:v>41278</c:v>
                </c:pt>
                <c:pt idx="370">
                  <c:v>41279</c:v>
                </c:pt>
                <c:pt idx="371">
                  <c:v>41280</c:v>
                </c:pt>
                <c:pt idx="372">
                  <c:v>41281</c:v>
                </c:pt>
                <c:pt idx="373">
                  <c:v>41282</c:v>
                </c:pt>
                <c:pt idx="374">
                  <c:v>41283</c:v>
                </c:pt>
                <c:pt idx="375">
                  <c:v>41284</c:v>
                </c:pt>
                <c:pt idx="376">
                  <c:v>41285</c:v>
                </c:pt>
                <c:pt idx="377">
                  <c:v>41286</c:v>
                </c:pt>
                <c:pt idx="378">
                  <c:v>41287</c:v>
                </c:pt>
                <c:pt idx="379">
                  <c:v>41288</c:v>
                </c:pt>
                <c:pt idx="380">
                  <c:v>41289</c:v>
                </c:pt>
                <c:pt idx="381">
                  <c:v>41290</c:v>
                </c:pt>
                <c:pt idx="382">
                  <c:v>41291</c:v>
                </c:pt>
                <c:pt idx="383">
                  <c:v>41292</c:v>
                </c:pt>
                <c:pt idx="384">
                  <c:v>41293</c:v>
                </c:pt>
                <c:pt idx="385">
                  <c:v>41294</c:v>
                </c:pt>
                <c:pt idx="386">
                  <c:v>41295</c:v>
                </c:pt>
                <c:pt idx="387">
                  <c:v>41296</c:v>
                </c:pt>
                <c:pt idx="388">
                  <c:v>41297</c:v>
                </c:pt>
                <c:pt idx="389">
                  <c:v>41298</c:v>
                </c:pt>
                <c:pt idx="390">
                  <c:v>41299</c:v>
                </c:pt>
                <c:pt idx="391">
                  <c:v>41300</c:v>
                </c:pt>
                <c:pt idx="392">
                  <c:v>41301</c:v>
                </c:pt>
                <c:pt idx="393">
                  <c:v>41302</c:v>
                </c:pt>
                <c:pt idx="394">
                  <c:v>41303</c:v>
                </c:pt>
                <c:pt idx="395">
                  <c:v>41304</c:v>
                </c:pt>
                <c:pt idx="396">
                  <c:v>41305</c:v>
                </c:pt>
                <c:pt idx="397">
                  <c:v>41306</c:v>
                </c:pt>
                <c:pt idx="398">
                  <c:v>41307</c:v>
                </c:pt>
                <c:pt idx="399">
                  <c:v>41308</c:v>
                </c:pt>
                <c:pt idx="400">
                  <c:v>41309</c:v>
                </c:pt>
                <c:pt idx="401">
                  <c:v>41310</c:v>
                </c:pt>
                <c:pt idx="402">
                  <c:v>41311</c:v>
                </c:pt>
                <c:pt idx="403">
                  <c:v>41312</c:v>
                </c:pt>
                <c:pt idx="404">
                  <c:v>41313</c:v>
                </c:pt>
                <c:pt idx="405">
                  <c:v>41314</c:v>
                </c:pt>
                <c:pt idx="406">
                  <c:v>41315</c:v>
                </c:pt>
                <c:pt idx="407">
                  <c:v>41316</c:v>
                </c:pt>
                <c:pt idx="408">
                  <c:v>41317</c:v>
                </c:pt>
                <c:pt idx="409">
                  <c:v>41318</c:v>
                </c:pt>
                <c:pt idx="410">
                  <c:v>41319</c:v>
                </c:pt>
                <c:pt idx="411">
                  <c:v>41320</c:v>
                </c:pt>
                <c:pt idx="412">
                  <c:v>41321</c:v>
                </c:pt>
                <c:pt idx="413">
                  <c:v>41322</c:v>
                </c:pt>
                <c:pt idx="414">
                  <c:v>41323</c:v>
                </c:pt>
                <c:pt idx="415">
                  <c:v>41324</c:v>
                </c:pt>
                <c:pt idx="416">
                  <c:v>41325</c:v>
                </c:pt>
                <c:pt idx="417">
                  <c:v>41326</c:v>
                </c:pt>
                <c:pt idx="418">
                  <c:v>41327</c:v>
                </c:pt>
                <c:pt idx="419">
                  <c:v>41328</c:v>
                </c:pt>
                <c:pt idx="420">
                  <c:v>41329</c:v>
                </c:pt>
                <c:pt idx="421">
                  <c:v>41330</c:v>
                </c:pt>
                <c:pt idx="422">
                  <c:v>41331</c:v>
                </c:pt>
                <c:pt idx="423">
                  <c:v>41332</c:v>
                </c:pt>
                <c:pt idx="424">
                  <c:v>41333</c:v>
                </c:pt>
                <c:pt idx="425">
                  <c:v>41334</c:v>
                </c:pt>
                <c:pt idx="426">
                  <c:v>41335</c:v>
                </c:pt>
                <c:pt idx="427">
                  <c:v>41336</c:v>
                </c:pt>
                <c:pt idx="428">
                  <c:v>41337</c:v>
                </c:pt>
                <c:pt idx="429">
                  <c:v>41338</c:v>
                </c:pt>
                <c:pt idx="430">
                  <c:v>41339</c:v>
                </c:pt>
                <c:pt idx="431">
                  <c:v>41340</c:v>
                </c:pt>
                <c:pt idx="432">
                  <c:v>41341</c:v>
                </c:pt>
                <c:pt idx="433">
                  <c:v>41342</c:v>
                </c:pt>
                <c:pt idx="434">
                  <c:v>41343</c:v>
                </c:pt>
                <c:pt idx="435">
                  <c:v>41344</c:v>
                </c:pt>
                <c:pt idx="436">
                  <c:v>41345</c:v>
                </c:pt>
                <c:pt idx="437">
                  <c:v>41346</c:v>
                </c:pt>
                <c:pt idx="438">
                  <c:v>41347</c:v>
                </c:pt>
                <c:pt idx="439">
                  <c:v>41348</c:v>
                </c:pt>
                <c:pt idx="440">
                  <c:v>41349</c:v>
                </c:pt>
                <c:pt idx="441">
                  <c:v>41350</c:v>
                </c:pt>
                <c:pt idx="442">
                  <c:v>41351</c:v>
                </c:pt>
                <c:pt idx="443">
                  <c:v>41352</c:v>
                </c:pt>
                <c:pt idx="444">
                  <c:v>41353</c:v>
                </c:pt>
                <c:pt idx="445">
                  <c:v>41354</c:v>
                </c:pt>
                <c:pt idx="446">
                  <c:v>41355</c:v>
                </c:pt>
                <c:pt idx="447">
                  <c:v>41356</c:v>
                </c:pt>
                <c:pt idx="448">
                  <c:v>41357</c:v>
                </c:pt>
                <c:pt idx="449">
                  <c:v>41358</c:v>
                </c:pt>
                <c:pt idx="450">
                  <c:v>41359</c:v>
                </c:pt>
                <c:pt idx="451">
                  <c:v>41360</c:v>
                </c:pt>
                <c:pt idx="452">
                  <c:v>41361</c:v>
                </c:pt>
                <c:pt idx="453">
                  <c:v>41362</c:v>
                </c:pt>
                <c:pt idx="454">
                  <c:v>41363</c:v>
                </c:pt>
                <c:pt idx="455">
                  <c:v>41364</c:v>
                </c:pt>
                <c:pt idx="456">
                  <c:v>41365</c:v>
                </c:pt>
                <c:pt idx="457">
                  <c:v>41366</c:v>
                </c:pt>
                <c:pt idx="458">
                  <c:v>41367</c:v>
                </c:pt>
                <c:pt idx="459">
                  <c:v>41368</c:v>
                </c:pt>
                <c:pt idx="460">
                  <c:v>41369</c:v>
                </c:pt>
                <c:pt idx="461">
                  <c:v>41370</c:v>
                </c:pt>
                <c:pt idx="462">
                  <c:v>41371</c:v>
                </c:pt>
                <c:pt idx="463">
                  <c:v>41372</c:v>
                </c:pt>
                <c:pt idx="464">
                  <c:v>41373</c:v>
                </c:pt>
                <c:pt idx="465">
                  <c:v>41374</c:v>
                </c:pt>
                <c:pt idx="466">
                  <c:v>41375</c:v>
                </c:pt>
                <c:pt idx="467">
                  <c:v>41376</c:v>
                </c:pt>
                <c:pt idx="468">
                  <c:v>41377</c:v>
                </c:pt>
                <c:pt idx="469">
                  <c:v>41378</c:v>
                </c:pt>
                <c:pt idx="470">
                  <c:v>41379</c:v>
                </c:pt>
                <c:pt idx="471">
                  <c:v>41380</c:v>
                </c:pt>
                <c:pt idx="472">
                  <c:v>41381</c:v>
                </c:pt>
                <c:pt idx="473">
                  <c:v>41382</c:v>
                </c:pt>
                <c:pt idx="474">
                  <c:v>41383</c:v>
                </c:pt>
                <c:pt idx="475">
                  <c:v>41384</c:v>
                </c:pt>
                <c:pt idx="476">
                  <c:v>41385</c:v>
                </c:pt>
                <c:pt idx="477">
                  <c:v>41386</c:v>
                </c:pt>
                <c:pt idx="478">
                  <c:v>41387</c:v>
                </c:pt>
                <c:pt idx="479">
                  <c:v>41388</c:v>
                </c:pt>
                <c:pt idx="480">
                  <c:v>41389</c:v>
                </c:pt>
                <c:pt idx="481">
                  <c:v>41390</c:v>
                </c:pt>
                <c:pt idx="482">
                  <c:v>41391</c:v>
                </c:pt>
                <c:pt idx="483">
                  <c:v>41392</c:v>
                </c:pt>
                <c:pt idx="484">
                  <c:v>41393</c:v>
                </c:pt>
                <c:pt idx="485">
                  <c:v>41394</c:v>
                </c:pt>
                <c:pt idx="486">
                  <c:v>41395</c:v>
                </c:pt>
                <c:pt idx="487">
                  <c:v>41396</c:v>
                </c:pt>
                <c:pt idx="488">
                  <c:v>41397</c:v>
                </c:pt>
                <c:pt idx="489">
                  <c:v>41398</c:v>
                </c:pt>
                <c:pt idx="490">
                  <c:v>41399</c:v>
                </c:pt>
                <c:pt idx="491">
                  <c:v>41400</c:v>
                </c:pt>
                <c:pt idx="492">
                  <c:v>41401</c:v>
                </c:pt>
                <c:pt idx="493">
                  <c:v>41402</c:v>
                </c:pt>
                <c:pt idx="494">
                  <c:v>41403</c:v>
                </c:pt>
                <c:pt idx="495">
                  <c:v>41404</c:v>
                </c:pt>
                <c:pt idx="496">
                  <c:v>41405</c:v>
                </c:pt>
                <c:pt idx="497">
                  <c:v>41406</c:v>
                </c:pt>
                <c:pt idx="498">
                  <c:v>41407</c:v>
                </c:pt>
                <c:pt idx="499">
                  <c:v>41408</c:v>
                </c:pt>
                <c:pt idx="500">
                  <c:v>41409</c:v>
                </c:pt>
                <c:pt idx="501">
                  <c:v>41410</c:v>
                </c:pt>
                <c:pt idx="502">
                  <c:v>41411</c:v>
                </c:pt>
                <c:pt idx="503">
                  <c:v>41412</c:v>
                </c:pt>
                <c:pt idx="504">
                  <c:v>41413</c:v>
                </c:pt>
                <c:pt idx="505">
                  <c:v>41414</c:v>
                </c:pt>
                <c:pt idx="506">
                  <c:v>41415</c:v>
                </c:pt>
                <c:pt idx="507">
                  <c:v>41416</c:v>
                </c:pt>
                <c:pt idx="508">
                  <c:v>41417</c:v>
                </c:pt>
                <c:pt idx="509">
                  <c:v>41418</c:v>
                </c:pt>
                <c:pt idx="510">
                  <c:v>41419</c:v>
                </c:pt>
                <c:pt idx="511">
                  <c:v>41420</c:v>
                </c:pt>
                <c:pt idx="512">
                  <c:v>41421</c:v>
                </c:pt>
                <c:pt idx="513">
                  <c:v>41422</c:v>
                </c:pt>
                <c:pt idx="514">
                  <c:v>41423</c:v>
                </c:pt>
                <c:pt idx="515">
                  <c:v>41424</c:v>
                </c:pt>
                <c:pt idx="516">
                  <c:v>41425</c:v>
                </c:pt>
                <c:pt idx="517">
                  <c:v>41426</c:v>
                </c:pt>
                <c:pt idx="518">
                  <c:v>41427</c:v>
                </c:pt>
                <c:pt idx="519">
                  <c:v>41428</c:v>
                </c:pt>
                <c:pt idx="520">
                  <c:v>41429</c:v>
                </c:pt>
                <c:pt idx="521">
                  <c:v>41430</c:v>
                </c:pt>
                <c:pt idx="522">
                  <c:v>41431</c:v>
                </c:pt>
                <c:pt idx="523">
                  <c:v>41432</c:v>
                </c:pt>
                <c:pt idx="524">
                  <c:v>41433</c:v>
                </c:pt>
                <c:pt idx="525">
                  <c:v>41434</c:v>
                </c:pt>
                <c:pt idx="526">
                  <c:v>41435</c:v>
                </c:pt>
                <c:pt idx="527">
                  <c:v>41436</c:v>
                </c:pt>
                <c:pt idx="528">
                  <c:v>41437</c:v>
                </c:pt>
                <c:pt idx="529">
                  <c:v>41438</c:v>
                </c:pt>
                <c:pt idx="530">
                  <c:v>41439</c:v>
                </c:pt>
                <c:pt idx="531">
                  <c:v>41440</c:v>
                </c:pt>
                <c:pt idx="532">
                  <c:v>41441</c:v>
                </c:pt>
                <c:pt idx="533">
                  <c:v>41442</c:v>
                </c:pt>
                <c:pt idx="534">
                  <c:v>41443</c:v>
                </c:pt>
                <c:pt idx="535">
                  <c:v>41444</c:v>
                </c:pt>
                <c:pt idx="536">
                  <c:v>41445</c:v>
                </c:pt>
                <c:pt idx="537">
                  <c:v>41446</c:v>
                </c:pt>
                <c:pt idx="538">
                  <c:v>41447</c:v>
                </c:pt>
                <c:pt idx="539">
                  <c:v>41448</c:v>
                </c:pt>
                <c:pt idx="540">
                  <c:v>41449</c:v>
                </c:pt>
                <c:pt idx="541">
                  <c:v>41450</c:v>
                </c:pt>
                <c:pt idx="542">
                  <c:v>41451</c:v>
                </c:pt>
                <c:pt idx="543">
                  <c:v>41452</c:v>
                </c:pt>
                <c:pt idx="544">
                  <c:v>41453</c:v>
                </c:pt>
                <c:pt idx="545">
                  <c:v>41454</c:v>
                </c:pt>
                <c:pt idx="546">
                  <c:v>41455</c:v>
                </c:pt>
                <c:pt idx="547">
                  <c:v>41456</c:v>
                </c:pt>
                <c:pt idx="548">
                  <c:v>41457</c:v>
                </c:pt>
                <c:pt idx="549">
                  <c:v>41458</c:v>
                </c:pt>
                <c:pt idx="550">
                  <c:v>41459</c:v>
                </c:pt>
                <c:pt idx="551">
                  <c:v>41460</c:v>
                </c:pt>
                <c:pt idx="552">
                  <c:v>41461</c:v>
                </c:pt>
                <c:pt idx="553">
                  <c:v>41462</c:v>
                </c:pt>
                <c:pt idx="554">
                  <c:v>41463</c:v>
                </c:pt>
                <c:pt idx="555">
                  <c:v>41464</c:v>
                </c:pt>
                <c:pt idx="556">
                  <c:v>41465</c:v>
                </c:pt>
                <c:pt idx="557">
                  <c:v>41466</c:v>
                </c:pt>
                <c:pt idx="558">
                  <c:v>41467</c:v>
                </c:pt>
                <c:pt idx="559">
                  <c:v>41468</c:v>
                </c:pt>
                <c:pt idx="560">
                  <c:v>41469</c:v>
                </c:pt>
                <c:pt idx="561">
                  <c:v>41470</c:v>
                </c:pt>
                <c:pt idx="562">
                  <c:v>41471</c:v>
                </c:pt>
                <c:pt idx="563">
                  <c:v>41472</c:v>
                </c:pt>
                <c:pt idx="564">
                  <c:v>41473</c:v>
                </c:pt>
                <c:pt idx="565">
                  <c:v>41474</c:v>
                </c:pt>
                <c:pt idx="566">
                  <c:v>41475</c:v>
                </c:pt>
                <c:pt idx="567">
                  <c:v>41476</c:v>
                </c:pt>
                <c:pt idx="568">
                  <c:v>41477</c:v>
                </c:pt>
                <c:pt idx="569">
                  <c:v>41478</c:v>
                </c:pt>
                <c:pt idx="570">
                  <c:v>41479</c:v>
                </c:pt>
                <c:pt idx="571">
                  <c:v>41480</c:v>
                </c:pt>
                <c:pt idx="572">
                  <c:v>41481</c:v>
                </c:pt>
                <c:pt idx="573">
                  <c:v>41482</c:v>
                </c:pt>
                <c:pt idx="574">
                  <c:v>41483</c:v>
                </c:pt>
                <c:pt idx="575">
                  <c:v>41484</c:v>
                </c:pt>
                <c:pt idx="576">
                  <c:v>41485</c:v>
                </c:pt>
                <c:pt idx="577">
                  <c:v>41486</c:v>
                </c:pt>
                <c:pt idx="578">
                  <c:v>41487</c:v>
                </c:pt>
                <c:pt idx="579">
                  <c:v>41488</c:v>
                </c:pt>
                <c:pt idx="580">
                  <c:v>41489</c:v>
                </c:pt>
                <c:pt idx="581">
                  <c:v>41490</c:v>
                </c:pt>
                <c:pt idx="582">
                  <c:v>41491</c:v>
                </c:pt>
                <c:pt idx="583">
                  <c:v>41492</c:v>
                </c:pt>
                <c:pt idx="584">
                  <c:v>41493</c:v>
                </c:pt>
                <c:pt idx="585">
                  <c:v>41494</c:v>
                </c:pt>
                <c:pt idx="586">
                  <c:v>41495</c:v>
                </c:pt>
                <c:pt idx="587">
                  <c:v>41496</c:v>
                </c:pt>
                <c:pt idx="588">
                  <c:v>41497</c:v>
                </c:pt>
                <c:pt idx="589">
                  <c:v>41498</c:v>
                </c:pt>
                <c:pt idx="590">
                  <c:v>41499</c:v>
                </c:pt>
                <c:pt idx="591">
                  <c:v>41500</c:v>
                </c:pt>
                <c:pt idx="592">
                  <c:v>41501</c:v>
                </c:pt>
                <c:pt idx="593">
                  <c:v>41502</c:v>
                </c:pt>
                <c:pt idx="594">
                  <c:v>41503</c:v>
                </c:pt>
                <c:pt idx="595">
                  <c:v>41504</c:v>
                </c:pt>
                <c:pt idx="596">
                  <c:v>41505</c:v>
                </c:pt>
                <c:pt idx="597">
                  <c:v>41506</c:v>
                </c:pt>
                <c:pt idx="598">
                  <c:v>41507</c:v>
                </c:pt>
                <c:pt idx="599">
                  <c:v>41508</c:v>
                </c:pt>
                <c:pt idx="600">
                  <c:v>41509</c:v>
                </c:pt>
                <c:pt idx="601">
                  <c:v>41510</c:v>
                </c:pt>
                <c:pt idx="602">
                  <c:v>41511</c:v>
                </c:pt>
                <c:pt idx="603">
                  <c:v>41512</c:v>
                </c:pt>
                <c:pt idx="604">
                  <c:v>41513</c:v>
                </c:pt>
                <c:pt idx="605">
                  <c:v>41514</c:v>
                </c:pt>
                <c:pt idx="606">
                  <c:v>41515</c:v>
                </c:pt>
                <c:pt idx="607">
                  <c:v>41516</c:v>
                </c:pt>
                <c:pt idx="608">
                  <c:v>41517</c:v>
                </c:pt>
                <c:pt idx="609">
                  <c:v>41518</c:v>
                </c:pt>
                <c:pt idx="610">
                  <c:v>41519</c:v>
                </c:pt>
                <c:pt idx="611">
                  <c:v>41520</c:v>
                </c:pt>
                <c:pt idx="612">
                  <c:v>41521</c:v>
                </c:pt>
                <c:pt idx="613">
                  <c:v>41522</c:v>
                </c:pt>
                <c:pt idx="614">
                  <c:v>41523</c:v>
                </c:pt>
                <c:pt idx="615">
                  <c:v>41524</c:v>
                </c:pt>
                <c:pt idx="616">
                  <c:v>41525</c:v>
                </c:pt>
                <c:pt idx="617">
                  <c:v>41526</c:v>
                </c:pt>
                <c:pt idx="618">
                  <c:v>41527</c:v>
                </c:pt>
                <c:pt idx="619">
                  <c:v>41528</c:v>
                </c:pt>
                <c:pt idx="620">
                  <c:v>41529</c:v>
                </c:pt>
                <c:pt idx="621">
                  <c:v>41530</c:v>
                </c:pt>
                <c:pt idx="622">
                  <c:v>41531</c:v>
                </c:pt>
                <c:pt idx="623">
                  <c:v>41532</c:v>
                </c:pt>
                <c:pt idx="624">
                  <c:v>41533</c:v>
                </c:pt>
                <c:pt idx="625">
                  <c:v>41534</c:v>
                </c:pt>
                <c:pt idx="626">
                  <c:v>41535</c:v>
                </c:pt>
                <c:pt idx="627">
                  <c:v>41536</c:v>
                </c:pt>
                <c:pt idx="628">
                  <c:v>41537</c:v>
                </c:pt>
                <c:pt idx="629">
                  <c:v>41538</c:v>
                </c:pt>
                <c:pt idx="630">
                  <c:v>41539</c:v>
                </c:pt>
                <c:pt idx="631">
                  <c:v>41540</c:v>
                </c:pt>
                <c:pt idx="632">
                  <c:v>41541</c:v>
                </c:pt>
                <c:pt idx="633">
                  <c:v>41542</c:v>
                </c:pt>
                <c:pt idx="634">
                  <c:v>41543</c:v>
                </c:pt>
                <c:pt idx="635">
                  <c:v>41544</c:v>
                </c:pt>
                <c:pt idx="636">
                  <c:v>41545</c:v>
                </c:pt>
                <c:pt idx="637">
                  <c:v>41546</c:v>
                </c:pt>
                <c:pt idx="638">
                  <c:v>41547</c:v>
                </c:pt>
                <c:pt idx="639">
                  <c:v>41548</c:v>
                </c:pt>
                <c:pt idx="640">
                  <c:v>41549</c:v>
                </c:pt>
                <c:pt idx="641">
                  <c:v>41550</c:v>
                </c:pt>
                <c:pt idx="642">
                  <c:v>41551</c:v>
                </c:pt>
                <c:pt idx="643">
                  <c:v>41552</c:v>
                </c:pt>
                <c:pt idx="644">
                  <c:v>41553</c:v>
                </c:pt>
                <c:pt idx="645">
                  <c:v>41554</c:v>
                </c:pt>
                <c:pt idx="646">
                  <c:v>41555</c:v>
                </c:pt>
                <c:pt idx="647">
                  <c:v>41556</c:v>
                </c:pt>
                <c:pt idx="648">
                  <c:v>41557</c:v>
                </c:pt>
                <c:pt idx="649">
                  <c:v>41558</c:v>
                </c:pt>
                <c:pt idx="650">
                  <c:v>41559</c:v>
                </c:pt>
                <c:pt idx="651">
                  <c:v>41560</c:v>
                </c:pt>
                <c:pt idx="652">
                  <c:v>41561</c:v>
                </c:pt>
                <c:pt idx="653">
                  <c:v>41562</c:v>
                </c:pt>
                <c:pt idx="654">
                  <c:v>41563</c:v>
                </c:pt>
                <c:pt idx="655">
                  <c:v>41564</c:v>
                </c:pt>
                <c:pt idx="656">
                  <c:v>41565</c:v>
                </c:pt>
                <c:pt idx="657">
                  <c:v>41566</c:v>
                </c:pt>
                <c:pt idx="658">
                  <c:v>41567</c:v>
                </c:pt>
                <c:pt idx="659">
                  <c:v>41568</c:v>
                </c:pt>
                <c:pt idx="660">
                  <c:v>41569</c:v>
                </c:pt>
                <c:pt idx="661">
                  <c:v>41570</c:v>
                </c:pt>
                <c:pt idx="662">
                  <c:v>41571</c:v>
                </c:pt>
                <c:pt idx="663">
                  <c:v>41572</c:v>
                </c:pt>
                <c:pt idx="664">
                  <c:v>41573</c:v>
                </c:pt>
                <c:pt idx="665">
                  <c:v>41574</c:v>
                </c:pt>
                <c:pt idx="666">
                  <c:v>41575</c:v>
                </c:pt>
                <c:pt idx="667">
                  <c:v>41576</c:v>
                </c:pt>
                <c:pt idx="668">
                  <c:v>41577</c:v>
                </c:pt>
                <c:pt idx="669">
                  <c:v>41578</c:v>
                </c:pt>
                <c:pt idx="670">
                  <c:v>41579</c:v>
                </c:pt>
                <c:pt idx="671">
                  <c:v>41580</c:v>
                </c:pt>
                <c:pt idx="672">
                  <c:v>41581</c:v>
                </c:pt>
                <c:pt idx="673">
                  <c:v>41582</c:v>
                </c:pt>
                <c:pt idx="674">
                  <c:v>41583</c:v>
                </c:pt>
                <c:pt idx="675">
                  <c:v>41584</c:v>
                </c:pt>
                <c:pt idx="676">
                  <c:v>41585</c:v>
                </c:pt>
                <c:pt idx="677">
                  <c:v>41586</c:v>
                </c:pt>
                <c:pt idx="678">
                  <c:v>41587</c:v>
                </c:pt>
                <c:pt idx="679">
                  <c:v>41588</c:v>
                </c:pt>
                <c:pt idx="680">
                  <c:v>41589</c:v>
                </c:pt>
                <c:pt idx="681">
                  <c:v>41590</c:v>
                </c:pt>
                <c:pt idx="682">
                  <c:v>41591</c:v>
                </c:pt>
                <c:pt idx="683">
                  <c:v>41592</c:v>
                </c:pt>
                <c:pt idx="684">
                  <c:v>41593</c:v>
                </c:pt>
                <c:pt idx="685">
                  <c:v>41594</c:v>
                </c:pt>
                <c:pt idx="686">
                  <c:v>41595</c:v>
                </c:pt>
                <c:pt idx="687">
                  <c:v>41596</c:v>
                </c:pt>
                <c:pt idx="688">
                  <c:v>41597</c:v>
                </c:pt>
                <c:pt idx="689">
                  <c:v>41598</c:v>
                </c:pt>
                <c:pt idx="690">
                  <c:v>41599</c:v>
                </c:pt>
                <c:pt idx="691">
                  <c:v>41600</c:v>
                </c:pt>
                <c:pt idx="692">
                  <c:v>41601</c:v>
                </c:pt>
                <c:pt idx="693">
                  <c:v>41602</c:v>
                </c:pt>
                <c:pt idx="694">
                  <c:v>41603</c:v>
                </c:pt>
                <c:pt idx="695">
                  <c:v>41604</c:v>
                </c:pt>
                <c:pt idx="696">
                  <c:v>41605</c:v>
                </c:pt>
                <c:pt idx="697">
                  <c:v>41606</c:v>
                </c:pt>
                <c:pt idx="698">
                  <c:v>41607</c:v>
                </c:pt>
                <c:pt idx="699">
                  <c:v>41608</c:v>
                </c:pt>
                <c:pt idx="700">
                  <c:v>41609</c:v>
                </c:pt>
                <c:pt idx="701">
                  <c:v>41610</c:v>
                </c:pt>
                <c:pt idx="702">
                  <c:v>41611</c:v>
                </c:pt>
                <c:pt idx="703">
                  <c:v>41612</c:v>
                </c:pt>
                <c:pt idx="704">
                  <c:v>41613</c:v>
                </c:pt>
                <c:pt idx="705">
                  <c:v>41614</c:v>
                </c:pt>
                <c:pt idx="706">
                  <c:v>41615</c:v>
                </c:pt>
                <c:pt idx="707">
                  <c:v>41616</c:v>
                </c:pt>
                <c:pt idx="708">
                  <c:v>41617</c:v>
                </c:pt>
                <c:pt idx="709">
                  <c:v>41618</c:v>
                </c:pt>
                <c:pt idx="710">
                  <c:v>41619</c:v>
                </c:pt>
                <c:pt idx="711">
                  <c:v>41620</c:v>
                </c:pt>
                <c:pt idx="712">
                  <c:v>41621</c:v>
                </c:pt>
                <c:pt idx="713">
                  <c:v>41622</c:v>
                </c:pt>
                <c:pt idx="714">
                  <c:v>41623</c:v>
                </c:pt>
                <c:pt idx="715">
                  <c:v>41624</c:v>
                </c:pt>
                <c:pt idx="716">
                  <c:v>41625</c:v>
                </c:pt>
                <c:pt idx="717">
                  <c:v>41626</c:v>
                </c:pt>
                <c:pt idx="718">
                  <c:v>41627</c:v>
                </c:pt>
                <c:pt idx="719">
                  <c:v>41628</c:v>
                </c:pt>
                <c:pt idx="720">
                  <c:v>41629</c:v>
                </c:pt>
                <c:pt idx="721">
                  <c:v>41630</c:v>
                </c:pt>
                <c:pt idx="722">
                  <c:v>41631</c:v>
                </c:pt>
                <c:pt idx="723">
                  <c:v>41632</c:v>
                </c:pt>
                <c:pt idx="724">
                  <c:v>41633</c:v>
                </c:pt>
                <c:pt idx="725">
                  <c:v>41634</c:v>
                </c:pt>
                <c:pt idx="726">
                  <c:v>41635</c:v>
                </c:pt>
                <c:pt idx="727">
                  <c:v>41636</c:v>
                </c:pt>
                <c:pt idx="728">
                  <c:v>41637</c:v>
                </c:pt>
                <c:pt idx="729">
                  <c:v>41638</c:v>
                </c:pt>
                <c:pt idx="730">
                  <c:v>41639</c:v>
                </c:pt>
                <c:pt idx="731">
                  <c:v>41640</c:v>
                </c:pt>
                <c:pt idx="732">
                  <c:v>41641</c:v>
                </c:pt>
                <c:pt idx="733">
                  <c:v>41642</c:v>
                </c:pt>
                <c:pt idx="734">
                  <c:v>41643</c:v>
                </c:pt>
                <c:pt idx="735">
                  <c:v>41644</c:v>
                </c:pt>
                <c:pt idx="736">
                  <c:v>41645</c:v>
                </c:pt>
                <c:pt idx="737">
                  <c:v>41646</c:v>
                </c:pt>
                <c:pt idx="738">
                  <c:v>41647</c:v>
                </c:pt>
                <c:pt idx="739">
                  <c:v>41648</c:v>
                </c:pt>
                <c:pt idx="740">
                  <c:v>41649</c:v>
                </c:pt>
                <c:pt idx="741">
                  <c:v>41650</c:v>
                </c:pt>
                <c:pt idx="742">
                  <c:v>41651</c:v>
                </c:pt>
                <c:pt idx="743">
                  <c:v>41652</c:v>
                </c:pt>
                <c:pt idx="744">
                  <c:v>41653</c:v>
                </c:pt>
                <c:pt idx="745">
                  <c:v>41654</c:v>
                </c:pt>
                <c:pt idx="746">
                  <c:v>41655</c:v>
                </c:pt>
                <c:pt idx="747">
                  <c:v>41656</c:v>
                </c:pt>
                <c:pt idx="748">
                  <c:v>41657</c:v>
                </c:pt>
                <c:pt idx="749">
                  <c:v>41658</c:v>
                </c:pt>
                <c:pt idx="750">
                  <c:v>41659</c:v>
                </c:pt>
                <c:pt idx="751">
                  <c:v>41660</c:v>
                </c:pt>
                <c:pt idx="752">
                  <c:v>41661</c:v>
                </c:pt>
                <c:pt idx="753">
                  <c:v>41662</c:v>
                </c:pt>
                <c:pt idx="754">
                  <c:v>41663</c:v>
                </c:pt>
                <c:pt idx="755">
                  <c:v>41664</c:v>
                </c:pt>
                <c:pt idx="756">
                  <c:v>41665</c:v>
                </c:pt>
                <c:pt idx="757">
                  <c:v>41666</c:v>
                </c:pt>
                <c:pt idx="758">
                  <c:v>41667</c:v>
                </c:pt>
                <c:pt idx="759">
                  <c:v>41668</c:v>
                </c:pt>
                <c:pt idx="760">
                  <c:v>41669</c:v>
                </c:pt>
                <c:pt idx="761">
                  <c:v>41670</c:v>
                </c:pt>
                <c:pt idx="762">
                  <c:v>41671</c:v>
                </c:pt>
                <c:pt idx="763">
                  <c:v>41672</c:v>
                </c:pt>
                <c:pt idx="764">
                  <c:v>41673</c:v>
                </c:pt>
                <c:pt idx="765">
                  <c:v>41674</c:v>
                </c:pt>
                <c:pt idx="766">
                  <c:v>41675</c:v>
                </c:pt>
                <c:pt idx="767">
                  <c:v>41676</c:v>
                </c:pt>
                <c:pt idx="768">
                  <c:v>41677</c:v>
                </c:pt>
                <c:pt idx="769">
                  <c:v>41678</c:v>
                </c:pt>
                <c:pt idx="770">
                  <c:v>41679</c:v>
                </c:pt>
                <c:pt idx="771">
                  <c:v>41680</c:v>
                </c:pt>
                <c:pt idx="772">
                  <c:v>41681</c:v>
                </c:pt>
                <c:pt idx="773">
                  <c:v>41682</c:v>
                </c:pt>
                <c:pt idx="774">
                  <c:v>41683</c:v>
                </c:pt>
                <c:pt idx="775">
                  <c:v>41684</c:v>
                </c:pt>
                <c:pt idx="776">
                  <c:v>41685</c:v>
                </c:pt>
                <c:pt idx="777">
                  <c:v>41686</c:v>
                </c:pt>
                <c:pt idx="778">
                  <c:v>41687</c:v>
                </c:pt>
                <c:pt idx="779">
                  <c:v>41688</c:v>
                </c:pt>
                <c:pt idx="780">
                  <c:v>41689</c:v>
                </c:pt>
                <c:pt idx="781">
                  <c:v>41690</c:v>
                </c:pt>
                <c:pt idx="782">
                  <c:v>41691</c:v>
                </c:pt>
                <c:pt idx="783">
                  <c:v>41692</c:v>
                </c:pt>
                <c:pt idx="784">
                  <c:v>41693</c:v>
                </c:pt>
                <c:pt idx="785">
                  <c:v>41694</c:v>
                </c:pt>
                <c:pt idx="786">
                  <c:v>41695</c:v>
                </c:pt>
                <c:pt idx="787">
                  <c:v>41696</c:v>
                </c:pt>
                <c:pt idx="788">
                  <c:v>41697</c:v>
                </c:pt>
                <c:pt idx="789">
                  <c:v>41698</c:v>
                </c:pt>
                <c:pt idx="790">
                  <c:v>41699</c:v>
                </c:pt>
                <c:pt idx="791">
                  <c:v>41700</c:v>
                </c:pt>
                <c:pt idx="792">
                  <c:v>41701</c:v>
                </c:pt>
                <c:pt idx="793">
                  <c:v>41702</c:v>
                </c:pt>
                <c:pt idx="794">
                  <c:v>41703</c:v>
                </c:pt>
                <c:pt idx="795">
                  <c:v>41704</c:v>
                </c:pt>
                <c:pt idx="796">
                  <c:v>41705</c:v>
                </c:pt>
                <c:pt idx="797">
                  <c:v>41706</c:v>
                </c:pt>
                <c:pt idx="798">
                  <c:v>41707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41713</c:v>
                </c:pt>
                <c:pt idx="805">
                  <c:v>41714</c:v>
                </c:pt>
                <c:pt idx="806">
                  <c:v>41715</c:v>
                </c:pt>
                <c:pt idx="807">
                  <c:v>41716</c:v>
                </c:pt>
                <c:pt idx="808">
                  <c:v>41717</c:v>
                </c:pt>
                <c:pt idx="809">
                  <c:v>41718</c:v>
                </c:pt>
                <c:pt idx="810">
                  <c:v>41719</c:v>
                </c:pt>
                <c:pt idx="811">
                  <c:v>41720</c:v>
                </c:pt>
                <c:pt idx="812">
                  <c:v>41721</c:v>
                </c:pt>
                <c:pt idx="813">
                  <c:v>41722</c:v>
                </c:pt>
                <c:pt idx="814">
                  <c:v>41723</c:v>
                </c:pt>
                <c:pt idx="815">
                  <c:v>41724</c:v>
                </c:pt>
                <c:pt idx="816">
                  <c:v>41725</c:v>
                </c:pt>
                <c:pt idx="817">
                  <c:v>41726</c:v>
                </c:pt>
                <c:pt idx="818">
                  <c:v>41727</c:v>
                </c:pt>
                <c:pt idx="819">
                  <c:v>41728</c:v>
                </c:pt>
                <c:pt idx="820">
                  <c:v>41729</c:v>
                </c:pt>
                <c:pt idx="821">
                  <c:v>41730</c:v>
                </c:pt>
                <c:pt idx="822">
                  <c:v>41731</c:v>
                </c:pt>
                <c:pt idx="823">
                  <c:v>41732</c:v>
                </c:pt>
                <c:pt idx="824">
                  <c:v>41733</c:v>
                </c:pt>
                <c:pt idx="825">
                  <c:v>41734</c:v>
                </c:pt>
                <c:pt idx="826">
                  <c:v>41735</c:v>
                </c:pt>
                <c:pt idx="827">
                  <c:v>41736</c:v>
                </c:pt>
                <c:pt idx="828">
                  <c:v>41737</c:v>
                </c:pt>
                <c:pt idx="829">
                  <c:v>41738</c:v>
                </c:pt>
                <c:pt idx="830">
                  <c:v>41739</c:v>
                </c:pt>
                <c:pt idx="831">
                  <c:v>41740</c:v>
                </c:pt>
                <c:pt idx="832">
                  <c:v>41741</c:v>
                </c:pt>
                <c:pt idx="833">
                  <c:v>41742</c:v>
                </c:pt>
                <c:pt idx="834">
                  <c:v>41743</c:v>
                </c:pt>
                <c:pt idx="835">
                  <c:v>41744</c:v>
                </c:pt>
                <c:pt idx="836">
                  <c:v>41745</c:v>
                </c:pt>
                <c:pt idx="837">
                  <c:v>41746</c:v>
                </c:pt>
                <c:pt idx="838">
                  <c:v>41747</c:v>
                </c:pt>
                <c:pt idx="839">
                  <c:v>41748</c:v>
                </c:pt>
                <c:pt idx="840">
                  <c:v>41749</c:v>
                </c:pt>
                <c:pt idx="841">
                  <c:v>41750</c:v>
                </c:pt>
                <c:pt idx="842">
                  <c:v>41751</c:v>
                </c:pt>
                <c:pt idx="843">
                  <c:v>41752</c:v>
                </c:pt>
                <c:pt idx="844">
                  <c:v>41753</c:v>
                </c:pt>
                <c:pt idx="845">
                  <c:v>41754</c:v>
                </c:pt>
                <c:pt idx="846">
                  <c:v>41755</c:v>
                </c:pt>
                <c:pt idx="847">
                  <c:v>41756</c:v>
                </c:pt>
                <c:pt idx="848">
                  <c:v>41757</c:v>
                </c:pt>
                <c:pt idx="849">
                  <c:v>41758</c:v>
                </c:pt>
                <c:pt idx="850">
                  <c:v>41759</c:v>
                </c:pt>
                <c:pt idx="851">
                  <c:v>41760</c:v>
                </c:pt>
                <c:pt idx="852">
                  <c:v>41761</c:v>
                </c:pt>
                <c:pt idx="853">
                  <c:v>41762</c:v>
                </c:pt>
                <c:pt idx="854">
                  <c:v>41763</c:v>
                </c:pt>
                <c:pt idx="855">
                  <c:v>41764</c:v>
                </c:pt>
                <c:pt idx="856">
                  <c:v>41765</c:v>
                </c:pt>
                <c:pt idx="857">
                  <c:v>41766</c:v>
                </c:pt>
                <c:pt idx="858">
                  <c:v>41767</c:v>
                </c:pt>
                <c:pt idx="859">
                  <c:v>41768</c:v>
                </c:pt>
                <c:pt idx="860">
                  <c:v>41769</c:v>
                </c:pt>
                <c:pt idx="861">
                  <c:v>41770</c:v>
                </c:pt>
                <c:pt idx="862">
                  <c:v>41771</c:v>
                </c:pt>
                <c:pt idx="863">
                  <c:v>41772</c:v>
                </c:pt>
                <c:pt idx="864">
                  <c:v>41773</c:v>
                </c:pt>
                <c:pt idx="865">
                  <c:v>41774</c:v>
                </c:pt>
                <c:pt idx="866">
                  <c:v>41775</c:v>
                </c:pt>
                <c:pt idx="867">
                  <c:v>41776</c:v>
                </c:pt>
                <c:pt idx="868">
                  <c:v>41777</c:v>
                </c:pt>
                <c:pt idx="869">
                  <c:v>41778</c:v>
                </c:pt>
                <c:pt idx="870">
                  <c:v>41779</c:v>
                </c:pt>
                <c:pt idx="871">
                  <c:v>41780</c:v>
                </c:pt>
                <c:pt idx="872">
                  <c:v>41781</c:v>
                </c:pt>
                <c:pt idx="873">
                  <c:v>41782</c:v>
                </c:pt>
                <c:pt idx="874">
                  <c:v>41783</c:v>
                </c:pt>
                <c:pt idx="875">
                  <c:v>41784</c:v>
                </c:pt>
                <c:pt idx="876">
                  <c:v>41785</c:v>
                </c:pt>
                <c:pt idx="877">
                  <c:v>41786</c:v>
                </c:pt>
                <c:pt idx="878">
                  <c:v>41787</c:v>
                </c:pt>
                <c:pt idx="879">
                  <c:v>41788</c:v>
                </c:pt>
                <c:pt idx="880">
                  <c:v>41789</c:v>
                </c:pt>
                <c:pt idx="881">
                  <c:v>41790</c:v>
                </c:pt>
                <c:pt idx="882">
                  <c:v>41791</c:v>
                </c:pt>
                <c:pt idx="883">
                  <c:v>41792</c:v>
                </c:pt>
                <c:pt idx="884">
                  <c:v>41793</c:v>
                </c:pt>
                <c:pt idx="885">
                  <c:v>41794</c:v>
                </c:pt>
                <c:pt idx="886">
                  <c:v>41795</c:v>
                </c:pt>
                <c:pt idx="887">
                  <c:v>41796</c:v>
                </c:pt>
                <c:pt idx="888">
                  <c:v>41797</c:v>
                </c:pt>
                <c:pt idx="889">
                  <c:v>41798</c:v>
                </c:pt>
                <c:pt idx="890">
                  <c:v>41799</c:v>
                </c:pt>
                <c:pt idx="891">
                  <c:v>41800</c:v>
                </c:pt>
                <c:pt idx="892">
                  <c:v>41801</c:v>
                </c:pt>
                <c:pt idx="893">
                  <c:v>41802</c:v>
                </c:pt>
                <c:pt idx="894">
                  <c:v>41803</c:v>
                </c:pt>
                <c:pt idx="895">
                  <c:v>41804</c:v>
                </c:pt>
                <c:pt idx="896">
                  <c:v>41805</c:v>
                </c:pt>
                <c:pt idx="897">
                  <c:v>41806</c:v>
                </c:pt>
                <c:pt idx="898">
                  <c:v>41807</c:v>
                </c:pt>
                <c:pt idx="899">
                  <c:v>41808</c:v>
                </c:pt>
                <c:pt idx="900">
                  <c:v>41809</c:v>
                </c:pt>
                <c:pt idx="901">
                  <c:v>41810</c:v>
                </c:pt>
                <c:pt idx="902">
                  <c:v>41811</c:v>
                </c:pt>
                <c:pt idx="903">
                  <c:v>41812</c:v>
                </c:pt>
                <c:pt idx="904">
                  <c:v>41813</c:v>
                </c:pt>
                <c:pt idx="905">
                  <c:v>41814</c:v>
                </c:pt>
                <c:pt idx="906">
                  <c:v>41815</c:v>
                </c:pt>
                <c:pt idx="907">
                  <c:v>41816</c:v>
                </c:pt>
                <c:pt idx="908">
                  <c:v>41817</c:v>
                </c:pt>
                <c:pt idx="909">
                  <c:v>41818</c:v>
                </c:pt>
                <c:pt idx="910">
                  <c:v>41819</c:v>
                </c:pt>
                <c:pt idx="911">
                  <c:v>41820</c:v>
                </c:pt>
                <c:pt idx="912">
                  <c:v>41821</c:v>
                </c:pt>
                <c:pt idx="913">
                  <c:v>41822</c:v>
                </c:pt>
                <c:pt idx="914">
                  <c:v>41823</c:v>
                </c:pt>
                <c:pt idx="915">
                  <c:v>41824</c:v>
                </c:pt>
                <c:pt idx="916">
                  <c:v>41825</c:v>
                </c:pt>
                <c:pt idx="917">
                  <c:v>41826</c:v>
                </c:pt>
                <c:pt idx="918">
                  <c:v>41827</c:v>
                </c:pt>
                <c:pt idx="919">
                  <c:v>41828</c:v>
                </c:pt>
                <c:pt idx="920">
                  <c:v>41829</c:v>
                </c:pt>
                <c:pt idx="921">
                  <c:v>41830</c:v>
                </c:pt>
                <c:pt idx="922">
                  <c:v>41831</c:v>
                </c:pt>
                <c:pt idx="923">
                  <c:v>41832</c:v>
                </c:pt>
                <c:pt idx="924">
                  <c:v>41833</c:v>
                </c:pt>
                <c:pt idx="925">
                  <c:v>41834</c:v>
                </c:pt>
                <c:pt idx="926">
                  <c:v>41835</c:v>
                </c:pt>
                <c:pt idx="927">
                  <c:v>41836</c:v>
                </c:pt>
                <c:pt idx="928">
                  <c:v>41837</c:v>
                </c:pt>
                <c:pt idx="929">
                  <c:v>41838</c:v>
                </c:pt>
                <c:pt idx="930">
                  <c:v>41839</c:v>
                </c:pt>
                <c:pt idx="931">
                  <c:v>41840</c:v>
                </c:pt>
                <c:pt idx="932">
                  <c:v>41841</c:v>
                </c:pt>
                <c:pt idx="933">
                  <c:v>41842</c:v>
                </c:pt>
                <c:pt idx="934">
                  <c:v>41843</c:v>
                </c:pt>
                <c:pt idx="935">
                  <c:v>41844</c:v>
                </c:pt>
                <c:pt idx="936">
                  <c:v>41845</c:v>
                </c:pt>
                <c:pt idx="937">
                  <c:v>41846</c:v>
                </c:pt>
                <c:pt idx="938">
                  <c:v>41847</c:v>
                </c:pt>
                <c:pt idx="939">
                  <c:v>41848</c:v>
                </c:pt>
                <c:pt idx="940">
                  <c:v>41849</c:v>
                </c:pt>
                <c:pt idx="941">
                  <c:v>41850</c:v>
                </c:pt>
                <c:pt idx="942">
                  <c:v>41851</c:v>
                </c:pt>
                <c:pt idx="943">
                  <c:v>41852</c:v>
                </c:pt>
                <c:pt idx="944">
                  <c:v>41853</c:v>
                </c:pt>
                <c:pt idx="945">
                  <c:v>41854</c:v>
                </c:pt>
                <c:pt idx="946">
                  <c:v>41855</c:v>
                </c:pt>
                <c:pt idx="947">
                  <c:v>41856</c:v>
                </c:pt>
                <c:pt idx="948">
                  <c:v>41857</c:v>
                </c:pt>
                <c:pt idx="949">
                  <c:v>41858</c:v>
                </c:pt>
                <c:pt idx="950">
                  <c:v>41859</c:v>
                </c:pt>
                <c:pt idx="951">
                  <c:v>41860</c:v>
                </c:pt>
                <c:pt idx="952">
                  <c:v>41861</c:v>
                </c:pt>
                <c:pt idx="953">
                  <c:v>41862</c:v>
                </c:pt>
                <c:pt idx="954">
                  <c:v>41863</c:v>
                </c:pt>
                <c:pt idx="955">
                  <c:v>41864</c:v>
                </c:pt>
                <c:pt idx="956">
                  <c:v>41865</c:v>
                </c:pt>
                <c:pt idx="957">
                  <c:v>41866</c:v>
                </c:pt>
                <c:pt idx="958">
                  <c:v>41867</c:v>
                </c:pt>
                <c:pt idx="959">
                  <c:v>41868</c:v>
                </c:pt>
                <c:pt idx="960">
                  <c:v>41869</c:v>
                </c:pt>
                <c:pt idx="961">
                  <c:v>41870</c:v>
                </c:pt>
                <c:pt idx="962">
                  <c:v>41871</c:v>
                </c:pt>
                <c:pt idx="963">
                  <c:v>41872</c:v>
                </c:pt>
                <c:pt idx="964">
                  <c:v>41873</c:v>
                </c:pt>
                <c:pt idx="965">
                  <c:v>41874</c:v>
                </c:pt>
                <c:pt idx="966">
                  <c:v>41875</c:v>
                </c:pt>
                <c:pt idx="967">
                  <c:v>41876</c:v>
                </c:pt>
                <c:pt idx="968">
                  <c:v>41877</c:v>
                </c:pt>
                <c:pt idx="969">
                  <c:v>41878</c:v>
                </c:pt>
                <c:pt idx="970">
                  <c:v>41879</c:v>
                </c:pt>
                <c:pt idx="971">
                  <c:v>41880</c:v>
                </c:pt>
                <c:pt idx="972">
                  <c:v>41881</c:v>
                </c:pt>
                <c:pt idx="973">
                  <c:v>41882</c:v>
                </c:pt>
                <c:pt idx="974">
                  <c:v>41883</c:v>
                </c:pt>
                <c:pt idx="975">
                  <c:v>41884</c:v>
                </c:pt>
                <c:pt idx="976">
                  <c:v>41885</c:v>
                </c:pt>
                <c:pt idx="977">
                  <c:v>41886</c:v>
                </c:pt>
                <c:pt idx="978">
                  <c:v>41887</c:v>
                </c:pt>
                <c:pt idx="979">
                  <c:v>41888</c:v>
                </c:pt>
                <c:pt idx="980">
                  <c:v>41889</c:v>
                </c:pt>
                <c:pt idx="981">
                  <c:v>41890</c:v>
                </c:pt>
                <c:pt idx="982">
                  <c:v>41891</c:v>
                </c:pt>
                <c:pt idx="983">
                  <c:v>41892</c:v>
                </c:pt>
                <c:pt idx="984">
                  <c:v>41893</c:v>
                </c:pt>
                <c:pt idx="985">
                  <c:v>41894</c:v>
                </c:pt>
                <c:pt idx="986">
                  <c:v>41895</c:v>
                </c:pt>
                <c:pt idx="987">
                  <c:v>41896</c:v>
                </c:pt>
                <c:pt idx="988">
                  <c:v>41897</c:v>
                </c:pt>
                <c:pt idx="989">
                  <c:v>41898</c:v>
                </c:pt>
                <c:pt idx="990">
                  <c:v>41899</c:v>
                </c:pt>
                <c:pt idx="991">
                  <c:v>41900</c:v>
                </c:pt>
                <c:pt idx="992">
                  <c:v>41901</c:v>
                </c:pt>
                <c:pt idx="993">
                  <c:v>41902</c:v>
                </c:pt>
                <c:pt idx="994">
                  <c:v>41903</c:v>
                </c:pt>
                <c:pt idx="995">
                  <c:v>41904</c:v>
                </c:pt>
                <c:pt idx="996">
                  <c:v>41905</c:v>
                </c:pt>
                <c:pt idx="997">
                  <c:v>41906</c:v>
                </c:pt>
                <c:pt idx="998">
                  <c:v>41907</c:v>
                </c:pt>
                <c:pt idx="999">
                  <c:v>41908</c:v>
                </c:pt>
                <c:pt idx="1000">
                  <c:v>41909</c:v>
                </c:pt>
                <c:pt idx="1001">
                  <c:v>41910</c:v>
                </c:pt>
                <c:pt idx="1002">
                  <c:v>41911</c:v>
                </c:pt>
                <c:pt idx="1003">
                  <c:v>41912</c:v>
                </c:pt>
                <c:pt idx="1004">
                  <c:v>41913</c:v>
                </c:pt>
                <c:pt idx="1005">
                  <c:v>41914</c:v>
                </c:pt>
                <c:pt idx="1006">
                  <c:v>41915</c:v>
                </c:pt>
                <c:pt idx="1007">
                  <c:v>41916</c:v>
                </c:pt>
                <c:pt idx="1008">
                  <c:v>41917</c:v>
                </c:pt>
                <c:pt idx="1009">
                  <c:v>41918</c:v>
                </c:pt>
                <c:pt idx="1010">
                  <c:v>41919</c:v>
                </c:pt>
                <c:pt idx="1011">
                  <c:v>41920</c:v>
                </c:pt>
                <c:pt idx="1012">
                  <c:v>41921</c:v>
                </c:pt>
                <c:pt idx="1013">
                  <c:v>41922</c:v>
                </c:pt>
                <c:pt idx="1014">
                  <c:v>41923</c:v>
                </c:pt>
                <c:pt idx="1015">
                  <c:v>41924</c:v>
                </c:pt>
                <c:pt idx="1016">
                  <c:v>41925</c:v>
                </c:pt>
                <c:pt idx="1017">
                  <c:v>41926</c:v>
                </c:pt>
                <c:pt idx="1018">
                  <c:v>41927</c:v>
                </c:pt>
                <c:pt idx="1019">
                  <c:v>41928</c:v>
                </c:pt>
                <c:pt idx="1020">
                  <c:v>41929</c:v>
                </c:pt>
                <c:pt idx="1021">
                  <c:v>41930</c:v>
                </c:pt>
                <c:pt idx="1022">
                  <c:v>41931</c:v>
                </c:pt>
                <c:pt idx="1023">
                  <c:v>41932</c:v>
                </c:pt>
                <c:pt idx="1024">
                  <c:v>41933</c:v>
                </c:pt>
                <c:pt idx="1025">
                  <c:v>41934</c:v>
                </c:pt>
                <c:pt idx="1026">
                  <c:v>41935</c:v>
                </c:pt>
                <c:pt idx="1027">
                  <c:v>41936</c:v>
                </c:pt>
                <c:pt idx="1028">
                  <c:v>41937</c:v>
                </c:pt>
                <c:pt idx="1029">
                  <c:v>41938</c:v>
                </c:pt>
                <c:pt idx="1030">
                  <c:v>41939</c:v>
                </c:pt>
                <c:pt idx="1031">
                  <c:v>41940</c:v>
                </c:pt>
                <c:pt idx="1032">
                  <c:v>41941</c:v>
                </c:pt>
                <c:pt idx="1033">
                  <c:v>41942</c:v>
                </c:pt>
                <c:pt idx="1034">
                  <c:v>41943</c:v>
                </c:pt>
                <c:pt idx="1035">
                  <c:v>41944</c:v>
                </c:pt>
                <c:pt idx="1036">
                  <c:v>41945</c:v>
                </c:pt>
                <c:pt idx="1037">
                  <c:v>41946</c:v>
                </c:pt>
                <c:pt idx="1038">
                  <c:v>41947</c:v>
                </c:pt>
                <c:pt idx="1039">
                  <c:v>41948</c:v>
                </c:pt>
                <c:pt idx="1040">
                  <c:v>41949</c:v>
                </c:pt>
                <c:pt idx="1041">
                  <c:v>41950</c:v>
                </c:pt>
                <c:pt idx="1042">
                  <c:v>41951</c:v>
                </c:pt>
                <c:pt idx="1043">
                  <c:v>41952</c:v>
                </c:pt>
                <c:pt idx="1044">
                  <c:v>41953</c:v>
                </c:pt>
                <c:pt idx="1045">
                  <c:v>41954</c:v>
                </c:pt>
                <c:pt idx="1046">
                  <c:v>41955</c:v>
                </c:pt>
                <c:pt idx="1047">
                  <c:v>41956</c:v>
                </c:pt>
                <c:pt idx="1048">
                  <c:v>41957</c:v>
                </c:pt>
                <c:pt idx="1049">
                  <c:v>41958</c:v>
                </c:pt>
                <c:pt idx="1050">
                  <c:v>41959</c:v>
                </c:pt>
                <c:pt idx="1051">
                  <c:v>41960</c:v>
                </c:pt>
                <c:pt idx="1052">
                  <c:v>41961</c:v>
                </c:pt>
                <c:pt idx="1053">
                  <c:v>41962</c:v>
                </c:pt>
                <c:pt idx="1054">
                  <c:v>41963</c:v>
                </c:pt>
                <c:pt idx="1055">
                  <c:v>41964</c:v>
                </c:pt>
                <c:pt idx="1056">
                  <c:v>41965</c:v>
                </c:pt>
                <c:pt idx="1057">
                  <c:v>41966</c:v>
                </c:pt>
                <c:pt idx="1058">
                  <c:v>41967</c:v>
                </c:pt>
                <c:pt idx="1059">
                  <c:v>41968</c:v>
                </c:pt>
                <c:pt idx="1060">
                  <c:v>41969</c:v>
                </c:pt>
                <c:pt idx="1061">
                  <c:v>41970</c:v>
                </c:pt>
                <c:pt idx="1062">
                  <c:v>41971</c:v>
                </c:pt>
                <c:pt idx="1063">
                  <c:v>41972</c:v>
                </c:pt>
                <c:pt idx="1064">
                  <c:v>41973</c:v>
                </c:pt>
                <c:pt idx="1065">
                  <c:v>41974</c:v>
                </c:pt>
                <c:pt idx="1066">
                  <c:v>41975</c:v>
                </c:pt>
                <c:pt idx="1067">
                  <c:v>41976</c:v>
                </c:pt>
                <c:pt idx="1068">
                  <c:v>41977</c:v>
                </c:pt>
                <c:pt idx="1069">
                  <c:v>41978</c:v>
                </c:pt>
                <c:pt idx="1070">
                  <c:v>41979</c:v>
                </c:pt>
                <c:pt idx="1071">
                  <c:v>41980</c:v>
                </c:pt>
                <c:pt idx="1072">
                  <c:v>41981</c:v>
                </c:pt>
                <c:pt idx="1073">
                  <c:v>41982</c:v>
                </c:pt>
                <c:pt idx="1074">
                  <c:v>41983</c:v>
                </c:pt>
                <c:pt idx="1075">
                  <c:v>41984</c:v>
                </c:pt>
                <c:pt idx="1076">
                  <c:v>41985</c:v>
                </c:pt>
                <c:pt idx="1077">
                  <c:v>41986</c:v>
                </c:pt>
                <c:pt idx="1078">
                  <c:v>41987</c:v>
                </c:pt>
                <c:pt idx="1079">
                  <c:v>41988</c:v>
                </c:pt>
                <c:pt idx="1080">
                  <c:v>41989</c:v>
                </c:pt>
                <c:pt idx="1081">
                  <c:v>41990</c:v>
                </c:pt>
                <c:pt idx="1082">
                  <c:v>41991</c:v>
                </c:pt>
                <c:pt idx="1083">
                  <c:v>41992</c:v>
                </c:pt>
                <c:pt idx="1084">
                  <c:v>41993</c:v>
                </c:pt>
                <c:pt idx="1085">
                  <c:v>41994</c:v>
                </c:pt>
                <c:pt idx="1086">
                  <c:v>41995</c:v>
                </c:pt>
                <c:pt idx="1087">
                  <c:v>41996</c:v>
                </c:pt>
                <c:pt idx="1088">
                  <c:v>41997</c:v>
                </c:pt>
                <c:pt idx="1089">
                  <c:v>41998</c:v>
                </c:pt>
                <c:pt idx="1090">
                  <c:v>41999</c:v>
                </c:pt>
                <c:pt idx="1091">
                  <c:v>42000</c:v>
                </c:pt>
                <c:pt idx="1092">
                  <c:v>42001</c:v>
                </c:pt>
                <c:pt idx="1093">
                  <c:v>42002</c:v>
                </c:pt>
                <c:pt idx="1094">
                  <c:v>42003</c:v>
                </c:pt>
                <c:pt idx="1095">
                  <c:v>42004</c:v>
                </c:pt>
              </c:numCache>
            </c:numRef>
          </c:cat>
          <c:val>
            <c:numRef>
              <c:f>Sheet1!$C$2:$C$1097</c:f>
              <c:numCache>
                <c:formatCode>General</c:formatCode>
                <c:ptCount val="1096"/>
                <c:pt idx="0">
                  <c:v>4.74678230285644</c:v>
                </c:pt>
                <c:pt idx="1">
                  <c:v>11.3047580718994</c:v>
                </c:pt>
                <c:pt idx="2">
                  <c:v>5.2927870750427202</c:v>
                </c:pt>
                <c:pt idx="3">
                  <c:v>14.285453796386699</c:v>
                </c:pt>
                <c:pt idx="4">
                  <c:v>5.6544103622436497</c:v>
                </c:pt>
                <c:pt idx="5">
                  <c:v>5.2556471824645996</c:v>
                </c:pt>
                <c:pt idx="6">
                  <c:v>4.0916786193847603</c:v>
                </c:pt>
                <c:pt idx="7">
                  <c:v>3.6413483619689901</c:v>
                </c:pt>
                <c:pt idx="8">
                  <c:v>4.7245306968688903</c:v>
                </c:pt>
                <c:pt idx="9">
                  <c:v>3.0952224731445299</c:v>
                </c:pt>
                <c:pt idx="10">
                  <c:v>2.8344037532806299</c:v>
                </c:pt>
                <c:pt idx="11">
                  <c:v>2.6211681365966699</c:v>
                </c:pt>
                <c:pt idx="12">
                  <c:v>2.4429569244384699</c:v>
                </c:pt>
                <c:pt idx="13">
                  <c:v>6.2243404388427699</c:v>
                </c:pt>
                <c:pt idx="14">
                  <c:v>2.4189364910125701</c:v>
                </c:pt>
                <c:pt idx="15">
                  <c:v>2.4932007789611799</c:v>
                </c:pt>
                <c:pt idx="16">
                  <c:v>5.2747154235839799</c:v>
                </c:pt>
                <c:pt idx="17">
                  <c:v>2.2174837589263898</c:v>
                </c:pt>
                <c:pt idx="18">
                  <c:v>2.0802745819091699</c:v>
                </c:pt>
                <c:pt idx="19">
                  <c:v>9.7278518676757795</c:v>
                </c:pt>
                <c:pt idx="20">
                  <c:v>5.7330155372619602</c:v>
                </c:pt>
                <c:pt idx="21">
                  <c:v>6.4522671699523899</c:v>
                </c:pt>
                <c:pt idx="22">
                  <c:v>3.3264706134796098</c:v>
                </c:pt>
                <c:pt idx="23">
                  <c:v>6.1415662765502903</c:v>
                </c:pt>
                <c:pt idx="24">
                  <c:v>6.0079793930053702</c:v>
                </c:pt>
                <c:pt idx="25">
                  <c:v>6.7300567626953098</c:v>
                </c:pt>
                <c:pt idx="26">
                  <c:v>2.9651188850402801</c:v>
                </c:pt>
                <c:pt idx="27">
                  <c:v>2.7058839797973602</c:v>
                </c:pt>
                <c:pt idx="28">
                  <c:v>9.3202104568481392</c:v>
                </c:pt>
                <c:pt idx="29">
                  <c:v>4.2945222854614196</c:v>
                </c:pt>
                <c:pt idx="30">
                  <c:v>3.0730857849121</c:v>
                </c:pt>
                <c:pt idx="31">
                  <c:v>8.8925056457519496</c:v>
                </c:pt>
                <c:pt idx="32">
                  <c:v>2.7396533489227202</c:v>
                </c:pt>
                <c:pt idx="33">
                  <c:v>2.4992203712463299</c:v>
                </c:pt>
                <c:pt idx="34">
                  <c:v>2.3025941848754798</c:v>
                </c:pt>
                <c:pt idx="35">
                  <c:v>2.1453168392181299</c:v>
                </c:pt>
                <c:pt idx="36">
                  <c:v>2.0120613574981601</c:v>
                </c:pt>
                <c:pt idx="37">
                  <c:v>1.89155709743499</c:v>
                </c:pt>
                <c:pt idx="38">
                  <c:v>2.8650336265563898</c:v>
                </c:pt>
                <c:pt idx="39">
                  <c:v>3.1583003997802699</c:v>
                </c:pt>
                <c:pt idx="40">
                  <c:v>2.41873908042907</c:v>
                </c:pt>
                <c:pt idx="41">
                  <c:v>1.8017714023589999</c:v>
                </c:pt>
                <c:pt idx="42">
                  <c:v>1.8088694810867301</c:v>
                </c:pt>
                <c:pt idx="43">
                  <c:v>3.93502640724182</c:v>
                </c:pt>
                <c:pt idx="44">
                  <c:v>2.2346909046172998</c:v>
                </c:pt>
                <c:pt idx="45">
                  <c:v>1.52247714996337</c:v>
                </c:pt>
                <c:pt idx="46">
                  <c:v>2.22652959823608</c:v>
                </c:pt>
                <c:pt idx="47">
                  <c:v>5.7324051856994602</c:v>
                </c:pt>
                <c:pt idx="48">
                  <c:v>4.3702912330627397</c:v>
                </c:pt>
                <c:pt idx="49">
                  <c:v>1.73553454875946</c:v>
                </c:pt>
                <c:pt idx="50">
                  <c:v>3.1399297714233398</c:v>
                </c:pt>
                <c:pt idx="51">
                  <c:v>4.1840863227844203</c:v>
                </c:pt>
                <c:pt idx="52">
                  <c:v>2.1484270095825102</c:v>
                </c:pt>
                <c:pt idx="53">
                  <c:v>1.5124142169952299</c:v>
                </c:pt>
                <c:pt idx="54">
                  <c:v>5.2916302680969203</c:v>
                </c:pt>
                <c:pt idx="55">
                  <c:v>6.7705364227294904</c:v>
                </c:pt>
                <c:pt idx="56">
                  <c:v>1.7477005720138501</c:v>
                </c:pt>
                <c:pt idx="57">
                  <c:v>1.6382265090942301</c:v>
                </c:pt>
                <c:pt idx="58">
                  <c:v>4.1322546005248997</c:v>
                </c:pt>
                <c:pt idx="59">
                  <c:v>2.6525692939758301</c:v>
                </c:pt>
                <c:pt idx="60">
                  <c:v>1.7996631860732999</c:v>
                </c:pt>
                <c:pt idx="61">
                  <c:v>2.8418655395507799</c:v>
                </c:pt>
                <c:pt idx="62">
                  <c:v>1.5032942295074401</c:v>
                </c:pt>
                <c:pt idx="63">
                  <c:v>1.42572045326232</c:v>
                </c:pt>
                <c:pt idx="64">
                  <c:v>2.7634506225585902</c:v>
                </c:pt>
                <c:pt idx="65">
                  <c:v>1.57780373096466</c:v>
                </c:pt>
                <c:pt idx="66">
                  <c:v>1.3249322175979601</c:v>
                </c:pt>
                <c:pt idx="67">
                  <c:v>1.2739014625549301</c:v>
                </c:pt>
                <c:pt idx="68">
                  <c:v>4.2002224922180096</c:v>
                </c:pt>
                <c:pt idx="69">
                  <c:v>5.0387163162231401</c:v>
                </c:pt>
                <c:pt idx="70">
                  <c:v>3.71346807479858</c:v>
                </c:pt>
                <c:pt idx="71">
                  <c:v>11.1119937896728</c:v>
                </c:pt>
                <c:pt idx="72">
                  <c:v>4.0592904090881303</c:v>
                </c:pt>
                <c:pt idx="73">
                  <c:v>6.9330377578735298</c:v>
                </c:pt>
                <c:pt idx="74">
                  <c:v>13.7060852050781</c:v>
                </c:pt>
                <c:pt idx="75">
                  <c:v>4.2383837699890101</c:v>
                </c:pt>
                <c:pt idx="76">
                  <c:v>5.5893130302429199</c:v>
                </c:pt>
                <c:pt idx="77">
                  <c:v>5.0715928077697701</c:v>
                </c:pt>
                <c:pt idx="78">
                  <c:v>3.1895070075988698</c:v>
                </c:pt>
                <c:pt idx="79">
                  <c:v>3.12876844406127</c:v>
                </c:pt>
                <c:pt idx="80">
                  <c:v>2.7436969280242902</c:v>
                </c:pt>
                <c:pt idx="81">
                  <c:v>3.7766079902648899</c:v>
                </c:pt>
                <c:pt idx="82">
                  <c:v>2.0863511562347399</c:v>
                </c:pt>
                <c:pt idx="83">
                  <c:v>1.9507802724838199</c:v>
                </c:pt>
                <c:pt idx="84">
                  <c:v>1.8358170986175499</c:v>
                </c:pt>
                <c:pt idx="85">
                  <c:v>1.8723168373107899</c:v>
                </c:pt>
                <c:pt idx="86">
                  <c:v>2.7914888858795099</c:v>
                </c:pt>
                <c:pt idx="87">
                  <c:v>2.8977146148681601</c:v>
                </c:pt>
                <c:pt idx="88">
                  <c:v>15.540269851684499</c:v>
                </c:pt>
                <c:pt idx="89">
                  <c:v>3.5339035987853999</c:v>
                </c:pt>
                <c:pt idx="90">
                  <c:v>8.1752195358276296</c:v>
                </c:pt>
                <c:pt idx="91">
                  <c:v>2.6380364894866899</c:v>
                </c:pt>
                <c:pt idx="92">
                  <c:v>2.1981303691864</c:v>
                </c:pt>
                <c:pt idx="93">
                  <c:v>3.2672016620635902</c:v>
                </c:pt>
                <c:pt idx="94">
                  <c:v>1.97999227046966</c:v>
                </c:pt>
                <c:pt idx="95">
                  <c:v>2.8150215148925701</c:v>
                </c:pt>
                <c:pt idx="96">
                  <c:v>2.27668952941894</c:v>
                </c:pt>
                <c:pt idx="97">
                  <c:v>1.73265469074249</c:v>
                </c:pt>
                <c:pt idx="98">
                  <c:v>1.63674712181091</c:v>
                </c:pt>
                <c:pt idx="99">
                  <c:v>1.5476384162902801</c:v>
                </c:pt>
                <c:pt idx="100">
                  <c:v>1.4704664945602399</c:v>
                </c:pt>
                <c:pt idx="101">
                  <c:v>4.3370599746704102</c:v>
                </c:pt>
                <c:pt idx="102">
                  <c:v>1.4612797498703001</c:v>
                </c:pt>
                <c:pt idx="103">
                  <c:v>1.38481092453002</c:v>
                </c:pt>
                <c:pt idx="104">
                  <c:v>1.3251136541366499</c:v>
                </c:pt>
                <c:pt idx="105">
                  <c:v>1.2692794799804601</c:v>
                </c:pt>
                <c:pt idx="106">
                  <c:v>3.1073420047760001</c:v>
                </c:pt>
                <c:pt idx="107">
                  <c:v>1.7588700056076001</c:v>
                </c:pt>
                <c:pt idx="108">
                  <c:v>1.7987090349197301</c:v>
                </c:pt>
                <c:pt idx="109">
                  <c:v>3.70612621307373</c:v>
                </c:pt>
                <c:pt idx="110">
                  <c:v>4.2470440864562899</c:v>
                </c:pt>
                <c:pt idx="111">
                  <c:v>1.2783025503158501</c:v>
                </c:pt>
                <c:pt idx="112">
                  <c:v>1.2073463201522801</c:v>
                </c:pt>
                <c:pt idx="113">
                  <c:v>1.1523141860961901</c:v>
                </c:pt>
                <c:pt idx="114">
                  <c:v>1.4847538471221899</c:v>
                </c:pt>
                <c:pt idx="115">
                  <c:v>6.0695748329162598</c:v>
                </c:pt>
                <c:pt idx="116">
                  <c:v>3.3427715301513601</c:v>
                </c:pt>
                <c:pt idx="117">
                  <c:v>1.2354086637496899</c:v>
                </c:pt>
                <c:pt idx="118">
                  <c:v>1.1736643314361499</c:v>
                </c:pt>
                <c:pt idx="119">
                  <c:v>2.3068428039550701</c:v>
                </c:pt>
                <c:pt idx="120">
                  <c:v>2.8470993041992099</c:v>
                </c:pt>
                <c:pt idx="121">
                  <c:v>5.2482604980468697</c:v>
                </c:pt>
                <c:pt idx="122">
                  <c:v>1.46000599861145</c:v>
                </c:pt>
                <c:pt idx="123">
                  <c:v>8.9173965454101491</c:v>
                </c:pt>
                <c:pt idx="124">
                  <c:v>5.1002664566040004</c:v>
                </c:pt>
                <c:pt idx="125">
                  <c:v>1.58675336837768</c:v>
                </c:pt>
                <c:pt idx="126">
                  <c:v>1.4835944175720199</c:v>
                </c:pt>
                <c:pt idx="127">
                  <c:v>1.4020515680313099</c:v>
                </c:pt>
                <c:pt idx="128">
                  <c:v>1.3284208774566599</c:v>
                </c:pt>
                <c:pt idx="129">
                  <c:v>1.46489381790161</c:v>
                </c:pt>
                <c:pt idx="130">
                  <c:v>1.22716093063354</c:v>
                </c:pt>
                <c:pt idx="131">
                  <c:v>1.1800173521041799</c:v>
                </c:pt>
                <c:pt idx="132">
                  <c:v>1.1326938867568901</c:v>
                </c:pt>
                <c:pt idx="133">
                  <c:v>1.0854190587997401</c:v>
                </c:pt>
                <c:pt idx="134">
                  <c:v>1.03981661796569</c:v>
                </c:pt>
                <c:pt idx="135">
                  <c:v>0.99669206142425504</c:v>
                </c:pt>
                <c:pt idx="136">
                  <c:v>0.95763981342315596</c:v>
                </c:pt>
                <c:pt idx="137">
                  <c:v>0.92356383800506503</c:v>
                </c:pt>
                <c:pt idx="138">
                  <c:v>0.89313673973083496</c:v>
                </c:pt>
                <c:pt idx="139">
                  <c:v>0.86412447690963701</c:v>
                </c:pt>
                <c:pt idx="140">
                  <c:v>2.4481172561645499</c:v>
                </c:pt>
                <c:pt idx="141">
                  <c:v>6.38741111755371</c:v>
                </c:pt>
                <c:pt idx="142">
                  <c:v>2.2960817813873202</c:v>
                </c:pt>
                <c:pt idx="143">
                  <c:v>2.4944615364074698</c:v>
                </c:pt>
                <c:pt idx="144">
                  <c:v>3.3148288726806601</c:v>
                </c:pt>
                <c:pt idx="145">
                  <c:v>1.01642394065856</c:v>
                </c:pt>
                <c:pt idx="146">
                  <c:v>0.967989921569824</c:v>
                </c:pt>
                <c:pt idx="147">
                  <c:v>0.93068850040435702</c:v>
                </c:pt>
                <c:pt idx="148">
                  <c:v>0.99988937377929599</c:v>
                </c:pt>
                <c:pt idx="149">
                  <c:v>0.97271585464477495</c:v>
                </c:pt>
                <c:pt idx="150">
                  <c:v>1.01122462749481</c:v>
                </c:pt>
                <c:pt idx="151">
                  <c:v>1.8272907733917201</c:v>
                </c:pt>
                <c:pt idx="152">
                  <c:v>1.8299992084503101</c:v>
                </c:pt>
                <c:pt idx="153">
                  <c:v>0.91618233919143599</c:v>
                </c:pt>
                <c:pt idx="154">
                  <c:v>0.79310041666030795</c:v>
                </c:pt>
                <c:pt idx="155">
                  <c:v>1.08691382408142</c:v>
                </c:pt>
                <c:pt idx="156">
                  <c:v>9.6496391296386701</c:v>
                </c:pt>
                <c:pt idx="157">
                  <c:v>1.0978927612304601</c:v>
                </c:pt>
                <c:pt idx="158">
                  <c:v>6.3232975006103498</c:v>
                </c:pt>
                <c:pt idx="159">
                  <c:v>1.6769874095916699</c:v>
                </c:pt>
                <c:pt idx="160">
                  <c:v>1.06845426559448</c:v>
                </c:pt>
                <c:pt idx="161">
                  <c:v>1.0205693244934</c:v>
                </c:pt>
                <c:pt idx="162">
                  <c:v>0.978879034519195</c:v>
                </c:pt>
                <c:pt idx="163">
                  <c:v>1.11118936538696</c:v>
                </c:pt>
                <c:pt idx="164">
                  <c:v>1.0138796567916799</c:v>
                </c:pt>
                <c:pt idx="165">
                  <c:v>0.88687288761138905</c:v>
                </c:pt>
                <c:pt idx="166">
                  <c:v>0.85725516080856301</c:v>
                </c:pt>
                <c:pt idx="167">
                  <c:v>1.0803529024124101</c:v>
                </c:pt>
                <c:pt idx="168">
                  <c:v>0.80235540866851796</c:v>
                </c:pt>
                <c:pt idx="169">
                  <c:v>2.7967550754547101</c:v>
                </c:pt>
                <c:pt idx="170">
                  <c:v>0.80249047279357899</c:v>
                </c:pt>
                <c:pt idx="171">
                  <c:v>0.77089989185333196</c:v>
                </c:pt>
                <c:pt idx="172">
                  <c:v>0.74529659748077304</c:v>
                </c:pt>
                <c:pt idx="173">
                  <c:v>9.4308109283447195</c:v>
                </c:pt>
                <c:pt idx="174">
                  <c:v>3.7905383110046298</c:v>
                </c:pt>
                <c:pt idx="175">
                  <c:v>0.99145382642745905</c:v>
                </c:pt>
                <c:pt idx="176">
                  <c:v>0.9413703083992</c:v>
                </c:pt>
                <c:pt idx="177">
                  <c:v>1.7125040292739799</c:v>
                </c:pt>
                <c:pt idx="178">
                  <c:v>0.90102154016494695</c:v>
                </c:pt>
                <c:pt idx="179">
                  <c:v>0.86743700504302901</c:v>
                </c:pt>
                <c:pt idx="180">
                  <c:v>1.09424424171447</c:v>
                </c:pt>
                <c:pt idx="181">
                  <c:v>1.564537525177</c:v>
                </c:pt>
                <c:pt idx="182">
                  <c:v>1.2914535999298</c:v>
                </c:pt>
                <c:pt idx="183">
                  <c:v>1.60667371749877</c:v>
                </c:pt>
                <c:pt idx="184">
                  <c:v>6.1674675941467196</c:v>
                </c:pt>
                <c:pt idx="185">
                  <c:v>0.92153483629226596</c:v>
                </c:pt>
                <c:pt idx="186">
                  <c:v>0.87333118915557795</c:v>
                </c:pt>
                <c:pt idx="187">
                  <c:v>0.83957988023757901</c:v>
                </c:pt>
                <c:pt idx="188">
                  <c:v>0.80912220478057795</c:v>
                </c:pt>
                <c:pt idx="189">
                  <c:v>0.780131995677948</c:v>
                </c:pt>
                <c:pt idx="190">
                  <c:v>0.75281351804733199</c:v>
                </c:pt>
                <c:pt idx="191">
                  <c:v>0.72734361886978105</c:v>
                </c:pt>
                <c:pt idx="192">
                  <c:v>0.703485548496246</c:v>
                </c:pt>
                <c:pt idx="193">
                  <c:v>0.67936968803405695</c:v>
                </c:pt>
                <c:pt idx="194">
                  <c:v>1.53094387054443</c:v>
                </c:pt>
                <c:pt idx="195">
                  <c:v>0.65416216850280695</c:v>
                </c:pt>
                <c:pt idx="196">
                  <c:v>0.63151669502258301</c:v>
                </c:pt>
                <c:pt idx="197">
                  <c:v>0.61280196905136097</c:v>
                </c:pt>
                <c:pt idx="198">
                  <c:v>1.00002753734588</c:v>
                </c:pt>
                <c:pt idx="199">
                  <c:v>0.58390820026397705</c:v>
                </c:pt>
                <c:pt idx="200">
                  <c:v>0.56578606367111195</c:v>
                </c:pt>
                <c:pt idx="201">
                  <c:v>6.2679648399353001</c:v>
                </c:pt>
                <c:pt idx="202">
                  <c:v>0.64677166938781705</c:v>
                </c:pt>
                <c:pt idx="203">
                  <c:v>0.84168565273284901</c:v>
                </c:pt>
                <c:pt idx="204">
                  <c:v>0.82612812519073398</c:v>
                </c:pt>
                <c:pt idx="205">
                  <c:v>0.58876425027847201</c:v>
                </c:pt>
                <c:pt idx="206">
                  <c:v>0.57255494594573897</c:v>
                </c:pt>
                <c:pt idx="207">
                  <c:v>0.55675947666168202</c:v>
                </c:pt>
                <c:pt idx="208">
                  <c:v>0.54218053817749001</c:v>
                </c:pt>
                <c:pt idx="209">
                  <c:v>0.529482662677764</c:v>
                </c:pt>
                <c:pt idx="210">
                  <c:v>0.51590394973754805</c:v>
                </c:pt>
                <c:pt idx="211">
                  <c:v>0.50263595581054599</c:v>
                </c:pt>
                <c:pt idx="212">
                  <c:v>0.48981291055679299</c:v>
                </c:pt>
                <c:pt idx="213">
                  <c:v>0.47693946957588101</c:v>
                </c:pt>
                <c:pt idx="214">
                  <c:v>0.46468269824981601</c:v>
                </c:pt>
                <c:pt idx="215">
                  <c:v>0.45231142640113797</c:v>
                </c:pt>
                <c:pt idx="216">
                  <c:v>0.43855619430541898</c:v>
                </c:pt>
                <c:pt idx="217">
                  <c:v>0.424090325832366</c:v>
                </c:pt>
                <c:pt idx="218">
                  <c:v>0.411062031984329</c:v>
                </c:pt>
                <c:pt idx="219">
                  <c:v>0.40020737051963801</c:v>
                </c:pt>
                <c:pt idx="220">
                  <c:v>0.39037021994590698</c:v>
                </c:pt>
                <c:pt idx="221">
                  <c:v>0.38054269552230802</c:v>
                </c:pt>
                <c:pt idx="222">
                  <c:v>0.37119412422180098</c:v>
                </c:pt>
                <c:pt idx="223">
                  <c:v>0.36194220185279802</c:v>
                </c:pt>
                <c:pt idx="224">
                  <c:v>0.352405995130538</c:v>
                </c:pt>
                <c:pt idx="225">
                  <c:v>0.34303098917007402</c:v>
                </c:pt>
                <c:pt idx="226">
                  <c:v>0.33424565196037198</c:v>
                </c:pt>
                <c:pt idx="227">
                  <c:v>0.32580873370170499</c:v>
                </c:pt>
                <c:pt idx="228">
                  <c:v>0.31718742847442599</c:v>
                </c:pt>
                <c:pt idx="229">
                  <c:v>0.30869895219802801</c:v>
                </c:pt>
                <c:pt idx="230">
                  <c:v>0.30139523744583102</c:v>
                </c:pt>
                <c:pt idx="231">
                  <c:v>0.29501518607139499</c:v>
                </c:pt>
                <c:pt idx="232">
                  <c:v>0.28859472274780201</c:v>
                </c:pt>
                <c:pt idx="233">
                  <c:v>0.28254315257072399</c:v>
                </c:pt>
                <c:pt idx="234">
                  <c:v>0.27693438529968201</c:v>
                </c:pt>
                <c:pt idx="235">
                  <c:v>0.27151989936828602</c:v>
                </c:pt>
                <c:pt idx="236">
                  <c:v>0.26651042699813798</c:v>
                </c:pt>
                <c:pt idx="237">
                  <c:v>0.26158678531646701</c:v>
                </c:pt>
                <c:pt idx="238">
                  <c:v>0.25658249855041498</c:v>
                </c:pt>
                <c:pt idx="239">
                  <c:v>0.25172162055969199</c:v>
                </c:pt>
                <c:pt idx="240">
                  <c:v>0.24695679545402499</c:v>
                </c:pt>
                <c:pt idx="241">
                  <c:v>0.24231190979480699</c:v>
                </c:pt>
                <c:pt idx="242">
                  <c:v>0.23786762356758101</c:v>
                </c:pt>
                <c:pt idx="243">
                  <c:v>0.23374831676483099</c:v>
                </c:pt>
                <c:pt idx="244">
                  <c:v>0.22985243797302199</c:v>
                </c:pt>
                <c:pt idx="245">
                  <c:v>0.22600463032722401</c:v>
                </c:pt>
                <c:pt idx="246">
                  <c:v>0.222170114517211</c:v>
                </c:pt>
                <c:pt idx="247">
                  <c:v>0.21831133961677501</c:v>
                </c:pt>
                <c:pt idx="248">
                  <c:v>0.214522510766983</c:v>
                </c:pt>
                <c:pt idx="249">
                  <c:v>0.210673928260803</c:v>
                </c:pt>
                <c:pt idx="250">
                  <c:v>0.206732422113418</c:v>
                </c:pt>
                <c:pt idx="251">
                  <c:v>0.20290279388427701</c:v>
                </c:pt>
                <c:pt idx="252">
                  <c:v>0.19947171211242601</c:v>
                </c:pt>
                <c:pt idx="253">
                  <c:v>1.2173783779144201</c:v>
                </c:pt>
                <c:pt idx="254">
                  <c:v>0.20216566324234</c:v>
                </c:pt>
                <c:pt idx="255">
                  <c:v>0.19546246528625399</c:v>
                </c:pt>
                <c:pt idx="256">
                  <c:v>0.19165836274623799</c:v>
                </c:pt>
                <c:pt idx="257">
                  <c:v>0.18841402232646901</c:v>
                </c:pt>
                <c:pt idx="258">
                  <c:v>0.185514360666275</c:v>
                </c:pt>
                <c:pt idx="259">
                  <c:v>0.18279632925987199</c:v>
                </c:pt>
                <c:pt idx="260">
                  <c:v>0.18004015088081299</c:v>
                </c:pt>
                <c:pt idx="261">
                  <c:v>0.17723205685615501</c:v>
                </c:pt>
                <c:pt idx="262">
                  <c:v>0.17459782958030701</c:v>
                </c:pt>
                <c:pt idx="263">
                  <c:v>0.17220188677310899</c:v>
                </c:pt>
                <c:pt idx="264">
                  <c:v>0.16996449232101399</c:v>
                </c:pt>
                <c:pt idx="265">
                  <c:v>0.16778552532196001</c:v>
                </c:pt>
                <c:pt idx="266">
                  <c:v>0.16562333703040999</c:v>
                </c:pt>
                <c:pt idx="267">
                  <c:v>0.16350778937339699</c:v>
                </c:pt>
                <c:pt idx="268">
                  <c:v>0.16140098869800501</c:v>
                </c:pt>
                <c:pt idx="269">
                  <c:v>0.15937307476997301</c:v>
                </c:pt>
                <c:pt idx="270">
                  <c:v>0.157392963767051</c:v>
                </c:pt>
                <c:pt idx="271">
                  <c:v>0.15532217919826499</c:v>
                </c:pt>
                <c:pt idx="272">
                  <c:v>0.15330040454864499</c:v>
                </c:pt>
                <c:pt idx="273">
                  <c:v>0.15145850181579501</c:v>
                </c:pt>
                <c:pt idx="274">
                  <c:v>0.14963029325008301</c:v>
                </c:pt>
                <c:pt idx="275">
                  <c:v>0.14783361554145799</c:v>
                </c:pt>
                <c:pt idx="276">
                  <c:v>0.14622795581817599</c:v>
                </c:pt>
                <c:pt idx="277">
                  <c:v>0.14466357231140101</c:v>
                </c:pt>
                <c:pt idx="278">
                  <c:v>0.14307840168476099</c:v>
                </c:pt>
                <c:pt idx="279">
                  <c:v>0.141446188092231</c:v>
                </c:pt>
                <c:pt idx="280">
                  <c:v>0.13980795443058</c:v>
                </c:pt>
                <c:pt idx="281">
                  <c:v>0.13825973868370001</c:v>
                </c:pt>
                <c:pt idx="282">
                  <c:v>0.13682593405246701</c:v>
                </c:pt>
                <c:pt idx="283">
                  <c:v>0.135482862591743</c:v>
                </c:pt>
                <c:pt idx="284">
                  <c:v>0.13419865071773501</c:v>
                </c:pt>
                <c:pt idx="285">
                  <c:v>0.480435371398925</c:v>
                </c:pt>
                <c:pt idx="286">
                  <c:v>0.86138641834259</c:v>
                </c:pt>
                <c:pt idx="287">
                  <c:v>1.5894567966461099</c:v>
                </c:pt>
                <c:pt idx="288">
                  <c:v>0.99746096134185702</c:v>
                </c:pt>
                <c:pt idx="289">
                  <c:v>0.14461812376975999</c:v>
                </c:pt>
                <c:pt idx="290">
                  <c:v>0.13787117600440901</c:v>
                </c:pt>
                <c:pt idx="291">
                  <c:v>2.9621019363403298</c:v>
                </c:pt>
                <c:pt idx="292">
                  <c:v>1.0950744152069001</c:v>
                </c:pt>
                <c:pt idx="293">
                  <c:v>0.244052439928054</c:v>
                </c:pt>
                <c:pt idx="294">
                  <c:v>0.87879455089569003</c:v>
                </c:pt>
                <c:pt idx="295">
                  <c:v>1.6774088144302299</c:v>
                </c:pt>
                <c:pt idx="296">
                  <c:v>0.23030894994735701</c:v>
                </c:pt>
                <c:pt idx="297">
                  <c:v>0.74733018875122004</c:v>
                </c:pt>
                <c:pt idx="298">
                  <c:v>0.26151129603385898</c:v>
                </c:pt>
                <c:pt idx="299">
                  <c:v>0.57260632514953602</c:v>
                </c:pt>
                <c:pt idx="300">
                  <c:v>2.5101828575134202</c:v>
                </c:pt>
                <c:pt idx="301">
                  <c:v>1.4336495399475</c:v>
                </c:pt>
                <c:pt idx="302">
                  <c:v>2.0995121002197199</c:v>
                </c:pt>
                <c:pt idx="303">
                  <c:v>7.6144609451293901</c:v>
                </c:pt>
                <c:pt idx="304">
                  <c:v>6.4727220535278303</c:v>
                </c:pt>
                <c:pt idx="305">
                  <c:v>3.2075953483581499</c:v>
                </c:pt>
                <c:pt idx="306">
                  <c:v>1.6919074058532699</c:v>
                </c:pt>
                <c:pt idx="307">
                  <c:v>0.82166057825088501</c:v>
                </c:pt>
                <c:pt idx="308">
                  <c:v>3.0948202610015798</c:v>
                </c:pt>
                <c:pt idx="309">
                  <c:v>0.70848131179809504</c:v>
                </c:pt>
                <c:pt idx="310">
                  <c:v>0.66824710369110096</c:v>
                </c:pt>
                <c:pt idx="311">
                  <c:v>0.51268565654754605</c:v>
                </c:pt>
                <c:pt idx="312">
                  <c:v>0.49121958017349199</c:v>
                </c:pt>
                <c:pt idx="313">
                  <c:v>0.47451716661453203</c:v>
                </c:pt>
                <c:pt idx="314">
                  <c:v>0.46057462692260698</c:v>
                </c:pt>
                <c:pt idx="315">
                  <c:v>3.61875247955322</c:v>
                </c:pt>
                <c:pt idx="316">
                  <c:v>1.1969739198684599</c:v>
                </c:pt>
                <c:pt idx="317">
                  <c:v>3.15034675598144</c:v>
                </c:pt>
                <c:pt idx="318">
                  <c:v>0.64765465259552002</c:v>
                </c:pt>
                <c:pt idx="319">
                  <c:v>0.53611183166503895</c:v>
                </c:pt>
                <c:pt idx="320">
                  <c:v>2.7300939559936501</c:v>
                </c:pt>
                <c:pt idx="321">
                  <c:v>1.9735960960388099</c:v>
                </c:pt>
                <c:pt idx="322">
                  <c:v>5.2456984519958496</c:v>
                </c:pt>
                <c:pt idx="323">
                  <c:v>33.552585601806598</c:v>
                </c:pt>
                <c:pt idx="324">
                  <c:v>5.6072034835815403</c:v>
                </c:pt>
                <c:pt idx="325">
                  <c:v>6.8124713897704998</c:v>
                </c:pt>
                <c:pt idx="326">
                  <c:v>1.9776407480239799</c:v>
                </c:pt>
                <c:pt idx="327">
                  <c:v>15.686820983886699</c:v>
                </c:pt>
                <c:pt idx="328">
                  <c:v>2.9236030578613201</c:v>
                </c:pt>
                <c:pt idx="329">
                  <c:v>2.1679942607879599</c:v>
                </c:pt>
                <c:pt idx="330">
                  <c:v>1.9439619779586701</c:v>
                </c:pt>
                <c:pt idx="331">
                  <c:v>1.7745589017868</c:v>
                </c:pt>
                <c:pt idx="332">
                  <c:v>2.9481792449951101</c:v>
                </c:pt>
                <c:pt idx="333">
                  <c:v>3.2624418735504102</c:v>
                </c:pt>
                <c:pt idx="334">
                  <c:v>20.991806030273398</c:v>
                </c:pt>
                <c:pt idx="335">
                  <c:v>6.8493261337280202</c:v>
                </c:pt>
                <c:pt idx="336">
                  <c:v>11.136701583862299</c:v>
                </c:pt>
                <c:pt idx="337">
                  <c:v>7.3738994598388601</c:v>
                </c:pt>
                <c:pt idx="338">
                  <c:v>11.103278160095201</c:v>
                </c:pt>
                <c:pt idx="339">
                  <c:v>3.3161032199859601</c:v>
                </c:pt>
                <c:pt idx="340">
                  <c:v>3.3545072078704798</c:v>
                </c:pt>
                <c:pt idx="341">
                  <c:v>3.08503985404968</c:v>
                </c:pt>
                <c:pt idx="342">
                  <c:v>2.9703004360198899</c:v>
                </c:pt>
                <c:pt idx="343">
                  <c:v>4.2368011474609304</c:v>
                </c:pt>
                <c:pt idx="344">
                  <c:v>2.2564277648925701</c:v>
                </c:pt>
                <c:pt idx="345">
                  <c:v>3.9750571250915501</c:v>
                </c:pt>
                <c:pt idx="346">
                  <c:v>6.6293058395385698</c:v>
                </c:pt>
                <c:pt idx="347">
                  <c:v>5.3395452499389604</c:v>
                </c:pt>
                <c:pt idx="348">
                  <c:v>6.2035131454467702</c:v>
                </c:pt>
                <c:pt idx="349">
                  <c:v>4.5531949996948198</c:v>
                </c:pt>
                <c:pt idx="350">
                  <c:v>11.0646867752075</c:v>
                </c:pt>
                <c:pt idx="351">
                  <c:v>4.7578439712524396</c:v>
                </c:pt>
                <c:pt idx="352">
                  <c:v>3.0324320793151802</c:v>
                </c:pt>
                <c:pt idx="353">
                  <c:v>16.781488418579102</c:v>
                </c:pt>
                <c:pt idx="354">
                  <c:v>11.1829509735107</c:v>
                </c:pt>
                <c:pt idx="355">
                  <c:v>4.4494881629943803</c:v>
                </c:pt>
                <c:pt idx="356">
                  <c:v>4.3864269256591797</c:v>
                </c:pt>
                <c:pt idx="357">
                  <c:v>7.8028273582458496</c:v>
                </c:pt>
                <c:pt idx="358">
                  <c:v>3.8473045825958199</c:v>
                </c:pt>
                <c:pt idx="359">
                  <c:v>7.7468938827514604</c:v>
                </c:pt>
                <c:pt idx="360">
                  <c:v>7.7926669120788503</c:v>
                </c:pt>
                <c:pt idx="361">
                  <c:v>4.78083992004394</c:v>
                </c:pt>
                <c:pt idx="362">
                  <c:v>3.1019692420959402</c:v>
                </c:pt>
                <c:pt idx="363">
                  <c:v>4.0392174720764098</c:v>
                </c:pt>
                <c:pt idx="364">
                  <c:v>2.57695436477661</c:v>
                </c:pt>
                <c:pt idx="365">
                  <c:v>2.3889255523681601</c:v>
                </c:pt>
                <c:pt idx="366">
                  <c:v>2.2329225540161102</c:v>
                </c:pt>
                <c:pt idx="367">
                  <c:v>2.09901618957519</c:v>
                </c:pt>
                <c:pt idx="368">
                  <c:v>4.8270883560180602</c:v>
                </c:pt>
                <c:pt idx="369">
                  <c:v>2.77905941009521</c:v>
                </c:pt>
                <c:pt idx="370">
                  <c:v>3.18071413040161</c:v>
                </c:pt>
                <c:pt idx="371">
                  <c:v>2.8763732910156201</c:v>
                </c:pt>
                <c:pt idx="372">
                  <c:v>3.7054152488708398</c:v>
                </c:pt>
                <c:pt idx="373">
                  <c:v>10.5073795318603</c:v>
                </c:pt>
                <c:pt idx="374">
                  <c:v>25.406833648681602</c:v>
                </c:pt>
                <c:pt idx="375">
                  <c:v>4.6009740829467702</c:v>
                </c:pt>
                <c:pt idx="376">
                  <c:v>3.3767025470733598</c:v>
                </c:pt>
                <c:pt idx="377">
                  <c:v>3.03542852401733</c:v>
                </c:pt>
                <c:pt idx="378">
                  <c:v>2.7685642242431601</c:v>
                </c:pt>
                <c:pt idx="379">
                  <c:v>2.5537142753600999</c:v>
                </c:pt>
                <c:pt idx="380">
                  <c:v>2.3711183071136399</c:v>
                </c:pt>
                <c:pt idx="381">
                  <c:v>2.21467781066894</c:v>
                </c:pt>
                <c:pt idx="382">
                  <c:v>2.0836224555969198</c:v>
                </c:pt>
                <c:pt idx="383">
                  <c:v>1.9705576896667401</c:v>
                </c:pt>
                <c:pt idx="384">
                  <c:v>1.8697642087936399</c:v>
                </c:pt>
                <c:pt idx="385">
                  <c:v>1.77928674221038</c:v>
                </c:pt>
                <c:pt idx="386">
                  <c:v>1.6976063251495299</c:v>
                </c:pt>
                <c:pt idx="387">
                  <c:v>1.62441086769104</c:v>
                </c:pt>
                <c:pt idx="388">
                  <c:v>5.2869834899902299</c:v>
                </c:pt>
                <c:pt idx="389">
                  <c:v>3.43354964256286</c:v>
                </c:pt>
                <c:pt idx="390">
                  <c:v>3.4249210357665998</c:v>
                </c:pt>
                <c:pt idx="391">
                  <c:v>6.4889287948608398</c:v>
                </c:pt>
                <c:pt idx="392">
                  <c:v>3.3843615055084202</c:v>
                </c:pt>
                <c:pt idx="393">
                  <c:v>6.7295174598693803</c:v>
                </c:pt>
                <c:pt idx="394">
                  <c:v>9.0942935943603498</c:v>
                </c:pt>
                <c:pt idx="395">
                  <c:v>4.9758186340331996</c:v>
                </c:pt>
                <c:pt idx="396">
                  <c:v>4.1774120330810502</c:v>
                </c:pt>
                <c:pt idx="397">
                  <c:v>2.18109703063964</c:v>
                </c:pt>
                <c:pt idx="398">
                  <c:v>2.0230364799499498</c:v>
                </c:pt>
                <c:pt idx="399">
                  <c:v>3.0120582580566402</c:v>
                </c:pt>
                <c:pt idx="400">
                  <c:v>1.8504168987274101</c:v>
                </c:pt>
                <c:pt idx="401">
                  <c:v>3.5503988265991202</c:v>
                </c:pt>
                <c:pt idx="402">
                  <c:v>2.9176037311553902</c:v>
                </c:pt>
                <c:pt idx="403">
                  <c:v>2.63396716117858</c:v>
                </c:pt>
                <c:pt idx="404">
                  <c:v>1.66155993938446</c:v>
                </c:pt>
                <c:pt idx="405">
                  <c:v>1.71306860446929</c:v>
                </c:pt>
                <c:pt idx="406">
                  <c:v>1.51587510108947</c:v>
                </c:pt>
                <c:pt idx="407">
                  <c:v>2.0098819732665998</c:v>
                </c:pt>
                <c:pt idx="408">
                  <c:v>1.62315821647644</c:v>
                </c:pt>
                <c:pt idx="409">
                  <c:v>2.6418585777282702</c:v>
                </c:pt>
                <c:pt idx="410">
                  <c:v>2.1146566867828298</c:v>
                </c:pt>
                <c:pt idx="411">
                  <c:v>1.3258128166198699</c:v>
                </c:pt>
                <c:pt idx="412">
                  <c:v>3.4381451606750399</c:v>
                </c:pt>
                <c:pt idx="413">
                  <c:v>1.5083426237106301</c:v>
                </c:pt>
                <c:pt idx="414">
                  <c:v>1.37557625770568</c:v>
                </c:pt>
                <c:pt idx="415">
                  <c:v>1.21273589134216</c:v>
                </c:pt>
                <c:pt idx="416">
                  <c:v>2.7094974517822199</c:v>
                </c:pt>
                <c:pt idx="417">
                  <c:v>1.5001921653747501</c:v>
                </c:pt>
                <c:pt idx="418">
                  <c:v>1.94182896614074</c:v>
                </c:pt>
                <c:pt idx="419">
                  <c:v>1.1383574008941599</c:v>
                </c:pt>
                <c:pt idx="420">
                  <c:v>1.09706223011016</c:v>
                </c:pt>
                <c:pt idx="421">
                  <c:v>1.7361145019531199</c:v>
                </c:pt>
                <c:pt idx="422">
                  <c:v>1.2308551073074301</c:v>
                </c:pt>
                <c:pt idx="423">
                  <c:v>4.0134706497192303</c:v>
                </c:pt>
                <c:pt idx="424">
                  <c:v>2.9848923683166499</c:v>
                </c:pt>
                <c:pt idx="425">
                  <c:v>2.28028345108032</c:v>
                </c:pt>
                <c:pt idx="426">
                  <c:v>4.6552677154540998</c:v>
                </c:pt>
                <c:pt idx="427">
                  <c:v>1.18417167663574</c:v>
                </c:pt>
                <c:pt idx="428">
                  <c:v>1.13066446781158</c:v>
                </c:pt>
                <c:pt idx="429">
                  <c:v>1.09063649177551</c:v>
                </c:pt>
                <c:pt idx="430">
                  <c:v>6.9822583198547301</c:v>
                </c:pt>
                <c:pt idx="431">
                  <c:v>4.1823415756225497</c:v>
                </c:pt>
                <c:pt idx="432">
                  <c:v>1.30480504035949</c:v>
                </c:pt>
                <c:pt idx="433">
                  <c:v>1.2401303052902199</c:v>
                </c:pt>
                <c:pt idx="434">
                  <c:v>1.30879378318786</c:v>
                </c:pt>
                <c:pt idx="435">
                  <c:v>1.3447083234786901</c:v>
                </c:pt>
                <c:pt idx="436">
                  <c:v>1.4951868057250901</c:v>
                </c:pt>
                <c:pt idx="437">
                  <c:v>3.3014221191406201</c:v>
                </c:pt>
                <c:pt idx="438">
                  <c:v>1.5082218647003101</c:v>
                </c:pt>
                <c:pt idx="439">
                  <c:v>1.2027169466018599</c:v>
                </c:pt>
                <c:pt idx="440">
                  <c:v>1.3479931354522701</c:v>
                </c:pt>
                <c:pt idx="441">
                  <c:v>1.58126556873321</c:v>
                </c:pt>
                <c:pt idx="442">
                  <c:v>1.3772883415222099</c:v>
                </c:pt>
                <c:pt idx="443">
                  <c:v>5.5466537475585902</c:v>
                </c:pt>
                <c:pt idx="444">
                  <c:v>7.1092429161071697</c:v>
                </c:pt>
                <c:pt idx="445">
                  <c:v>2.8221452236175502</c:v>
                </c:pt>
                <c:pt idx="446">
                  <c:v>1.8440370559692301</c:v>
                </c:pt>
                <c:pt idx="447">
                  <c:v>1.2751867771148599</c:v>
                </c:pt>
                <c:pt idx="448">
                  <c:v>1.22381019592285</c:v>
                </c:pt>
                <c:pt idx="449">
                  <c:v>1.17713594436645</c:v>
                </c:pt>
                <c:pt idx="450">
                  <c:v>1.13152599334716</c:v>
                </c:pt>
                <c:pt idx="451">
                  <c:v>1.3821771144866899</c:v>
                </c:pt>
                <c:pt idx="452">
                  <c:v>1.23899149894714</c:v>
                </c:pt>
                <c:pt idx="453">
                  <c:v>1.0257471799850399</c:v>
                </c:pt>
                <c:pt idx="454">
                  <c:v>0.98848283290863004</c:v>
                </c:pt>
                <c:pt idx="455">
                  <c:v>0.95341235399246205</c:v>
                </c:pt>
                <c:pt idx="456">
                  <c:v>0.92015242576599099</c:v>
                </c:pt>
                <c:pt idx="457">
                  <c:v>0.88989758491516102</c:v>
                </c:pt>
                <c:pt idx="458">
                  <c:v>0.86120629310607899</c:v>
                </c:pt>
                <c:pt idx="459">
                  <c:v>4.26958751678466</c:v>
                </c:pt>
                <c:pt idx="460">
                  <c:v>5.42712306976318</c:v>
                </c:pt>
                <c:pt idx="461">
                  <c:v>4.7147064208984304</c:v>
                </c:pt>
                <c:pt idx="462">
                  <c:v>11.2120561599731</c:v>
                </c:pt>
                <c:pt idx="463">
                  <c:v>1.9168181419372501</c:v>
                </c:pt>
                <c:pt idx="464">
                  <c:v>1.4056471586227399</c:v>
                </c:pt>
                <c:pt idx="465">
                  <c:v>3.26812314987182</c:v>
                </c:pt>
                <c:pt idx="466">
                  <c:v>2.1804571151733398</c:v>
                </c:pt>
                <c:pt idx="467">
                  <c:v>4.6217889785766602</c:v>
                </c:pt>
                <c:pt idx="468">
                  <c:v>6.7684392929077104</c:v>
                </c:pt>
                <c:pt idx="469">
                  <c:v>1.9693862199783301</c:v>
                </c:pt>
                <c:pt idx="470">
                  <c:v>1.5340888500213601</c:v>
                </c:pt>
                <c:pt idx="471">
                  <c:v>1.7877948284149101</c:v>
                </c:pt>
                <c:pt idx="472">
                  <c:v>1.4003975391387899</c:v>
                </c:pt>
                <c:pt idx="473">
                  <c:v>3.2688565254211399</c:v>
                </c:pt>
                <c:pt idx="474">
                  <c:v>6.3809437751770002</c:v>
                </c:pt>
                <c:pt idx="475">
                  <c:v>4.6485490798950098</c:v>
                </c:pt>
                <c:pt idx="476">
                  <c:v>3.5312857627868599</c:v>
                </c:pt>
                <c:pt idx="477">
                  <c:v>1.59401726722717</c:v>
                </c:pt>
                <c:pt idx="478">
                  <c:v>1.5036857128143299</c:v>
                </c:pt>
                <c:pt idx="479">
                  <c:v>1.42768430709838</c:v>
                </c:pt>
                <c:pt idx="480">
                  <c:v>1.35661816596984</c:v>
                </c:pt>
                <c:pt idx="481">
                  <c:v>1.29286432266235</c:v>
                </c:pt>
                <c:pt idx="482">
                  <c:v>1.2378916740417401</c:v>
                </c:pt>
                <c:pt idx="483">
                  <c:v>2.15684866905212</c:v>
                </c:pt>
                <c:pt idx="484">
                  <c:v>2.1481161117553702</c:v>
                </c:pt>
                <c:pt idx="485">
                  <c:v>2.3407447338104199</c:v>
                </c:pt>
                <c:pt idx="486">
                  <c:v>1.1619353294372501</c:v>
                </c:pt>
                <c:pt idx="487">
                  <c:v>1.1126360893249501</c:v>
                </c:pt>
                <c:pt idx="488">
                  <c:v>1.0678366422653101</c:v>
                </c:pt>
                <c:pt idx="489">
                  <c:v>1.02526891231536</c:v>
                </c:pt>
                <c:pt idx="490">
                  <c:v>0.98346948623657204</c:v>
                </c:pt>
                <c:pt idx="491">
                  <c:v>0.94170290231704701</c:v>
                </c:pt>
                <c:pt idx="492">
                  <c:v>0.90413421392440796</c:v>
                </c:pt>
                <c:pt idx="493">
                  <c:v>0.872394800186157</c:v>
                </c:pt>
                <c:pt idx="494">
                  <c:v>0.842656970024108</c:v>
                </c:pt>
                <c:pt idx="495">
                  <c:v>0.81271344423294001</c:v>
                </c:pt>
                <c:pt idx="496">
                  <c:v>0.78198045492172197</c:v>
                </c:pt>
                <c:pt idx="497">
                  <c:v>1.3660016059875399</c:v>
                </c:pt>
                <c:pt idx="498">
                  <c:v>2.0374283790588299</c:v>
                </c:pt>
                <c:pt idx="499">
                  <c:v>0.74565935134887695</c:v>
                </c:pt>
                <c:pt idx="500">
                  <c:v>1.0233800411224301</c:v>
                </c:pt>
                <c:pt idx="501">
                  <c:v>0.702739477157592</c:v>
                </c:pt>
                <c:pt idx="502">
                  <c:v>0.825103878974914</c:v>
                </c:pt>
                <c:pt idx="503">
                  <c:v>0.661168932914733</c:v>
                </c:pt>
                <c:pt idx="504">
                  <c:v>0.641276895999908</c:v>
                </c:pt>
                <c:pt idx="505">
                  <c:v>0.62267416715621904</c:v>
                </c:pt>
                <c:pt idx="506">
                  <c:v>3.7703149318695002</c:v>
                </c:pt>
                <c:pt idx="507">
                  <c:v>1.35283207893371</c:v>
                </c:pt>
                <c:pt idx="508">
                  <c:v>0.94172829389572099</c:v>
                </c:pt>
                <c:pt idx="509">
                  <c:v>0.71506875753402699</c:v>
                </c:pt>
                <c:pt idx="510">
                  <c:v>0.61040407419204701</c:v>
                </c:pt>
                <c:pt idx="511">
                  <c:v>1.02387714385986</c:v>
                </c:pt>
                <c:pt idx="512">
                  <c:v>2.3409891128539999</c:v>
                </c:pt>
                <c:pt idx="513">
                  <c:v>0.60467070341110196</c:v>
                </c:pt>
                <c:pt idx="514">
                  <c:v>1.47333765029907</c:v>
                </c:pt>
                <c:pt idx="515">
                  <c:v>0.72886645793914795</c:v>
                </c:pt>
                <c:pt idx="516">
                  <c:v>0.57038825750350897</c:v>
                </c:pt>
                <c:pt idx="517">
                  <c:v>0.553660929203033</c:v>
                </c:pt>
                <c:pt idx="518">
                  <c:v>0.94946002960205</c:v>
                </c:pt>
                <c:pt idx="519">
                  <c:v>0.53097867965698198</c:v>
                </c:pt>
                <c:pt idx="520">
                  <c:v>0.51538842916488603</c:v>
                </c:pt>
                <c:pt idx="521">
                  <c:v>0.50046360492706299</c:v>
                </c:pt>
                <c:pt idx="522">
                  <c:v>0.486441940069198</c:v>
                </c:pt>
                <c:pt idx="523">
                  <c:v>0.47316026687621998</c:v>
                </c:pt>
                <c:pt idx="524">
                  <c:v>0.46074962615966703</c:v>
                </c:pt>
                <c:pt idx="525">
                  <c:v>0.449002295732498</c:v>
                </c:pt>
                <c:pt idx="526">
                  <c:v>0.43784484267234802</c:v>
                </c:pt>
                <c:pt idx="527">
                  <c:v>1.2356811761855999</c:v>
                </c:pt>
                <c:pt idx="528">
                  <c:v>0.54641389846801702</c:v>
                </c:pt>
                <c:pt idx="529">
                  <c:v>0.41579890251159601</c:v>
                </c:pt>
                <c:pt idx="530">
                  <c:v>0.40473172068595797</c:v>
                </c:pt>
                <c:pt idx="531">
                  <c:v>0.394658893346786</c:v>
                </c:pt>
                <c:pt idx="532">
                  <c:v>0.38472592830657898</c:v>
                </c:pt>
                <c:pt idx="533">
                  <c:v>0.37455153465270902</c:v>
                </c:pt>
                <c:pt idx="534">
                  <c:v>0.36485722661018299</c:v>
                </c:pt>
                <c:pt idx="535">
                  <c:v>0.356013894081115</c:v>
                </c:pt>
                <c:pt idx="536">
                  <c:v>6.89788770675659</c:v>
                </c:pt>
                <c:pt idx="537">
                  <c:v>0.42803984880447299</c:v>
                </c:pt>
                <c:pt idx="538">
                  <c:v>0.39933183789253202</c:v>
                </c:pt>
                <c:pt idx="539">
                  <c:v>1.4701235294342001</c:v>
                </c:pt>
                <c:pt idx="540">
                  <c:v>0.89071798324584905</c:v>
                </c:pt>
                <c:pt idx="541">
                  <c:v>2.6719808578491202</c:v>
                </c:pt>
                <c:pt idx="542">
                  <c:v>0.80306255817413297</c:v>
                </c:pt>
                <c:pt idx="543">
                  <c:v>1.04972624778747</c:v>
                </c:pt>
                <c:pt idx="544">
                  <c:v>0.40586537122726402</c:v>
                </c:pt>
                <c:pt idx="545">
                  <c:v>0.39059892296790999</c:v>
                </c:pt>
                <c:pt idx="546">
                  <c:v>0.37871152162551802</c:v>
                </c:pt>
                <c:pt idx="547">
                  <c:v>0.36759141087531999</c:v>
                </c:pt>
                <c:pt idx="548">
                  <c:v>0.35744494199752802</c:v>
                </c:pt>
                <c:pt idx="549">
                  <c:v>0.34876725077629001</c:v>
                </c:pt>
                <c:pt idx="550">
                  <c:v>0.34084036946296598</c:v>
                </c:pt>
                <c:pt idx="551">
                  <c:v>0.333364427089691</c:v>
                </c:pt>
                <c:pt idx="552">
                  <c:v>0.32582706212997398</c:v>
                </c:pt>
                <c:pt idx="553">
                  <c:v>0.318097203969955</c:v>
                </c:pt>
                <c:pt idx="554">
                  <c:v>0.31041154265403698</c:v>
                </c:pt>
                <c:pt idx="555">
                  <c:v>0.30262875556945801</c:v>
                </c:pt>
                <c:pt idx="556">
                  <c:v>0.295401841402053</c:v>
                </c:pt>
                <c:pt idx="557">
                  <c:v>0.28910186886787398</c:v>
                </c:pt>
                <c:pt idx="558">
                  <c:v>0.283151865005493</c:v>
                </c:pt>
                <c:pt idx="559">
                  <c:v>0.27740770578384399</c:v>
                </c:pt>
                <c:pt idx="560">
                  <c:v>0.271377623081207</c:v>
                </c:pt>
                <c:pt idx="561">
                  <c:v>0.26517373323440502</c:v>
                </c:pt>
                <c:pt idx="562">
                  <c:v>0.25887414813041598</c:v>
                </c:pt>
                <c:pt idx="563">
                  <c:v>0.39679890871047901</c:v>
                </c:pt>
                <c:pt idx="564">
                  <c:v>0.24891681969165799</c:v>
                </c:pt>
                <c:pt idx="565">
                  <c:v>0.24314835667610099</c:v>
                </c:pt>
                <c:pt idx="566">
                  <c:v>0.238071858882904</c:v>
                </c:pt>
                <c:pt idx="567">
                  <c:v>0.23335506021976399</c:v>
                </c:pt>
                <c:pt idx="568">
                  <c:v>0.22872176766395499</c:v>
                </c:pt>
                <c:pt idx="569">
                  <c:v>0.22403478622436501</c:v>
                </c:pt>
                <c:pt idx="570">
                  <c:v>0.21938201785087499</c:v>
                </c:pt>
                <c:pt idx="571">
                  <c:v>0.21496494114398901</c:v>
                </c:pt>
                <c:pt idx="572">
                  <c:v>0.21076159179210599</c:v>
                </c:pt>
                <c:pt idx="573">
                  <c:v>0.206868916749954</c:v>
                </c:pt>
                <c:pt idx="574">
                  <c:v>0.203317865729331</c:v>
                </c:pt>
                <c:pt idx="575">
                  <c:v>0.19986702501773801</c:v>
                </c:pt>
                <c:pt idx="576">
                  <c:v>0.196314051747322</c:v>
                </c:pt>
                <c:pt idx="577">
                  <c:v>0.19294793903827601</c:v>
                </c:pt>
                <c:pt idx="578">
                  <c:v>0.18986898660659701</c:v>
                </c:pt>
                <c:pt idx="579">
                  <c:v>0.83863818645477295</c:v>
                </c:pt>
                <c:pt idx="580">
                  <c:v>0.18893827497959101</c:v>
                </c:pt>
                <c:pt idx="581">
                  <c:v>0.18331941962242099</c:v>
                </c:pt>
                <c:pt idx="582">
                  <c:v>0.17965541779994901</c:v>
                </c:pt>
                <c:pt idx="583">
                  <c:v>0.1763916015625</c:v>
                </c:pt>
                <c:pt idx="584">
                  <c:v>0.17335070669651001</c:v>
                </c:pt>
                <c:pt idx="585">
                  <c:v>0.170464932918548</c:v>
                </c:pt>
                <c:pt idx="586">
                  <c:v>0.16761186718940699</c:v>
                </c:pt>
                <c:pt idx="587">
                  <c:v>0.50320899486541704</c:v>
                </c:pt>
                <c:pt idx="588">
                  <c:v>0.16462258994579301</c:v>
                </c:pt>
                <c:pt idx="589">
                  <c:v>0.16089102625846799</c:v>
                </c:pt>
                <c:pt idx="590">
                  <c:v>0.158128917217254</c:v>
                </c:pt>
                <c:pt idx="591">
                  <c:v>0.22558921575546201</c:v>
                </c:pt>
                <c:pt idx="592">
                  <c:v>0.337754607200622</c:v>
                </c:pt>
                <c:pt idx="593">
                  <c:v>0.15233251452445901</c:v>
                </c:pt>
                <c:pt idx="594">
                  <c:v>0.14913071691989899</c:v>
                </c:pt>
                <c:pt idx="595">
                  <c:v>0.14666560292243899</c:v>
                </c:pt>
                <c:pt idx="596">
                  <c:v>0.14438089728355399</c:v>
                </c:pt>
                <c:pt idx="597">
                  <c:v>0.14224776625633201</c:v>
                </c:pt>
                <c:pt idx="598">
                  <c:v>0.14019817113876301</c:v>
                </c:pt>
                <c:pt idx="599">
                  <c:v>0.13810428977012601</c:v>
                </c:pt>
                <c:pt idx="600">
                  <c:v>0.136012569069862</c:v>
                </c:pt>
                <c:pt idx="601">
                  <c:v>0.134013012051582</c:v>
                </c:pt>
                <c:pt idx="602">
                  <c:v>0.170583605766296</c:v>
                </c:pt>
                <c:pt idx="603">
                  <c:v>0.29832825064659102</c:v>
                </c:pt>
                <c:pt idx="604">
                  <c:v>0.16767419874668099</c:v>
                </c:pt>
                <c:pt idx="605">
                  <c:v>0.83018112182617099</c:v>
                </c:pt>
                <c:pt idx="606">
                  <c:v>1.8139885663986199</c:v>
                </c:pt>
                <c:pt idx="607">
                  <c:v>0.13971509039402</c:v>
                </c:pt>
                <c:pt idx="608">
                  <c:v>0.13038259744644101</c:v>
                </c:pt>
                <c:pt idx="609">
                  <c:v>0.12719428539276101</c:v>
                </c:pt>
                <c:pt idx="610">
                  <c:v>0.12529876828193601</c:v>
                </c:pt>
                <c:pt idx="611">
                  <c:v>0.77933752536773604</c:v>
                </c:pt>
                <c:pt idx="612">
                  <c:v>0.19465726613998399</c:v>
                </c:pt>
                <c:pt idx="613">
                  <c:v>6.1015481948852504</c:v>
                </c:pt>
                <c:pt idx="614">
                  <c:v>2.66205477714538</c:v>
                </c:pt>
                <c:pt idx="615">
                  <c:v>0.21052242815494501</c:v>
                </c:pt>
                <c:pt idx="616">
                  <c:v>0.18996138870716001</c:v>
                </c:pt>
                <c:pt idx="617">
                  <c:v>0.18258856236934601</c:v>
                </c:pt>
                <c:pt idx="618">
                  <c:v>0.17806726694107</c:v>
                </c:pt>
                <c:pt idx="619">
                  <c:v>0.17481832206249201</c:v>
                </c:pt>
                <c:pt idx="620">
                  <c:v>0.172003284096717</c:v>
                </c:pt>
                <c:pt idx="621">
                  <c:v>0.16997484862804399</c:v>
                </c:pt>
                <c:pt idx="622">
                  <c:v>0.16803567111492099</c:v>
                </c:pt>
                <c:pt idx="623">
                  <c:v>1.3259359598159699</c:v>
                </c:pt>
                <c:pt idx="624">
                  <c:v>0.25312277674674899</c:v>
                </c:pt>
                <c:pt idx="625">
                  <c:v>0.17170728743076299</c:v>
                </c:pt>
                <c:pt idx="626">
                  <c:v>0.16848528385162301</c:v>
                </c:pt>
                <c:pt idx="627">
                  <c:v>0.16620059311389901</c:v>
                </c:pt>
                <c:pt idx="628">
                  <c:v>0.236409977078437</c:v>
                </c:pt>
                <c:pt idx="629">
                  <c:v>0.162761285901069</c:v>
                </c:pt>
                <c:pt idx="630">
                  <c:v>1.0864219665527299</c:v>
                </c:pt>
                <c:pt idx="631">
                  <c:v>0.79970759153366</c:v>
                </c:pt>
                <c:pt idx="632">
                  <c:v>0.400820672512054</c:v>
                </c:pt>
                <c:pt idx="633">
                  <c:v>0.52421379089355402</c:v>
                </c:pt>
                <c:pt idx="634">
                  <c:v>0.170086324214935</c:v>
                </c:pt>
                <c:pt idx="635">
                  <c:v>0.44155812263488697</c:v>
                </c:pt>
                <c:pt idx="636">
                  <c:v>6.5805330276489196</c:v>
                </c:pt>
                <c:pt idx="637">
                  <c:v>2.8207373619079501</c:v>
                </c:pt>
                <c:pt idx="638">
                  <c:v>0.74195581674575795</c:v>
                </c:pt>
                <c:pt idx="639">
                  <c:v>0.82297539710998502</c:v>
                </c:pt>
                <c:pt idx="640">
                  <c:v>1.3899598121643</c:v>
                </c:pt>
                <c:pt idx="641">
                  <c:v>0.29311835765838601</c:v>
                </c:pt>
                <c:pt idx="642">
                  <c:v>0.27725583314895602</c:v>
                </c:pt>
                <c:pt idx="643">
                  <c:v>0.26719227433204601</c:v>
                </c:pt>
                <c:pt idx="644">
                  <c:v>0.68612784147262496</c:v>
                </c:pt>
                <c:pt idx="645">
                  <c:v>0.405819922685623</c:v>
                </c:pt>
                <c:pt idx="646">
                  <c:v>2.2250103950500399</c:v>
                </c:pt>
                <c:pt idx="647">
                  <c:v>0.28565788269042902</c:v>
                </c:pt>
                <c:pt idx="648">
                  <c:v>0.32683467864990201</c:v>
                </c:pt>
                <c:pt idx="649">
                  <c:v>0.64251548051834095</c:v>
                </c:pt>
                <c:pt idx="650">
                  <c:v>0.50804066658019997</c:v>
                </c:pt>
                <c:pt idx="651">
                  <c:v>0.26035419106483398</c:v>
                </c:pt>
                <c:pt idx="652">
                  <c:v>0.253481835126876</c:v>
                </c:pt>
                <c:pt idx="653">
                  <c:v>0.247919306159019</c:v>
                </c:pt>
                <c:pt idx="654">
                  <c:v>0.24301597476005499</c:v>
                </c:pt>
                <c:pt idx="655">
                  <c:v>0.23839902877807601</c:v>
                </c:pt>
                <c:pt idx="656">
                  <c:v>0.233870178461074</c:v>
                </c:pt>
                <c:pt idx="657">
                  <c:v>0.229653894901275</c:v>
                </c:pt>
                <c:pt idx="658">
                  <c:v>0.225698187947273</c:v>
                </c:pt>
                <c:pt idx="659">
                  <c:v>0.22176313400268499</c:v>
                </c:pt>
                <c:pt idx="660">
                  <c:v>0.21783007681369701</c:v>
                </c:pt>
                <c:pt idx="661">
                  <c:v>0.21394535899162201</c:v>
                </c:pt>
                <c:pt idx="662">
                  <c:v>0.21039479970932001</c:v>
                </c:pt>
                <c:pt idx="663">
                  <c:v>0.20700669288635201</c:v>
                </c:pt>
                <c:pt idx="664">
                  <c:v>0.20364400744438099</c:v>
                </c:pt>
                <c:pt idx="665">
                  <c:v>0.69969761371612504</c:v>
                </c:pt>
                <c:pt idx="666">
                  <c:v>0.20266678929328899</c:v>
                </c:pt>
                <c:pt idx="667">
                  <c:v>0.19781821966171201</c:v>
                </c:pt>
                <c:pt idx="668">
                  <c:v>0.24312259256839699</c:v>
                </c:pt>
                <c:pt idx="669">
                  <c:v>0.192245483398437</c:v>
                </c:pt>
                <c:pt idx="670">
                  <c:v>0.317237079143524</c:v>
                </c:pt>
                <c:pt idx="671">
                  <c:v>2.3808026313781698</c:v>
                </c:pt>
                <c:pt idx="672">
                  <c:v>0.55932009220123202</c:v>
                </c:pt>
                <c:pt idx="673">
                  <c:v>0.37809732556343001</c:v>
                </c:pt>
                <c:pt idx="674">
                  <c:v>0.37366214394569303</c:v>
                </c:pt>
                <c:pt idx="675">
                  <c:v>0.45923429727554299</c:v>
                </c:pt>
                <c:pt idx="676">
                  <c:v>4.5123991966247496</c:v>
                </c:pt>
                <c:pt idx="677">
                  <c:v>0.26532971858978199</c:v>
                </c:pt>
                <c:pt idx="678">
                  <c:v>0.63031005859375</c:v>
                </c:pt>
                <c:pt idx="679">
                  <c:v>0.43437659740447998</c:v>
                </c:pt>
                <c:pt idx="680">
                  <c:v>0.23964521288871701</c:v>
                </c:pt>
                <c:pt idx="681">
                  <c:v>0.870106160640716</c:v>
                </c:pt>
                <c:pt idx="682">
                  <c:v>0.24122038483619601</c:v>
                </c:pt>
                <c:pt idx="683">
                  <c:v>0.87101775407791104</c:v>
                </c:pt>
                <c:pt idx="684">
                  <c:v>1.8394820690155</c:v>
                </c:pt>
                <c:pt idx="685">
                  <c:v>0.36478060483932401</c:v>
                </c:pt>
                <c:pt idx="686">
                  <c:v>0.25723004341125399</c:v>
                </c:pt>
                <c:pt idx="687">
                  <c:v>3.6335365772247301</c:v>
                </c:pt>
                <c:pt idx="688">
                  <c:v>0.91442894935607899</c:v>
                </c:pt>
                <c:pt idx="689">
                  <c:v>0.30941191315650901</c:v>
                </c:pt>
                <c:pt idx="690">
                  <c:v>0.297324419021606</c:v>
                </c:pt>
                <c:pt idx="691">
                  <c:v>0.28993314504623402</c:v>
                </c:pt>
                <c:pt idx="692">
                  <c:v>0.28407135605812001</c:v>
                </c:pt>
                <c:pt idx="693">
                  <c:v>0.27911281585693298</c:v>
                </c:pt>
                <c:pt idx="694">
                  <c:v>0.27446198463439903</c:v>
                </c:pt>
                <c:pt idx="695">
                  <c:v>0.27007874846458402</c:v>
                </c:pt>
                <c:pt idx="696">
                  <c:v>0.26572024822235102</c:v>
                </c:pt>
                <c:pt idx="697">
                  <c:v>0.26149383187294001</c:v>
                </c:pt>
                <c:pt idx="698">
                  <c:v>0.25767832994460999</c:v>
                </c:pt>
                <c:pt idx="699">
                  <c:v>0.53958892822265603</c:v>
                </c:pt>
                <c:pt idx="700">
                  <c:v>0.30976492166519098</c:v>
                </c:pt>
                <c:pt idx="701">
                  <c:v>0.99070388078689497</c:v>
                </c:pt>
                <c:pt idx="702">
                  <c:v>0.256360203027725</c:v>
                </c:pt>
                <c:pt idx="703">
                  <c:v>0.25032797455787598</c:v>
                </c:pt>
                <c:pt idx="704">
                  <c:v>0.24644584953784901</c:v>
                </c:pt>
                <c:pt idx="705">
                  <c:v>0.243363767862319</c:v>
                </c:pt>
                <c:pt idx="706">
                  <c:v>0.24052157998085</c:v>
                </c:pt>
                <c:pt idx="707">
                  <c:v>0.237874180078506</c:v>
                </c:pt>
                <c:pt idx="708">
                  <c:v>0.23519885540008501</c:v>
                </c:pt>
                <c:pt idx="709">
                  <c:v>0.23244397342205</c:v>
                </c:pt>
                <c:pt idx="710">
                  <c:v>0.22956463694572399</c:v>
                </c:pt>
                <c:pt idx="711">
                  <c:v>1.09497606754302</c:v>
                </c:pt>
                <c:pt idx="712">
                  <c:v>0.32762491703033397</c:v>
                </c:pt>
                <c:pt idx="713">
                  <c:v>0.229608699679374</c:v>
                </c:pt>
                <c:pt idx="714">
                  <c:v>0.94580149650573697</c:v>
                </c:pt>
                <c:pt idx="715">
                  <c:v>0.23144933581352201</c:v>
                </c:pt>
                <c:pt idx="716">
                  <c:v>0.225780144333839</c:v>
                </c:pt>
                <c:pt idx="717">
                  <c:v>0.59651136398315396</c:v>
                </c:pt>
                <c:pt idx="718">
                  <c:v>0.22484609484672499</c:v>
                </c:pt>
                <c:pt idx="719">
                  <c:v>2.0898528099060001</c:v>
                </c:pt>
                <c:pt idx="720">
                  <c:v>1.21150875091552</c:v>
                </c:pt>
                <c:pt idx="721">
                  <c:v>2.43736577033996</c:v>
                </c:pt>
                <c:pt idx="722">
                  <c:v>0.44901713728904702</c:v>
                </c:pt>
                <c:pt idx="723">
                  <c:v>0.27164769172668402</c:v>
                </c:pt>
                <c:pt idx="724">
                  <c:v>0.26481851935386602</c:v>
                </c:pt>
                <c:pt idx="725">
                  <c:v>0.26097631454467701</c:v>
                </c:pt>
                <c:pt idx="726">
                  <c:v>0.51937007904052701</c:v>
                </c:pt>
                <c:pt idx="727">
                  <c:v>0.25932139158248901</c:v>
                </c:pt>
                <c:pt idx="728">
                  <c:v>0.31446483731269798</c:v>
                </c:pt>
                <c:pt idx="729">
                  <c:v>0.35156098008155801</c:v>
                </c:pt>
                <c:pt idx="730">
                  <c:v>0.31045138835906899</c:v>
                </c:pt>
                <c:pt idx="731">
                  <c:v>0.25016161799430803</c:v>
                </c:pt>
                <c:pt idx="732">
                  <c:v>1.8808082342147801</c:v>
                </c:pt>
                <c:pt idx="733">
                  <c:v>0.36953276395797702</c:v>
                </c:pt>
                <c:pt idx="734">
                  <c:v>0.261524677276611</c:v>
                </c:pt>
                <c:pt idx="735">
                  <c:v>0.25676411390304499</c:v>
                </c:pt>
                <c:pt idx="736">
                  <c:v>0.25352412462234403</c:v>
                </c:pt>
                <c:pt idx="737">
                  <c:v>2.9445772171020499</c:v>
                </c:pt>
                <c:pt idx="738">
                  <c:v>3.8542718887329102</c:v>
                </c:pt>
                <c:pt idx="739">
                  <c:v>0.81862235069274902</c:v>
                </c:pt>
                <c:pt idx="740">
                  <c:v>2.0140266418457</c:v>
                </c:pt>
                <c:pt idx="741">
                  <c:v>6.7108783721923801</c:v>
                </c:pt>
                <c:pt idx="742">
                  <c:v>0.89163994789123502</c:v>
                </c:pt>
                <c:pt idx="743">
                  <c:v>0.50737804174423196</c:v>
                </c:pt>
                <c:pt idx="744">
                  <c:v>0.47968798875808699</c:v>
                </c:pt>
                <c:pt idx="745">
                  <c:v>0.46136778593063299</c:v>
                </c:pt>
                <c:pt idx="746">
                  <c:v>0.44702208042144698</c:v>
                </c:pt>
                <c:pt idx="747">
                  <c:v>0.43567079305648798</c:v>
                </c:pt>
                <c:pt idx="748">
                  <c:v>0.42540603876113797</c:v>
                </c:pt>
                <c:pt idx="749">
                  <c:v>0.41603890061378401</c:v>
                </c:pt>
                <c:pt idx="750">
                  <c:v>0.40700921416282598</c:v>
                </c:pt>
                <c:pt idx="751">
                  <c:v>0.39824992418289101</c:v>
                </c:pt>
                <c:pt idx="752">
                  <c:v>0.50418400764465299</c:v>
                </c:pt>
                <c:pt idx="753">
                  <c:v>0.38348871469497597</c:v>
                </c:pt>
                <c:pt idx="754">
                  <c:v>0.37534707784652699</c:v>
                </c:pt>
                <c:pt idx="755">
                  <c:v>0.367807567119598</c:v>
                </c:pt>
                <c:pt idx="756">
                  <c:v>0.36093091964721602</c:v>
                </c:pt>
                <c:pt idx="757">
                  <c:v>0.354467213153839</c:v>
                </c:pt>
                <c:pt idx="758">
                  <c:v>2.4598510265350302</c:v>
                </c:pt>
                <c:pt idx="759">
                  <c:v>6.2452921867370597</c:v>
                </c:pt>
                <c:pt idx="760">
                  <c:v>0.62148022651672297</c:v>
                </c:pt>
                <c:pt idx="761">
                  <c:v>1.1261458396911599</c:v>
                </c:pt>
                <c:pt idx="762">
                  <c:v>0.54311144351959195</c:v>
                </c:pt>
                <c:pt idx="763">
                  <c:v>0.45433217287063599</c:v>
                </c:pt>
                <c:pt idx="764">
                  <c:v>0.44448828697204501</c:v>
                </c:pt>
                <c:pt idx="765">
                  <c:v>0.43694850802421498</c:v>
                </c:pt>
                <c:pt idx="766">
                  <c:v>0.43023356795310902</c:v>
                </c:pt>
                <c:pt idx="767">
                  <c:v>0.42410907149314803</c:v>
                </c:pt>
                <c:pt idx="768">
                  <c:v>0.417694211006164</c:v>
                </c:pt>
                <c:pt idx="769">
                  <c:v>1.6167533397674501</c:v>
                </c:pt>
                <c:pt idx="770">
                  <c:v>0.42686828970909102</c:v>
                </c:pt>
                <c:pt idx="771">
                  <c:v>3.7325778007507302</c:v>
                </c:pt>
                <c:pt idx="772">
                  <c:v>5.7110061645507804</c:v>
                </c:pt>
                <c:pt idx="773">
                  <c:v>1.3367226123809799</c:v>
                </c:pt>
                <c:pt idx="774">
                  <c:v>0.59310162067413297</c:v>
                </c:pt>
                <c:pt idx="775">
                  <c:v>2.54413509368896</c:v>
                </c:pt>
                <c:pt idx="776">
                  <c:v>6.9282560348510698</c:v>
                </c:pt>
                <c:pt idx="777">
                  <c:v>10.902123451232899</c:v>
                </c:pt>
                <c:pt idx="778">
                  <c:v>2.55005550384521</c:v>
                </c:pt>
                <c:pt idx="779">
                  <c:v>6.6828794479370099</c:v>
                </c:pt>
                <c:pt idx="780">
                  <c:v>1.5409857034683201</c:v>
                </c:pt>
                <c:pt idx="781">
                  <c:v>2.0983219146728498</c:v>
                </c:pt>
                <c:pt idx="782">
                  <c:v>1.2967383861541699</c:v>
                </c:pt>
                <c:pt idx="783">
                  <c:v>3.63904380798339</c:v>
                </c:pt>
                <c:pt idx="784">
                  <c:v>3.4187965393066402</c:v>
                </c:pt>
                <c:pt idx="785">
                  <c:v>4.5693240165710396</c:v>
                </c:pt>
                <c:pt idx="786">
                  <c:v>1.29388463497161</c:v>
                </c:pt>
                <c:pt idx="787">
                  <c:v>1.2011796236038199</c:v>
                </c:pt>
                <c:pt idx="788">
                  <c:v>1.13086545467376</c:v>
                </c:pt>
                <c:pt idx="789">
                  <c:v>1.07371830940246</c:v>
                </c:pt>
                <c:pt idx="790">
                  <c:v>1.4873232841491699</c:v>
                </c:pt>
                <c:pt idx="791">
                  <c:v>10.9213142395019</c:v>
                </c:pt>
                <c:pt idx="792">
                  <c:v>5.0246820449829102</c:v>
                </c:pt>
                <c:pt idx="793">
                  <c:v>5.5713901519775302</c:v>
                </c:pt>
                <c:pt idx="794">
                  <c:v>20.338674545288001</c:v>
                </c:pt>
                <c:pt idx="795">
                  <c:v>5.52736473083496</c:v>
                </c:pt>
                <c:pt idx="796">
                  <c:v>2.4932794570922798</c:v>
                </c:pt>
                <c:pt idx="797">
                  <c:v>17.944372177123999</c:v>
                </c:pt>
                <c:pt idx="798">
                  <c:v>6.2364253997802699</c:v>
                </c:pt>
                <c:pt idx="799">
                  <c:v>8.9537410736083896</c:v>
                </c:pt>
                <c:pt idx="800">
                  <c:v>3.2735013961791899</c:v>
                </c:pt>
                <c:pt idx="801">
                  <c:v>2.77069687843322</c:v>
                </c:pt>
                <c:pt idx="802">
                  <c:v>2.74226593971252</c:v>
                </c:pt>
                <c:pt idx="803">
                  <c:v>6.6537003517150799</c:v>
                </c:pt>
                <c:pt idx="804">
                  <c:v>4.59653520584106</c:v>
                </c:pt>
                <c:pt idx="805">
                  <c:v>18.801918029785099</c:v>
                </c:pt>
                <c:pt idx="806">
                  <c:v>3.7592189311981201</c:v>
                </c:pt>
                <c:pt idx="807">
                  <c:v>2.9542751312255802</c:v>
                </c:pt>
                <c:pt idx="808">
                  <c:v>6.4945511817932102</c:v>
                </c:pt>
                <c:pt idx="809">
                  <c:v>2.6852605342864901</c:v>
                </c:pt>
                <c:pt idx="810">
                  <c:v>2.4365546703338601</c:v>
                </c:pt>
                <c:pt idx="811">
                  <c:v>2.24144315719604</c:v>
                </c:pt>
                <c:pt idx="812">
                  <c:v>2.08020591735839</c:v>
                </c:pt>
                <c:pt idx="813">
                  <c:v>1.9370586872100799</c:v>
                </c:pt>
                <c:pt idx="814">
                  <c:v>5.8350553512573198</c:v>
                </c:pt>
                <c:pt idx="815">
                  <c:v>3.1437489986419598</c:v>
                </c:pt>
                <c:pt idx="816">
                  <c:v>2.3381242752075102</c:v>
                </c:pt>
                <c:pt idx="817">
                  <c:v>6.2901878356933496</c:v>
                </c:pt>
                <c:pt idx="818">
                  <c:v>8.4716415405273402</c:v>
                </c:pt>
                <c:pt idx="819">
                  <c:v>2.1668784618377601</c:v>
                </c:pt>
                <c:pt idx="820">
                  <c:v>1.9836832284927299</c:v>
                </c:pt>
                <c:pt idx="821">
                  <c:v>1.84377861022949</c:v>
                </c:pt>
                <c:pt idx="822">
                  <c:v>1.7270827293395901</c:v>
                </c:pt>
                <c:pt idx="823">
                  <c:v>2.5385348796844398</c:v>
                </c:pt>
                <c:pt idx="824">
                  <c:v>1.5858073234558101</c:v>
                </c:pt>
                <c:pt idx="825">
                  <c:v>3.3511149883270201</c:v>
                </c:pt>
                <c:pt idx="826">
                  <c:v>1.5119004249572701</c:v>
                </c:pt>
                <c:pt idx="827">
                  <c:v>1.4259271621704099</c:v>
                </c:pt>
                <c:pt idx="828">
                  <c:v>5.3596987724304199</c:v>
                </c:pt>
                <c:pt idx="829">
                  <c:v>1.89080357551574</c:v>
                </c:pt>
                <c:pt idx="830">
                  <c:v>1.39477503299713</c:v>
                </c:pt>
                <c:pt idx="831">
                  <c:v>1.32662165164947</c:v>
                </c:pt>
                <c:pt idx="832">
                  <c:v>1.26815569400787</c:v>
                </c:pt>
                <c:pt idx="833">
                  <c:v>1.2144088745117101</c:v>
                </c:pt>
                <c:pt idx="834">
                  <c:v>1.16359734535217</c:v>
                </c:pt>
                <c:pt idx="835">
                  <c:v>1.41750752925872</c:v>
                </c:pt>
                <c:pt idx="836">
                  <c:v>4.7205882072448704</c:v>
                </c:pt>
                <c:pt idx="837">
                  <c:v>13.7836999893188</c:v>
                </c:pt>
                <c:pt idx="838">
                  <c:v>2.79081726074218</c:v>
                </c:pt>
                <c:pt idx="839">
                  <c:v>4.26442050933837</c:v>
                </c:pt>
                <c:pt idx="840">
                  <c:v>1.6209602355957</c:v>
                </c:pt>
                <c:pt idx="841">
                  <c:v>2.84230303764343</c:v>
                </c:pt>
                <c:pt idx="842">
                  <c:v>6.5200767517089799</c:v>
                </c:pt>
                <c:pt idx="843">
                  <c:v>3.8070445060729901</c:v>
                </c:pt>
                <c:pt idx="844">
                  <c:v>3.91155934333801</c:v>
                </c:pt>
                <c:pt idx="845">
                  <c:v>1.68438613414764</c:v>
                </c:pt>
                <c:pt idx="846">
                  <c:v>3.43953514099121</c:v>
                </c:pt>
                <c:pt idx="847">
                  <c:v>1.5822613239288299</c:v>
                </c:pt>
                <c:pt idx="848">
                  <c:v>1.49146580696105</c:v>
                </c:pt>
                <c:pt idx="849">
                  <c:v>1.4110908508300699</c:v>
                </c:pt>
                <c:pt idx="850">
                  <c:v>1.3330260515212999</c:v>
                </c:pt>
                <c:pt idx="851">
                  <c:v>1.25912833213806</c:v>
                </c:pt>
                <c:pt idx="852">
                  <c:v>1.38484942913055</c:v>
                </c:pt>
                <c:pt idx="853">
                  <c:v>12.353981018066399</c:v>
                </c:pt>
                <c:pt idx="854">
                  <c:v>7.4530520439147896</c:v>
                </c:pt>
                <c:pt idx="855">
                  <c:v>1.9762008190155</c:v>
                </c:pt>
                <c:pt idx="856">
                  <c:v>1.84458863735198</c:v>
                </c:pt>
                <c:pt idx="857">
                  <c:v>1.5326609611511199</c:v>
                </c:pt>
                <c:pt idx="858">
                  <c:v>6.1544938087463299</c:v>
                </c:pt>
                <c:pt idx="859">
                  <c:v>1.59634089469909</c:v>
                </c:pt>
                <c:pt idx="860">
                  <c:v>1.61915671825408</c:v>
                </c:pt>
                <c:pt idx="861">
                  <c:v>1.41461086273193</c:v>
                </c:pt>
                <c:pt idx="862">
                  <c:v>1.3356086015701201</c:v>
                </c:pt>
                <c:pt idx="863">
                  <c:v>1.25773966312408</c:v>
                </c:pt>
                <c:pt idx="864">
                  <c:v>1.18634629249572</c:v>
                </c:pt>
                <c:pt idx="865">
                  <c:v>1.1205689907073899</c:v>
                </c:pt>
                <c:pt idx="866">
                  <c:v>1.0640900135040201</c:v>
                </c:pt>
                <c:pt idx="867">
                  <c:v>1.01631820201873</c:v>
                </c:pt>
                <c:pt idx="868">
                  <c:v>0.97273409366607599</c:v>
                </c:pt>
                <c:pt idx="869">
                  <c:v>0.93194174766540505</c:v>
                </c:pt>
                <c:pt idx="870">
                  <c:v>0.892569839954376</c:v>
                </c:pt>
                <c:pt idx="871">
                  <c:v>0.85643202066421498</c:v>
                </c:pt>
                <c:pt idx="872">
                  <c:v>0.82049900293350198</c:v>
                </c:pt>
                <c:pt idx="873">
                  <c:v>2.5339400768279998</c:v>
                </c:pt>
                <c:pt idx="874">
                  <c:v>0.79467576742172197</c:v>
                </c:pt>
                <c:pt idx="875">
                  <c:v>1.9986258745193399</c:v>
                </c:pt>
                <c:pt idx="876">
                  <c:v>0.76125365495681696</c:v>
                </c:pt>
                <c:pt idx="877">
                  <c:v>0.97708189487457198</c:v>
                </c:pt>
                <c:pt idx="878">
                  <c:v>0.70955789089202803</c:v>
                </c:pt>
                <c:pt idx="879">
                  <c:v>0.68492609262466397</c:v>
                </c:pt>
                <c:pt idx="880">
                  <c:v>0.66238701343536299</c:v>
                </c:pt>
                <c:pt idx="881">
                  <c:v>0.64013034105300903</c:v>
                </c:pt>
                <c:pt idx="882">
                  <c:v>0.61794400215148904</c:v>
                </c:pt>
                <c:pt idx="883">
                  <c:v>0.59607601165771396</c:v>
                </c:pt>
                <c:pt idx="884">
                  <c:v>0.57605040073394698</c:v>
                </c:pt>
                <c:pt idx="885">
                  <c:v>0.55812561511993397</c:v>
                </c:pt>
                <c:pt idx="886">
                  <c:v>0.540560662746429</c:v>
                </c:pt>
                <c:pt idx="887">
                  <c:v>0.523465156555175</c:v>
                </c:pt>
                <c:pt idx="888">
                  <c:v>0.50607562065124501</c:v>
                </c:pt>
                <c:pt idx="889">
                  <c:v>0.56294608116149902</c:v>
                </c:pt>
                <c:pt idx="890">
                  <c:v>0.47486892342567399</c:v>
                </c:pt>
                <c:pt idx="891">
                  <c:v>0.46101564168929998</c:v>
                </c:pt>
                <c:pt idx="892">
                  <c:v>0.44774466753005898</c:v>
                </c:pt>
                <c:pt idx="893">
                  <c:v>0.43421083688735901</c:v>
                </c:pt>
                <c:pt idx="894">
                  <c:v>1.9357929229736299</c:v>
                </c:pt>
                <c:pt idx="895">
                  <c:v>0.92211389541625899</c:v>
                </c:pt>
                <c:pt idx="896">
                  <c:v>2.5386965274810702</c:v>
                </c:pt>
                <c:pt idx="897">
                  <c:v>1.6554989814758301</c:v>
                </c:pt>
                <c:pt idx="898">
                  <c:v>1.1822819709777801</c:v>
                </c:pt>
                <c:pt idx="899">
                  <c:v>0.44096451997756902</c:v>
                </c:pt>
                <c:pt idx="900">
                  <c:v>0.88182127475738503</c:v>
                </c:pt>
                <c:pt idx="901">
                  <c:v>0.54472237825393599</c:v>
                </c:pt>
                <c:pt idx="902">
                  <c:v>0.41205304861068698</c:v>
                </c:pt>
                <c:pt idx="903">
                  <c:v>0.40148726105690002</c:v>
                </c:pt>
                <c:pt idx="904">
                  <c:v>0.46016946434974598</c:v>
                </c:pt>
                <c:pt idx="905">
                  <c:v>0.38147220015525801</c:v>
                </c:pt>
                <c:pt idx="906">
                  <c:v>0.37122347950935303</c:v>
                </c:pt>
                <c:pt idx="907">
                  <c:v>0.58322173357009799</c:v>
                </c:pt>
                <c:pt idx="908">
                  <c:v>1.3447079658508301</c:v>
                </c:pt>
                <c:pt idx="909">
                  <c:v>0.35810482501983598</c:v>
                </c:pt>
                <c:pt idx="910">
                  <c:v>0.34636408090591397</c:v>
                </c:pt>
                <c:pt idx="911">
                  <c:v>0.337457776069641</c:v>
                </c:pt>
                <c:pt idx="912">
                  <c:v>0.32836169004440302</c:v>
                </c:pt>
                <c:pt idx="913">
                  <c:v>0.31927305459976102</c:v>
                </c:pt>
                <c:pt idx="914">
                  <c:v>0.31160134077072099</c:v>
                </c:pt>
                <c:pt idx="915">
                  <c:v>0.30449861288070601</c:v>
                </c:pt>
                <c:pt idx="916">
                  <c:v>0.356056928634643</c:v>
                </c:pt>
                <c:pt idx="917">
                  <c:v>0.29052963852882302</c:v>
                </c:pt>
                <c:pt idx="918">
                  <c:v>0.282699525356292</c:v>
                </c:pt>
                <c:pt idx="919">
                  <c:v>0.27549719810485801</c:v>
                </c:pt>
                <c:pt idx="920">
                  <c:v>0.268696308135986</c:v>
                </c:pt>
                <c:pt idx="921">
                  <c:v>0.26240611076354903</c:v>
                </c:pt>
                <c:pt idx="922">
                  <c:v>0.25631749629974299</c:v>
                </c:pt>
                <c:pt idx="923">
                  <c:v>0.24999471008777599</c:v>
                </c:pt>
                <c:pt idx="924">
                  <c:v>0.243823558092117</c:v>
                </c:pt>
                <c:pt idx="925">
                  <c:v>0.23806679248809801</c:v>
                </c:pt>
                <c:pt idx="926">
                  <c:v>0.232686102390289</c:v>
                </c:pt>
                <c:pt idx="927">
                  <c:v>0.22746719419956199</c:v>
                </c:pt>
                <c:pt idx="928">
                  <c:v>0.22258457541465701</c:v>
                </c:pt>
                <c:pt idx="929">
                  <c:v>0.21821215748786901</c:v>
                </c:pt>
                <c:pt idx="930">
                  <c:v>0.59400296211242598</c:v>
                </c:pt>
                <c:pt idx="931">
                  <c:v>0.85514998435974099</c:v>
                </c:pt>
                <c:pt idx="932">
                  <c:v>0.21334508061408899</c:v>
                </c:pt>
                <c:pt idx="933">
                  <c:v>0.207145124673843</c:v>
                </c:pt>
                <c:pt idx="934">
                  <c:v>4.6222381591796804</c:v>
                </c:pt>
                <c:pt idx="935">
                  <c:v>0.76886200904846103</c:v>
                </c:pt>
                <c:pt idx="936">
                  <c:v>0.23193308711051899</c:v>
                </c:pt>
                <c:pt idx="937">
                  <c:v>0.222696542739868</c:v>
                </c:pt>
                <c:pt idx="938">
                  <c:v>0.218164682388305</c:v>
                </c:pt>
                <c:pt idx="939">
                  <c:v>0.21414929628372101</c:v>
                </c:pt>
                <c:pt idx="940">
                  <c:v>0.21047472953796301</c:v>
                </c:pt>
                <c:pt idx="941">
                  <c:v>0.20713135600089999</c:v>
                </c:pt>
                <c:pt idx="942">
                  <c:v>0.20396959781646701</c:v>
                </c:pt>
                <c:pt idx="943">
                  <c:v>0.20067061483859999</c:v>
                </c:pt>
                <c:pt idx="944">
                  <c:v>0.52326452732086104</c:v>
                </c:pt>
                <c:pt idx="945">
                  <c:v>0.19696854054927801</c:v>
                </c:pt>
                <c:pt idx="946">
                  <c:v>0.192494496703147</c:v>
                </c:pt>
                <c:pt idx="947">
                  <c:v>0.18914070725440901</c:v>
                </c:pt>
                <c:pt idx="948">
                  <c:v>0.18607586622238101</c:v>
                </c:pt>
                <c:pt idx="949">
                  <c:v>0.18304806947708099</c:v>
                </c:pt>
                <c:pt idx="950">
                  <c:v>0.18009153008460899</c:v>
                </c:pt>
                <c:pt idx="951">
                  <c:v>0.17718422412872301</c:v>
                </c:pt>
                <c:pt idx="952">
                  <c:v>0.17424950003623901</c:v>
                </c:pt>
                <c:pt idx="953">
                  <c:v>0.28613165020942599</c:v>
                </c:pt>
                <c:pt idx="954">
                  <c:v>1.42453241348266</c:v>
                </c:pt>
                <c:pt idx="955">
                  <c:v>2.2055239677429199</c:v>
                </c:pt>
                <c:pt idx="956">
                  <c:v>0.23816652595996801</c:v>
                </c:pt>
                <c:pt idx="957">
                  <c:v>0.66970866918563798</c:v>
                </c:pt>
                <c:pt idx="958">
                  <c:v>0.180862352252006</c:v>
                </c:pt>
                <c:pt idx="959">
                  <c:v>0.17589411139488201</c:v>
                </c:pt>
                <c:pt idx="960">
                  <c:v>0.17308777570724401</c:v>
                </c:pt>
                <c:pt idx="961">
                  <c:v>0.17060866951942399</c:v>
                </c:pt>
                <c:pt idx="962">
                  <c:v>0.16839833557605699</c:v>
                </c:pt>
                <c:pt idx="963">
                  <c:v>0.16645517945289601</c:v>
                </c:pt>
                <c:pt idx="964">
                  <c:v>0.16445824503898601</c:v>
                </c:pt>
                <c:pt idx="965">
                  <c:v>0.16227471828460599</c:v>
                </c:pt>
                <c:pt idx="966">
                  <c:v>0.160005182027816</c:v>
                </c:pt>
                <c:pt idx="967">
                  <c:v>0.15767653286457001</c:v>
                </c:pt>
                <c:pt idx="968">
                  <c:v>0.15518793463706901</c:v>
                </c:pt>
                <c:pt idx="969">
                  <c:v>0.15266175568103699</c:v>
                </c:pt>
                <c:pt idx="970">
                  <c:v>0.150363475084304</c:v>
                </c:pt>
                <c:pt idx="971">
                  <c:v>0.14826306700706399</c:v>
                </c:pt>
                <c:pt idx="972">
                  <c:v>1.07054495811462</c:v>
                </c:pt>
                <c:pt idx="973">
                  <c:v>0.43111458420753401</c:v>
                </c:pt>
                <c:pt idx="974">
                  <c:v>0.149336993694305</c:v>
                </c:pt>
                <c:pt idx="975">
                  <c:v>2.3970279693603498</c:v>
                </c:pt>
                <c:pt idx="976">
                  <c:v>0.28518506884574801</c:v>
                </c:pt>
                <c:pt idx="977">
                  <c:v>0.15823249518871299</c:v>
                </c:pt>
                <c:pt idx="978">
                  <c:v>0.15377211570739699</c:v>
                </c:pt>
                <c:pt idx="979">
                  <c:v>0.15150256454944599</c:v>
                </c:pt>
                <c:pt idx="980">
                  <c:v>0.149678260087966</c:v>
                </c:pt>
                <c:pt idx="981">
                  <c:v>0.18916642665863001</c:v>
                </c:pt>
                <c:pt idx="982">
                  <c:v>0.14714632928371399</c:v>
                </c:pt>
                <c:pt idx="983">
                  <c:v>0.14559087157249401</c:v>
                </c:pt>
                <c:pt idx="984">
                  <c:v>0.144101843237876</c:v>
                </c:pt>
                <c:pt idx="985">
                  <c:v>0.14258278906345301</c:v>
                </c:pt>
                <c:pt idx="986">
                  <c:v>0.140992507338523</c:v>
                </c:pt>
                <c:pt idx="987">
                  <c:v>0.13927276432514099</c:v>
                </c:pt>
                <c:pt idx="988">
                  <c:v>0.13749243319034499</c:v>
                </c:pt>
                <c:pt idx="989">
                  <c:v>0.13576391339301999</c:v>
                </c:pt>
                <c:pt idx="990">
                  <c:v>0.26088747382164001</c:v>
                </c:pt>
                <c:pt idx="991">
                  <c:v>0.19650362432002999</c:v>
                </c:pt>
                <c:pt idx="992">
                  <c:v>0.13189053535461401</c:v>
                </c:pt>
                <c:pt idx="993">
                  <c:v>0.12986359000205899</c:v>
                </c:pt>
                <c:pt idx="994">
                  <c:v>0.128168180584907</c:v>
                </c:pt>
                <c:pt idx="995">
                  <c:v>0.12656790018081601</c:v>
                </c:pt>
                <c:pt idx="996">
                  <c:v>2.3921194076538002</c:v>
                </c:pt>
                <c:pt idx="997">
                  <c:v>3.08736896514892</c:v>
                </c:pt>
                <c:pt idx="998">
                  <c:v>1.7756104469299301</c:v>
                </c:pt>
                <c:pt idx="999">
                  <c:v>1.41033279895782</c:v>
                </c:pt>
                <c:pt idx="1000">
                  <c:v>0.19591408967971799</c:v>
                </c:pt>
                <c:pt idx="1001">
                  <c:v>0.18450069427490201</c:v>
                </c:pt>
                <c:pt idx="1002">
                  <c:v>1.07591593265533</c:v>
                </c:pt>
                <c:pt idx="1003">
                  <c:v>0.19153626263141599</c:v>
                </c:pt>
                <c:pt idx="1004">
                  <c:v>0.18506120145320801</c:v>
                </c:pt>
                <c:pt idx="1005">
                  <c:v>0.18195933103561401</c:v>
                </c:pt>
                <c:pt idx="1006">
                  <c:v>0.17958939075469901</c:v>
                </c:pt>
                <c:pt idx="1007">
                  <c:v>0.17741581797599701</c:v>
                </c:pt>
                <c:pt idx="1008">
                  <c:v>0.17510002851486201</c:v>
                </c:pt>
                <c:pt idx="1009">
                  <c:v>0.172633722424507</c:v>
                </c:pt>
                <c:pt idx="1010">
                  <c:v>0.170126527547836</c:v>
                </c:pt>
                <c:pt idx="1011">
                  <c:v>0.167744666337966</c:v>
                </c:pt>
                <c:pt idx="1012">
                  <c:v>0.165410205721855</c:v>
                </c:pt>
                <c:pt idx="1013">
                  <c:v>0.20438298583030701</c:v>
                </c:pt>
                <c:pt idx="1014">
                  <c:v>0.92382460832595803</c:v>
                </c:pt>
                <c:pt idx="1015">
                  <c:v>0.16695097088813701</c:v>
                </c:pt>
                <c:pt idx="1016">
                  <c:v>1.2627549171447701</c:v>
                </c:pt>
                <c:pt idx="1017">
                  <c:v>1.34483230113983</c:v>
                </c:pt>
                <c:pt idx="1018">
                  <c:v>1.8766295909881501</c:v>
                </c:pt>
                <c:pt idx="1019">
                  <c:v>0.20212706923484799</c:v>
                </c:pt>
                <c:pt idx="1020">
                  <c:v>0.671345114707946</c:v>
                </c:pt>
                <c:pt idx="1021">
                  <c:v>0.59481871128082198</c:v>
                </c:pt>
                <c:pt idx="1022">
                  <c:v>0.194264516234397</c:v>
                </c:pt>
                <c:pt idx="1023">
                  <c:v>1.9051104784011801</c:v>
                </c:pt>
                <c:pt idx="1024">
                  <c:v>0.462241560220718</c:v>
                </c:pt>
                <c:pt idx="1025">
                  <c:v>7.5528683662414497</c:v>
                </c:pt>
                <c:pt idx="1026">
                  <c:v>1.3928864002227701</c:v>
                </c:pt>
                <c:pt idx="1027">
                  <c:v>1.2875628471374501</c:v>
                </c:pt>
                <c:pt idx="1028">
                  <c:v>2.1708731651306099</c:v>
                </c:pt>
                <c:pt idx="1029">
                  <c:v>1.2923898696899401</c:v>
                </c:pt>
                <c:pt idx="1030">
                  <c:v>0.54254961013793901</c:v>
                </c:pt>
                <c:pt idx="1031">
                  <c:v>4.1424031257629297</c:v>
                </c:pt>
                <c:pt idx="1032">
                  <c:v>0.73919296264648404</c:v>
                </c:pt>
                <c:pt idx="1033">
                  <c:v>4.8119416236877397</c:v>
                </c:pt>
                <c:pt idx="1034">
                  <c:v>9.4551095962524396</c:v>
                </c:pt>
                <c:pt idx="1035">
                  <c:v>0.83025646209716797</c:v>
                </c:pt>
                <c:pt idx="1036">
                  <c:v>1.87608289718627</c:v>
                </c:pt>
                <c:pt idx="1037">
                  <c:v>2.92443776130676</c:v>
                </c:pt>
                <c:pt idx="1038">
                  <c:v>1.0425994396209699</c:v>
                </c:pt>
                <c:pt idx="1039">
                  <c:v>3.2279896736145002</c:v>
                </c:pt>
                <c:pt idx="1040">
                  <c:v>3.35645127296447</c:v>
                </c:pt>
                <c:pt idx="1041">
                  <c:v>0.72459858655929499</c:v>
                </c:pt>
                <c:pt idx="1042">
                  <c:v>0.65649354457855202</c:v>
                </c:pt>
                <c:pt idx="1043">
                  <c:v>1.92243480682373</c:v>
                </c:pt>
                <c:pt idx="1044">
                  <c:v>0.62088185548782304</c:v>
                </c:pt>
                <c:pt idx="1045">
                  <c:v>0.58348917961120605</c:v>
                </c:pt>
                <c:pt idx="1046">
                  <c:v>0.55656170845031705</c:v>
                </c:pt>
                <c:pt idx="1047">
                  <c:v>0.53414362668991</c:v>
                </c:pt>
                <c:pt idx="1048">
                  <c:v>0.51436024904251099</c:v>
                </c:pt>
                <c:pt idx="1049">
                  <c:v>0.49686923623085</c:v>
                </c:pt>
                <c:pt idx="1050">
                  <c:v>0.48075377941131497</c:v>
                </c:pt>
                <c:pt idx="1051">
                  <c:v>0.46564194560050898</c:v>
                </c:pt>
                <c:pt idx="1052">
                  <c:v>0.45184430480003301</c:v>
                </c:pt>
                <c:pt idx="1053">
                  <c:v>0.43915337324142401</c:v>
                </c:pt>
                <c:pt idx="1054">
                  <c:v>0.90657556056976296</c:v>
                </c:pt>
                <c:pt idx="1055">
                  <c:v>3.9728085994720401</c:v>
                </c:pt>
                <c:pt idx="1056">
                  <c:v>0.82670497894287098</c:v>
                </c:pt>
                <c:pt idx="1057">
                  <c:v>3.9432902336120601</c:v>
                </c:pt>
                <c:pt idx="1058">
                  <c:v>0.63074612617492598</c:v>
                </c:pt>
                <c:pt idx="1059">
                  <c:v>2.54881238937377</c:v>
                </c:pt>
                <c:pt idx="1060">
                  <c:v>0.63883215188980103</c:v>
                </c:pt>
                <c:pt idx="1061">
                  <c:v>0.93651181459426802</c:v>
                </c:pt>
                <c:pt idx="1062">
                  <c:v>13.048769950866699</c:v>
                </c:pt>
                <c:pt idx="1063">
                  <c:v>1.88966441154479</c:v>
                </c:pt>
                <c:pt idx="1064">
                  <c:v>0.90125674009323098</c:v>
                </c:pt>
                <c:pt idx="1065">
                  <c:v>0.83403289318084695</c:v>
                </c:pt>
                <c:pt idx="1066">
                  <c:v>0.78614556789398105</c:v>
                </c:pt>
                <c:pt idx="1067">
                  <c:v>0.74805879592895497</c:v>
                </c:pt>
                <c:pt idx="1068">
                  <c:v>1.3249377012252801</c:v>
                </c:pt>
                <c:pt idx="1069">
                  <c:v>1.40804159641265</c:v>
                </c:pt>
                <c:pt idx="1070">
                  <c:v>2.2982478141784601</c:v>
                </c:pt>
                <c:pt idx="1071">
                  <c:v>0.81306618452072099</c:v>
                </c:pt>
                <c:pt idx="1072">
                  <c:v>4.6416301727294904</c:v>
                </c:pt>
                <c:pt idx="1073">
                  <c:v>4.6858901977539</c:v>
                </c:pt>
                <c:pt idx="1074">
                  <c:v>6.6759676933288503</c:v>
                </c:pt>
                <c:pt idx="1075">
                  <c:v>4.1508855819702104</c:v>
                </c:pt>
                <c:pt idx="1076">
                  <c:v>1.5305979251861499</c:v>
                </c:pt>
                <c:pt idx="1077">
                  <c:v>1.0969537496566699</c:v>
                </c:pt>
                <c:pt idx="1078">
                  <c:v>1.03085577487945</c:v>
                </c:pt>
                <c:pt idx="1079">
                  <c:v>0.97783982753753595</c:v>
                </c:pt>
                <c:pt idx="1080">
                  <c:v>0.93269503116607599</c:v>
                </c:pt>
                <c:pt idx="1081">
                  <c:v>1.90701043605804</c:v>
                </c:pt>
                <c:pt idx="1082">
                  <c:v>5.4572262763976997</c:v>
                </c:pt>
                <c:pt idx="1083">
                  <c:v>2.0357863903045601</c:v>
                </c:pt>
                <c:pt idx="1084">
                  <c:v>6.1384520530700604</c:v>
                </c:pt>
                <c:pt idx="1085">
                  <c:v>1.1825691461563099</c:v>
                </c:pt>
                <c:pt idx="1086">
                  <c:v>1.10191226005554</c:v>
                </c:pt>
                <c:pt idx="1087">
                  <c:v>13.0713396072387</c:v>
                </c:pt>
                <c:pt idx="1088">
                  <c:v>3.1643424034118599</c:v>
                </c:pt>
                <c:pt idx="1089">
                  <c:v>4.3431992530822701</c:v>
                </c:pt>
                <c:pt idx="1090">
                  <c:v>1.5758757591247501</c:v>
                </c:pt>
                <c:pt idx="1091">
                  <c:v>4.8443751335143999</c:v>
                </c:pt>
                <c:pt idx="1092">
                  <c:v>2.3008370399475</c:v>
                </c:pt>
                <c:pt idx="1093">
                  <c:v>1.4877460002899101</c:v>
                </c:pt>
                <c:pt idx="1094">
                  <c:v>1.4023473262786801</c:v>
                </c:pt>
                <c:pt idx="1095">
                  <c:v>1.3334712982177701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9-4083-92A0-8411E064850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obs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Sheet1!$A$2:$A$1097</c:f>
              <c:numCache>
                <c:formatCode>m/d/yyyy</c:formatCode>
                <c:ptCount val="1096"/>
                <c:pt idx="0">
                  <c:v>40909</c:v>
                </c:pt>
                <c:pt idx="1">
                  <c:v>40910</c:v>
                </c:pt>
                <c:pt idx="2">
                  <c:v>40911</c:v>
                </c:pt>
                <c:pt idx="3">
                  <c:v>40912</c:v>
                </c:pt>
                <c:pt idx="4">
                  <c:v>40913</c:v>
                </c:pt>
                <c:pt idx="5">
                  <c:v>40914</c:v>
                </c:pt>
                <c:pt idx="6">
                  <c:v>40915</c:v>
                </c:pt>
                <c:pt idx="7">
                  <c:v>40916</c:v>
                </c:pt>
                <c:pt idx="8">
                  <c:v>40917</c:v>
                </c:pt>
                <c:pt idx="9">
                  <c:v>40918</c:v>
                </c:pt>
                <c:pt idx="10">
                  <c:v>40919</c:v>
                </c:pt>
                <c:pt idx="11">
                  <c:v>40920</c:v>
                </c:pt>
                <c:pt idx="12">
                  <c:v>40921</c:v>
                </c:pt>
                <c:pt idx="13">
                  <c:v>40922</c:v>
                </c:pt>
                <c:pt idx="14">
                  <c:v>40923</c:v>
                </c:pt>
                <c:pt idx="15">
                  <c:v>40924</c:v>
                </c:pt>
                <c:pt idx="16">
                  <c:v>40925</c:v>
                </c:pt>
                <c:pt idx="17">
                  <c:v>40926</c:v>
                </c:pt>
                <c:pt idx="18">
                  <c:v>40927</c:v>
                </c:pt>
                <c:pt idx="19">
                  <c:v>40928</c:v>
                </c:pt>
                <c:pt idx="20">
                  <c:v>40929</c:v>
                </c:pt>
                <c:pt idx="21">
                  <c:v>40930</c:v>
                </c:pt>
                <c:pt idx="22">
                  <c:v>40931</c:v>
                </c:pt>
                <c:pt idx="23">
                  <c:v>40932</c:v>
                </c:pt>
                <c:pt idx="24">
                  <c:v>40933</c:v>
                </c:pt>
                <c:pt idx="25">
                  <c:v>40934</c:v>
                </c:pt>
                <c:pt idx="26">
                  <c:v>40935</c:v>
                </c:pt>
                <c:pt idx="27">
                  <c:v>40936</c:v>
                </c:pt>
                <c:pt idx="28">
                  <c:v>40937</c:v>
                </c:pt>
                <c:pt idx="29">
                  <c:v>40938</c:v>
                </c:pt>
                <c:pt idx="30">
                  <c:v>40939</c:v>
                </c:pt>
                <c:pt idx="31">
                  <c:v>40940</c:v>
                </c:pt>
                <c:pt idx="32">
                  <c:v>40941</c:v>
                </c:pt>
                <c:pt idx="33">
                  <c:v>40942</c:v>
                </c:pt>
                <c:pt idx="34">
                  <c:v>40943</c:v>
                </c:pt>
                <c:pt idx="35">
                  <c:v>40944</c:v>
                </c:pt>
                <c:pt idx="36">
                  <c:v>40945</c:v>
                </c:pt>
                <c:pt idx="37">
                  <c:v>40946</c:v>
                </c:pt>
                <c:pt idx="38">
                  <c:v>40947</c:v>
                </c:pt>
                <c:pt idx="39">
                  <c:v>40948</c:v>
                </c:pt>
                <c:pt idx="40">
                  <c:v>40949</c:v>
                </c:pt>
                <c:pt idx="41">
                  <c:v>40950</c:v>
                </c:pt>
                <c:pt idx="42">
                  <c:v>40951</c:v>
                </c:pt>
                <c:pt idx="43">
                  <c:v>40952</c:v>
                </c:pt>
                <c:pt idx="44">
                  <c:v>40953</c:v>
                </c:pt>
                <c:pt idx="45">
                  <c:v>40954</c:v>
                </c:pt>
                <c:pt idx="46">
                  <c:v>40955</c:v>
                </c:pt>
                <c:pt idx="47">
                  <c:v>40956</c:v>
                </c:pt>
                <c:pt idx="48">
                  <c:v>40957</c:v>
                </c:pt>
                <c:pt idx="49">
                  <c:v>40958</c:v>
                </c:pt>
                <c:pt idx="50">
                  <c:v>40959</c:v>
                </c:pt>
                <c:pt idx="51">
                  <c:v>40960</c:v>
                </c:pt>
                <c:pt idx="52">
                  <c:v>40961</c:v>
                </c:pt>
                <c:pt idx="53">
                  <c:v>40962</c:v>
                </c:pt>
                <c:pt idx="54">
                  <c:v>40963</c:v>
                </c:pt>
                <c:pt idx="55">
                  <c:v>40964</c:v>
                </c:pt>
                <c:pt idx="56">
                  <c:v>40965</c:v>
                </c:pt>
                <c:pt idx="57">
                  <c:v>40966</c:v>
                </c:pt>
                <c:pt idx="58">
                  <c:v>40967</c:v>
                </c:pt>
                <c:pt idx="59">
                  <c:v>40968</c:v>
                </c:pt>
                <c:pt idx="60">
                  <c:v>40969</c:v>
                </c:pt>
                <c:pt idx="61">
                  <c:v>40970</c:v>
                </c:pt>
                <c:pt idx="62">
                  <c:v>40971</c:v>
                </c:pt>
                <c:pt idx="63">
                  <c:v>40972</c:v>
                </c:pt>
                <c:pt idx="64">
                  <c:v>40973</c:v>
                </c:pt>
                <c:pt idx="65">
                  <c:v>40974</c:v>
                </c:pt>
                <c:pt idx="66">
                  <c:v>40975</c:v>
                </c:pt>
                <c:pt idx="67">
                  <c:v>40976</c:v>
                </c:pt>
                <c:pt idx="68">
                  <c:v>40977</c:v>
                </c:pt>
                <c:pt idx="69">
                  <c:v>40978</c:v>
                </c:pt>
                <c:pt idx="70">
                  <c:v>40979</c:v>
                </c:pt>
                <c:pt idx="71">
                  <c:v>40980</c:v>
                </c:pt>
                <c:pt idx="72">
                  <c:v>40981</c:v>
                </c:pt>
                <c:pt idx="73">
                  <c:v>40982</c:v>
                </c:pt>
                <c:pt idx="74">
                  <c:v>40983</c:v>
                </c:pt>
                <c:pt idx="75">
                  <c:v>40984</c:v>
                </c:pt>
                <c:pt idx="76">
                  <c:v>40985</c:v>
                </c:pt>
                <c:pt idx="77">
                  <c:v>40986</c:v>
                </c:pt>
                <c:pt idx="78">
                  <c:v>40987</c:v>
                </c:pt>
                <c:pt idx="79">
                  <c:v>40988</c:v>
                </c:pt>
                <c:pt idx="80">
                  <c:v>40989</c:v>
                </c:pt>
                <c:pt idx="81">
                  <c:v>40990</c:v>
                </c:pt>
                <c:pt idx="82">
                  <c:v>40991</c:v>
                </c:pt>
                <c:pt idx="83">
                  <c:v>40992</c:v>
                </c:pt>
                <c:pt idx="84">
                  <c:v>40993</c:v>
                </c:pt>
                <c:pt idx="85">
                  <c:v>40994</c:v>
                </c:pt>
                <c:pt idx="86">
                  <c:v>40995</c:v>
                </c:pt>
                <c:pt idx="87">
                  <c:v>40996</c:v>
                </c:pt>
                <c:pt idx="88">
                  <c:v>40997</c:v>
                </c:pt>
                <c:pt idx="89">
                  <c:v>40998</c:v>
                </c:pt>
                <c:pt idx="90">
                  <c:v>40999</c:v>
                </c:pt>
                <c:pt idx="91">
                  <c:v>41000</c:v>
                </c:pt>
                <c:pt idx="92">
                  <c:v>41001</c:v>
                </c:pt>
                <c:pt idx="93">
                  <c:v>41002</c:v>
                </c:pt>
                <c:pt idx="94">
                  <c:v>41003</c:v>
                </c:pt>
                <c:pt idx="95">
                  <c:v>41004</c:v>
                </c:pt>
                <c:pt idx="96">
                  <c:v>41005</c:v>
                </c:pt>
                <c:pt idx="97">
                  <c:v>41006</c:v>
                </c:pt>
                <c:pt idx="98">
                  <c:v>41007</c:v>
                </c:pt>
                <c:pt idx="99">
                  <c:v>41008</c:v>
                </c:pt>
                <c:pt idx="100">
                  <c:v>41009</c:v>
                </c:pt>
                <c:pt idx="101">
                  <c:v>41010</c:v>
                </c:pt>
                <c:pt idx="102">
                  <c:v>41011</c:v>
                </c:pt>
                <c:pt idx="103">
                  <c:v>41012</c:v>
                </c:pt>
                <c:pt idx="104">
                  <c:v>41013</c:v>
                </c:pt>
                <c:pt idx="105">
                  <c:v>41014</c:v>
                </c:pt>
                <c:pt idx="106">
                  <c:v>41015</c:v>
                </c:pt>
                <c:pt idx="107">
                  <c:v>41016</c:v>
                </c:pt>
                <c:pt idx="108">
                  <c:v>41017</c:v>
                </c:pt>
                <c:pt idx="109">
                  <c:v>41018</c:v>
                </c:pt>
                <c:pt idx="110">
                  <c:v>41019</c:v>
                </c:pt>
                <c:pt idx="111">
                  <c:v>41020</c:v>
                </c:pt>
                <c:pt idx="112">
                  <c:v>41021</c:v>
                </c:pt>
                <c:pt idx="113">
                  <c:v>41022</c:v>
                </c:pt>
                <c:pt idx="114">
                  <c:v>41023</c:v>
                </c:pt>
                <c:pt idx="115">
                  <c:v>41024</c:v>
                </c:pt>
                <c:pt idx="116">
                  <c:v>41025</c:v>
                </c:pt>
                <c:pt idx="117">
                  <c:v>41026</c:v>
                </c:pt>
                <c:pt idx="118">
                  <c:v>41027</c:v>
                </c:pt>
                <c:pt idx="119">
                  <c:v>41028</c:v>
                </c:pt>
                <c:pt idx="120">
                  <c:v>41029</c:v>
                </c:pt>
                <c:pt idx="121">
                  <c:v>41030</c:v>
                </c:pt>
                <c:pt idx="122">
                  <c:v>41031</c:v>
                </c:pt>
                <c:pt idx="123">
                  <c:v>41032</c:v>
                </c:pt>
                <c:pt idx="124">
                  <c:v>41033</c:v>
                </c:pt>
                <c:pt idx="125">
                  <c:v>41034</c:v>
                </c:pt>
                <c:pt idx="126">
                  <c:v>41035</c:v>
                </c:pt>
                <c:pt idx="127">
                  <c:v>41036</c:v>
                </c:pt>
                <c:pt idx="128">
                  <c:v>41037</c:v>
                </c:pt>
                <c:pt idx="129">
                  <c:v>41038</c:v>
                </c:pt>
                <c:pt idx="130">
                  <c:v>41039</c:v>
                </c:pt>
                <c:pt idx="131">
                  <c:v>41040</c:v>
                </c:pt>
                <c:pt idx="132">
                  <c:v>41041</c:v>
                </c:pt>
                <c:pt idx="133">
                  <c:v>41042</c:v>
                </c:pt>
                <c:pt idx="134">
                  <c:v>41043</c:v>
                </c:pt>
                <c:pt idx="135">
                  <c:v>41044</c:v>
                </c:pt>
                <c:pt idx="136">
                  <c:v>41045</c:v>
                </c:pt>
                <c:pt idx="137">
                  <c:v>41046</c:v>
                </c:pt>
                <c:pt idx="138">
                  <c:v>41047</c:v>
                </c:pt>
                <c:pt idx="139">
                  <c:v>41048</c:v>
                </c:pt>
                <c:pt idx="140">
                  <c:v>41049</c:v>
                </c:pt>
                <c:pt idx="141">
                  <c:v>41050</c:v>
                </c:pt>
                <c:pt idx="142">
                  <c:v>41051</c:v>
                </c:pt>
                <c:pt idx="143">
                  <c:v>41052</c:v>
                </c:pt>
                <c:pt idx="144">
                  <c:v>41053</c:v>
                </c:pt>
                <c:pt idx="145">
                  <c:v>41054</c:v>
                </c:pt>
                <c:pt idx="146">
                  <c:v>41055</c:v>
                </c:pt>
                <c:pt idx="147">
                  <c:v>41056</c:v>
                </c:pt>
                <c:pt idx="148">
                  <c:v>41057</c:v>
                </c:pt>
                <c:pt idx="149">
                  <c:v>41058</c:v>
                </c:pt>
                <c:pt idx="150">
                  <c:v>41059</c:v>
                </c:pt>
                <c:pt idx="151">
                  <c:v>41060</c:v>
                </c:pt>
                <c:pt idx="152">
                  <c:v>41061</c:v>
                </c:pt>
                <c:pt idx="153">
                  <c:v>41062</c:v>
                </c:pt>
                <c:pt idx="154">
                  <c:v>41063</c:v>
                </c:pt>
                <c:pt idx="155">
                  <c:v>41064</c:v>
                </c:pt>
                <c:pt idx="156">
                  <c:v>41065</c:v>
                </c:pt>
                <c:pt idx="157">
                  <c:v>41066</c:v>
                </c:pt>
                <c:pt idx="158">
                  <c:v>41067</c:v>
                </c:pt>
                <c:pt idx="159">
                  <c:v>41068</c:v>
                </c:pt>
                <c:pt idx="160">
                  <c:v>41069</c:v>
                </c:pt>
                <c:pt idx="161">
                  <c:v>41070</c:v>
                </c:pt>
                <c:pt idx="162">
                  <c:v>41071</c:v>
                </c:pt>
                <c:pt idx="163">
                  <c:v>41072</c:v>
                </c:pt>
                <c:pt idx="164">
                  <c:v>41073</c:v>
                </c:pt>
                <c:pt idx="165">
                  <c:v>41074</c:v>
                </c:pt>
                <c:pt idx="166">
                  <c:v>41075</c:v>
                </c:pt>
                <c:pt idx="167">
                  <c:v>41076</c:v>
                </c:pt>
                <c:pt idx="168">
                  <c:v>41077</c:v>
                </c:pt>
                <c:pt idx="169">
                  <c:v>41078</c:v>
                </c:pt>
                <c:pt idx="170">
                  <c:v>41079</c:v>
                </c:pt>
                <c:pt idx="171">
                  <c:v>41080</c:v>
                </c:pt>
                <c:pt idx="172">
                  <c:v>41081</c:v>
                </c:pt>
                <c:pt idx="173">
                  <c:v>41082</c:v>
                </c:pt>
                <c:pt idx="174">
                  <c:v>41083</c:v>
                </c:pt>
                <c:pt idx="175">
                  <c:v>41084</c:v>
                </c:pt>
                <c:pt idx="176">
                  <c:v>41085</c:v>
                </c:pt>
                <c:pt idx="177">
                  <c:v>41086</c:v>
                </c:pt>
                <c:pt idx="178">
                  <c:v>41087</c:v>
                </c:pt>
                <c:pt idx="179">
                  <c:v>41088</c:v>
                </c:pt>
                <c:pt idx="180">
                  <c:v>41089</c:v>
                </c:pt>
                <c:pt idx="181">
                  <c:v>41090</c:v>
                </c:pt>
                <c:pt idx="182">
                  <c:v>41091</c:v>
                </c:pt>
                <c:pt idx="183">
                  <c:v>41092</c:v>
                </c:pt>
                <c:pt idx="184">
                  <c:v>41093</c:v>
                </c:pt>
                <c:pt idx="185">
                  <c:v>41094</c:v>
                </c:pt>
                <c:pt idx="186">
                  <c:v>41095</c:v>
                </c:pt>
                <c:pt idx="187">
                  <c:v>41096</c:v>
                </c:pt>
                <c:pt idx="188">
                  <c:v>41097</c:v>
                </c:pt>
                <c:pt idx="189">
                  <c:v>41098</c:v>
                </c:pt>
                <c:pt idx="190">
                  <c:v>41099</c:v>
                </c:pt>
                <c:pt idx="191">
                  <c:v>41100</c:v>
                </c:pt>
                <c:pt idx="192">
                  <c:v>41101</c:v>
                </c:pt>
                <c:pt idx="193">
                  <c:v>41102</c:v>
                </c:pt>
                <c:pt idx="194">
                  <c:v>41103</c:v>
                </c:pt>
                <c:pt idx="195">
                  <c:v>41104</c:v>
                </c:pt>
                <c:pt idx="196">
                  <c:v>41105</c:v>
                </c:pt>
                <c:pt idx="197">
                  <c:v>41106</c:v>
                </c:pt>
                <c:pt idx="198">
                  <c:v>41107</c:v>
                </c:pt>
                <c:pt idx="199">
                  <c:v>41108</c:v>
                </c:pt>
                <c:pt idx="200">
                  <c:v>41109</c:v>
                </c:pt>
                <c:pt idx="201">
                  <c:v>41110</c:v>
                </c:pt>
                <c:pt idx="202">
                  <c:v>41111</c:v>
                </c:pt>
                <c:pt idx="203">
                  <c:v>41112</c:v>
                </c:pt>
                <c:pt idx="204">
                  <c:v>41113</c:v>
                </c:pt>
                <c:pt idx="205">
                  <c:v>41114</c:v>
                </c:pt>
                <c:pt idx="206">
                  <c:v>41115</c:v>
                </c:pt>
                <c:pt idx="207">
                  <c:v>41116</c:v>
                </c:pt>
                <c:pt idx="208">
                  <c:v>41117</c:v>
                </c:pt>
                <c:pt idx="209">
                  <c:v>41118</c:v>
                </c:pt>
                <c:pt idx="210">
                  <c:v>41119</c:v>
                </c:pt>
                <c:pt idx="211">
                  <c:v>41120</c:v>
                </c:pt>
                <c:pt idx="212">
                  <c:v>41121</c:v>
                </c:pt>
                <c:pt idx="213">
                  <c:v>41122</c:v>
                </c:pt>
                <c:pt idx="214">
                  <c:v>41123</c:v>
                </c:pt>
                <c:pt idx="215">
                  <c:v>41124</c:v>
                </c:pt>
                <c:pt idx="216">
                  <c:v>41125</c:v>
                </c:pt>
                <c:pt idx="217">
                  <c:v>41126</c:v>
                </c:pt>
                <c:pt idx="218">
                  <c:v>41127</c:v>
                </c:pt>
                <c:pt idx="219">
                  <c:v>41128</c:v>
                </c:pt>
                <c:pt idx="220">
                  <c:v>41129</c:v>
                </c:pt>
                <c:pt idx="221">
                  <c:v>41130</c:v>
                </c:pt>
                <c:pt idx="222">
                  <c:v>41131</c:v>
                </c:pt>
                <c:pt idx="223">
                  <c:v>41132</c:v>
                </c:pt>
                <c:pt idx="224">
                  <c:v>41133</c:v>
                </c:pt>
                <c:pt idx="225">
                  <c:v>41134</c:v>
                </c:pt>
                <c:pt idx="226">
                  <c:v>41135</c:v>
                </c:pt>
                <c:pt idx="227">
                  <c:v>41136</c:v>
                </c:pt>
                <c:pt idx="228">
                  <c:v>41137</c:v>
                </c:pt>
                <c:pt idx="229">
                  <c:v>41138</c:v>
                </c:pt>
                <c:pt idx="230">
                  <c:v>41139</c:v>
                </c:pt>
                <c:pt idx="231">
                  <c:v>41140</c:v>
                </c:pt>
                <c:pt idx="232">
                  <c:v>41141</c:v>
                </c:pt>
                <c:pt idx="233">
                  <c:v>41142</c:v>
                </c:pt>
                <c:pt idx="234">
                  <c:v>41143</c:v>
                </c:pt>
                <c:pt idx="235">
                  <c:v>41144</c:v>
                </c:pt>
                <c:pt idx="236">
                  <c:v>41145</c:v>
                </c:pt>
                <c:pt idx="237">
                  <c:v>41146</c:v>
                </c:pt>
                <c:pt idx="238">
                  <c:v>41147</c:v>
                </c:pt>
                <c:pt idx="239">
                  <c:v>41148</c:v>
                </c:pt>
                <c:pt idx="240">
                  <c:v>41149</c:v>
                </c:pt>
                <c:pt idx="241">
                  <c:v>41150</c:v>
                </c:pt>
                <c:pt idx="242">
                  <c:v>41151</c:v>
                </c:pt>
                <c:pt idx="243">
                  <c:v>41152</c:v>
                </c:pt>
                <c:pt idx="244">
                  <c:v>41153</c:v>
                </c:pt>
                <c:pt idx="245">
                  <c:v>41154</c:v>
                </c:pt>
                <c:pt idx="246">
                  <c:v>41155</c:v>
                </c:pt>
                <c:pt idx="247">
                  <c:v>41156</c:v>
                </c:pt>
                <c:pt idx="248">
                  <c:v>41157</c:v>
                </c:pt>
                <c:pt idx="249">
                  <c:v>41158</c:v>
                </c:pt>
                <c:pt idx="250">
                  <c:v>41159</c:v>
                </c:pt>
                <c:pt idx="251">
                  <c:v>41160</c:v>
                </c:pt>
                <c:pt idx="252">
                  <c:v>41161</c:v>
                </c:pt>
                <c:pt idx="253">
                  <c:v>41162</c:v>
                </c:pt>
                <c:pt idx="254">
                  <c:v>41163</c:v>
                </c:pt>
                <c:pt idx="255">
                  <c:v>41164</c:v>
                </c:pt>
                <c:pt idx="256">
                  <c:v>41165</c:v>
                </c:pt>
                <c:pt idx="257">
                  <c:v>41166</c:v>
                </c:pt>
                <c:pt idx="258">
                  <c:v>41167</c:v>
                </c:pt>
                <c:pt idx="259">
                  <c:v>41168</c:v>
                </c:pt>
                <c:pt idx="260">
                  <c:v>41169</c:v>
                </c:pt>
                <c:pt idx="261">
                  <c:v>41170</c:v>
                </c:pt>
                <c:pt idx="262">
                  <c:v>41171</c:v>
                </c:pt>
                <c:pt idx="263">
                  <c:v>41172</c:v>
                </c:pt>
                <c:pt idx="264">
                  <c:v>41173</c:v>
                </c:pt>
                <c:pt idx="265">
                  <c:v>41174</c:v>
                </c:pt>
                <c:pt idx="266">
                  <c:v>41175</c:v>
                </c:pt>
                <c:pt idx="267">
                  <c:v>41176</c:v>
                </c:pt>
                <c:pt idx="268">
                  <c:v>41177</c:v>
                </c:pt>
                <c:pt idx="269">
                  <c:v>41178</c:v>
                </c:pt>
                <c:pt idx="270">
                  <c:v>41179</c:v>
                </c:pt>
                <c:pt idx="271">
                  <c:v>41180</c:v>
                </c:pt>
                <c:pt idx="272">
                  <c:v>41181</c:v>
                </c:pt>
                <c:pt idx="273">
                  <c:v>41182</c:v>
                </c:pt>
                <c:pt idx="274">
                  <c:v>41183</c:v>
                </c:pt>
                <c:pt idx="275">
                  <c:v>41184</c:v>
                </c:pt>
                <c:pt idx="276">
                  <c:v>41185</c:v>
                </c:pt>
                <c:pt idx="277">
                  <c:v>41186</c:v>
                </c:pt>
                <c:pt idx="278">
                  <c:v>41187</c:v>
                </c:pt>
                <c:pt idx="279">
                  <c:v>41188</c:v>
                </c:pt>
                <c:pt idx="280">
                  <c:v>41189</c:v>
                </c:pt>
                <c:pt idx="281">
                  <c:v>41190</c:v>
                </c:pt>
                <c:pt idx="282">
                  <c:v>41191</c:v>
                </c:pt>
                <c:pt idx="283">
                  <c:v>41192</c:v>
                </c:pt>
                <c:pt idx="284">
                  <c:v>41193</c:v>
                </c:pt>
                <c:pt idx="285">
                  <c:v>41194</c:v>
                </c:pt>
                <c:pt idx="286">
                  <c:v>41195</c:v>
                </c:pt>
                <c:pt idx="287">
                  <c:v>41196</c:v>
                </c:pt>
                <c:pt idx="288">
                  <c:v>41197</c:v>
                </c:pt>
                <c:pt idx="289">
                  <c:v>41198</c:v>
                </c:pt>
                <c:pt idx="290">
                  <c:v>41199</c:v>
                </c:pt>
                <c:pt idx="291">
                  <c:v>41200</c:v>
                </c:pt>
                <c:pt idx="292">
                  <c:v>41201</c:v>
                </c:pt>
                <c:pt idx="293">
                  <c:v>41202</c:v>
                </c:pt>
                <c:pt idx="294">
                  <c:v>41203</c:v>
                </c:pt>
                <c:pt idx="295">
                  <c:v>41204</c:v>
                </c:pt>
                <c:pt idx="296">
                  <c:v>41205</c:v>
                </c:pt>
                <c:pt idx="297">
                  <c:v>41206</c:v>
                </c:pt>
                <c:pt idx="298">
                  <c:v>41207</c:v>
                </c:pt>
                <c:pt idx="299">
                  <c:v>41208</c:v>
                </c:pt>
                <c:pt idx="300">
                  <c:v>41209</c:v>
                </c:pt>
                <c:pt idx="301">
                  <c:v>41210</c:v>
                </c:pt>
                <c:pt idx="302">
                  <c:v>41211</c:v>
                </c:pt>
                <c:pt idx="303">
                  <c:v>41212</c:v>
                </c:pt>
                <c:pt idx="304">
                  <c:v>41213</c:v>
                </c:pt>
                <c:pt idx="305">
                  <c:v>41214</c:v>
                </c:pt>
                <c:pt idx="306">
                  <c:v>41215</c:v>
                </c:pt>
                <c:pt idx="307">
                  <c:v>41216</c:v>
                </c:pt>
                <c:pt idx="308">
                  <c:v>41217</c:v>
                </c:pt>
                <c:pt idx="309">
                  <c:v>41218</c:v>
                </c:pt>
                <c:pt idx="310">
                  <c:v>41219</c:v>
                </c:pt>
                <c:pt idx="311">
                  <c:v>41220</c:v>
                </c:pt>
                <c:pt idx="312">
                  <c:v>41221</c:v>
                </c:pt>
                <c:pt idx="313">
                  <c:v>41222</c:v>
                </c:pt>
                <c:pt idx="314">
                  <c:v>41223</c:v>
                </c:pt>
                <c:pt idx="315">
                  <c:v>41224</c:v>
                </c:pt>
                <c:pt idx="316">
                  <c:v>41225</c:v>
                </c:pt>
                <c:pt idx="317">
                  <c:v>41226</c:v>
                </c:pt>
                <c:pt idx="318">
                  <c:v>41227</c:v>
                </c:pt>
                <c:pt idx="319">
                  <c:v>41228</c:v>
                </c:pt>
                <c:pt idx="320">
                  <c:v>41229</c:v>
                </c:pt>
                <c:pt idx="321">
                  <c:v>41230</c:v>
                </c:pt>
                <c:pt idx="322">
                  <c:v>41231</c:v>
                </c:pt>
                <c:pt idx="323">
                  <c:v>41232</c:v>
                </c:pt>
                <c:pt idx="324">
                  <c:v>41233</c:v>
                </c:pt>
                <c:pt idx="325">
                  <c:v>41234</c:v>
                </c:pt>
                <c:pt idx="326">
                  <c:v>41235</c:v>
                </c:pt>
                <c:pt idx="327">
                  <c:v>41236</c:v>
                </c:pt>
                <c:pt idx="328">
                  <c:v>41237</c:v>
                </c:pt>
                <c:pt idx="329">
                  <c:v>41238</c:v>
                </c:pt>
                <c:pt idx="330">
                  <c:v>41239</c:v>
                </c:pt>
                <c:pt idx="331">
                  <c:v>41240</c:v>
                </c:pt>
                <c:pt idx="332">
                  <c:v>41241</c:v>
                </c:pt>
                <c:pt idx="333">
                  <c:v>41242</c:v>
                </c:pt>
                <c:pt idx="334">
                  <c:v>41243</c:v>
                </c:pt>
                <c:pt idx="335">
                  <c:v>41244</c:v>
                </c:pt>
                <c:pt idx="336">
                  <c:v>41245</c:v>
                </c:pt>
                <c:pt idx="337">
                  <c:v>41246</c:v>
                </c:pt>
                <c:pt idx="338">
                  <c:v>41247</c:v>
                </c:pt>
                <c:pt idx="339">
                  <c:v>41248</c:v>
                </c:pt>
                <c:pt idx="340">
                  <c:v>41249</c:v>
                </c:pt>
                <c:pt idx="341">
                  <c:v>41250</c:v>
                </c:pt>
                <c:pt idx="342">
                  <c:v>41251</c:v>
                </c:pt>
                <c:pt idx="343">
                  <c:v>41252</c:v>
                </c:pt>
                <c:pt idx="344">
                  <c:v>41253</c:v>
                </c:pt>
                <c:pt idx="345">
                  <c:v>41254</c:v>
                </c:pt>
                <c:pt idx="346">
                  <c:v>41255</c:v>
                </c:pt>
                <c:pt idx="347">
                  <c:v>41256</c:v>
                </c:pt>
                <c:pt idx="348">
                  <c:v>41257</c:v>
                </c:pt>
                <c:pt idx="349">
                  <c:v>41258</c:v>
                </c:pt>
                <c:pt idx="350">
                  <c:v>41259</c:v>
                </c:pt>
                <c:pt idx="351">
                  <c:v>41260</c:v>
                </c:pt>
                <c:pt idx="352">
                  <c:v>41261</c:v>
                </c:pt>
                <c:pt idx="353">
                  <c:v>41262</c:v>
                </c:pt>
                <c:pt idx="354">
                  <c:v>41263</c:v>
                </c:pt>
                <c:pt idx="355">
                  <c:v>41264</c:v>
                </c:pt>
                <c:pt idx="356">
                  <c:v>41265</c:v>
                </c:pt>
                <c:pt idx="357">
                  <c:v>41266</c:v>
                </c:pt>
                <c:pt idx="358">
                  <c:v>41267</c:v>
                </c:pt>
                <c:pt idx="359">
                  <c:v>41268</c:v>
                </c:pt>
                <c:pt idx="360">
                  <c:v>41269</c:v>
                </c:pt>
                <c:pt idx="361">
                  <c:v>41270</c:v>
                </c:pt>
                <c:pt idx="362">
                  <c:v>41271</c:v>
                </c:pt>
                <c:pt idx="363">
                  <c:v>41272</c:v>
                </c:pt>
                <c:pt idx="364">
                  <c:v>41273</c:v>
                </c:pt>
                <c:pt idx="365">
                  <c:v>41274</c:v>
                </c:pt>
                <c:pt idx="366">
                  <c:v>41275</c:v>
                </c:pt>
                <c:pt idx="367">
                  <c:v>41276</c:v>
                </c:pt>
                <c:pt idx="368">
                  <c:v>41277</c:v>
                </c:pt>
                <c:pt idx="369">
                  <c:v>41278</c:v>
                </c:pt>
                <c:pt idx="370">
                  <c:v>41279</c:v>
                </c:pt>
                <c:pt idx="371">
                  <c:v>41280</c:v>
                </c:pt>
                <c:pt idx="372">
                  <c:v>41281</c:v>
                </c:pt>
                <c:pt idx="373">
                  <c:v>41282</c:v>
                </c:pt>
                <c:pt idx="374">
                  <c:v>41283</c:v>
                </c:pt>
                <c:pt idx="375">
                  <c:v>41284</c:v>
                </c:pt>
                <c:pt idx="376">
                  <c:v>41285</c:v>
                </c:pt>
                <c:pt idx="377">
                  <c:v>41286</c:v>
                </c:pt>
                <c:pt idx="378">
                  <c:v>41287</c:v>
                </c:pt>
                <c:pt idx="379">
                  <c:v>41288</c:v>
                </c:pt>
                <c:pt idx="380">
                  <c:v>41289</c:v>
                </c:pt>
                <c:pt idx="381">
                  <c:v>41290</c:v>
                </c:pt>
                <c:pt idx="382">
                  <c:v>41291</c:v>
                </c:pt>
                <c:pt idx="383">
                  <c:v>41292</c:v>
                </c:pt>
                <c:pt idx="384">
                  <c:v>41293</c:v>
                </c:pt>
                <c:pt idx="385">
                  <c:v>41294</c:v>
                </c:pt>
                <c:pt idx="386">
                  <c:v>41295</c:v>
                </c:pt>
                <c:pt idx="387">
                  <c:v>41296</c:v>
                </c:pt>
                <c:pt idx="388">
                  <c:v>41297</c:v>
                </c:pt>
                <c:pt idx="389">
                  <c:v>41298</c:v>
                </c:pt>
                <c:pt idx="390">
                  <c:v>41299</c:v>
                </c:pt>
                <c:pt idx="391">
                  <c:v>41300</c:v>
                </c:pt>
                <c:pt idx="392">
                  <c:v>41301</c:v>
                </c:pt>
                <c:pt idx="393">
                  <c:v>41302</c:v>
                </c:pt>
                <c:pt idx="394">
                  <c:v>41303</c:v>
                </c:pt>
                <c:pt idx="395">
                  <c:v>41304</c:v>
                </c:pt>
                <c:pt idx="396">
                  <c:v>41305</c:v>
                </c:pt>
                <c:pt idx="397">
                  <c:v>41306</c:v>
                </c:pt>
                <c:pt idx="398">
                  <c:v>41307</c:v>
                </c:pt>
                <c:pt idx="399">
                  <c:v>41308</c:v>
                </c:pt>
                <c:pt idx="400">
                  <c:v>41309</c:v>
                </c:pt>
                <c:pt idx="401">
                  <c:v>41310</c:v>
                </c:pt>
                <c:pt idx="402">
                  <c:v>41311</c:v>
                </c:pt>
                <c:pt idx="403">
                  <c:v>41312</c:v>
                </c:pt>
                <c:pt idx="404">
                  <c:v>41313</c:v>
                </c:pt>
                <c:pt idx="405">
                  <c:v>41314</c:v>
                </c:pt>
                <c:pt idx="406">
                  <c:v>41315</c:v>
                </c:pt>
                <c:pt idx="407">
                  <c:v>41316</c:v>
                </c:pt>
                <c:pt idx="408">
                  <c:v>41317</c:v>
                </c:pt>
                <c:pt idx="409">
                  <c:v>41318</c:v>
                </c:pt>
                <c:pt idx="410">
                  <c:v>41319</c:v>
                </c:pt>
                <c:pt idx="411">
                  <c:v>41320</c:v>
                </c:pt>
                <c:pt idx="412">
                  <c:v>41321</c:v>
                </c:pt>
                <c:pt idx="413">
                  <c:v>41322</c:v>
                </c:pt>
                <c:pt idx="414">
                  <c:v>41323</c:v>
                </c:pt>
                <c:pt idx="415">
                  <c:v>41324</c:v>
                </c:pt>
                <c:pt idx="416">
                  <c:v>41325</c:v>
                </c:pt>
                <c:pt idx="417">
                  <c:v>41326</c:v>
                </c:pt>
                <c:pt idx="418">
                  <c:v>41327</c:v>
                </c:pt>
                <c:pt idx="419">
                  <c:v>41328</c:v>
                </c:pt>
                <c:pt idx="420">
                  <c:v>41329</c:v>
                </c:pt>
                <c:pt idx="421">
                  <c:v>41330</c:v>
                </c:pt>
                <c:pt idx="422">
                  <c:v>41331</c:v>
                </c:pt>
                <c:pt idx="423">
                  <c:v>41332</c:v>
                </c:pt>
                <c:pt idx="424">
                  <c:v>41333</c:v>
                </c:pt>
                <c:pt idx="425">
                  <c:v>41334</c:v>
                </c:pt>
                <c:pt idx="426">
                  <c:v>41335</c:v>
                </c:pt>
                <c:pt idx="427">
                  <c:v>41336</c:v>
                </c:pt>
                <c:pt idx="428">
                  <c:v>41337</c:v>
                </c:pt>
                <c:pt idx="429">
                  <c:v>41338</c:v>
                </c:pt>
                <c:pt idx="430">
                  <c:v>41339</c:v>
                </c:pt>
                <c:pt idx="431">
                  <c:v>41340</c:v>
                </c:pt>
                <c:pt idx="432">
                  <c:v>41341</c:v>
                </c:pt>
                <c:pt idx="433">
                  <c:v>41342</c:v>
                </c:pt>
                <c:pt idx="434">
                  <c:v>41343</c:v>
                </c:pt>
                <c:pt idx="435">
                  <c:v>41344</c:v>
                </c:pt>
                <c:pt idx="436">
                  <c:v>41345</c:v>
                </c:pt>
                <c:pt idx="437">
                  <c:v>41346</c:v>
                </c:pt>
                <c:pt idx="438">
                  <c:v>41347</c:v>
                </c:pt>
                <c:pt idx="439">
                  <c:v>41348</c:v>
                </c:pt>
                <c:pt idx="440">
                  <c:v>41349</c:v>
                </c:pt>
                <c:pt idx="441">
                  <c:v>41350</c:v>
                </c:pt>
                <c:pt idx="442">
                  <c:v>41351</c:v>
                </c:pt>
                <c:pt idx="443">
                  <c:v>41352</c:v>
                </c:pt>
                <c:pt idx="444">
                  <c:v>41353</c:v>
                </c:pt>
                <c:pt idx="445">
                  <c:v>41354</c:v>
                </c:pt>
                <c:pt idx="446">
                  <c:v>41355</c:v>
                </c:pt>
                <c:pt idx="447">
                  <c:v>41356</c:v>
                </c:pt>
                <c:pt idx="448">
                  <c:v>41357</c:v>
                </c:pt>
                <c:pt idx="449">
                  <c:v>41358</c:v>
                </c:pt>
                <c:pt idx="450">
                  <c:v>41359</c:v>
                </c:pt>
                <c:pt idx="451">
                  <c:v>41360</c:v>
                </c:pt>
                <c:pt idx="452">
                  <c:v>41361</c:v>
                </c:pt>
                <c:pt idx="453">
                  <c:v>41362</c:v>
                </c:pt>
                <c:pt idx="454">
                  <c:v>41363</c:v>
                </c:pt>
                <c:pt idx="455">
                  <c:v>41364</c:v>
                </c:pt>
                <c:pt idx="456">
                  <c:v>41365</c:v>
                </c:pt>
                <c:pt idx="457">
                  <c:v>41366</c:v>
                </c:pt>
                <c:pt idx="458">
                  <c:v>41367</c:v>
                </c:pt>
                <c:pt idx="459">
                  <c:v>41368</c:v>
                </c:pt>
                <c:pt idx="460">
                  <c:v>41369</c:v>
                </c:pt>
                <c:pt idx="461">
                  <c:v>41370</c:v>
                </c:pt>
                <c:pt idx="462">
                  <c:v>41371</c:v>
                </c:pt>
                <c:pt idx="463">
                  <c:v>41372</c:v>
                </c:pt>
                <c:pt idx="464">
                  <c:v>41373</c:v>
                </c:pt>
                <c:pt idx="465">
                  <c:v>41374</c:v>
                </c:pt>
                <c:pt idx="466">
                  <c:v>41375</c:v>
                </c:pt>
                <c:pt idx="467">
                  <c:v>41376</c:v>
                </c:pt>
                <c:pt idx="468">
                  <c:v>41377</c:v>
                </c:pt>
                <c:pt idx="469">
                  <c:v>41378</c:v>
                </c:pt>
                <c:pt idx="470">
                  <c:v>41379</c:v>
                </c:pt>
                <c:pt idx="471">
                  <c:v>41380</c:v>
                </c:pt>
                <c:pt idx="472">
                  <c:v>41381</c:v>
                </c:pt>
                <c:pt idx="473">
                  <c:v>41382</c:v>
                </c:pt>
                <c:pt idx="474">
                  <c:v>41383</c:v>
                </c:pt>
                <c:pt idx="475">
                  <c:v>41384</c:v>
                </c:pt>
                <c:pt idx="476">
                  <c:v>41385</c:v>
                </c:pt>
                <c:pt idx="477">
                  <c:v>41386</c:v>
                </c:pt>
                <c:pt idx="478">
                  <c:v>41387</c:v>
                </c:pt>
                <c:pt idx="479">
                  <c:v>41388</c:v>
                </c:pt>
                <c:pt idx="480">
                  <c:v>41389</c:v>
                </c:pt>
                <c:pt idx="481">
                  <c:v>41390</c:v>
                </c:pt>
                <c:pt idx="482">
                  <c:v>41391</c:v>
                </c:pt>
                <c:pt idx="483">
                  <c:v>41392</c:v>
                </c:pt>
                <c:pt idx="484">
                  <c:v>41393</c:v>
                </c:pt>
                <c:pt idx="485">
                  <c:v>41394</c:v>
                </c:pt>
                <c:pt idx="486">
                  <c:v>41395</c:v>
                </c:pt>
                <c:pt idx="487">
                  <c:v>41396</c:v>
                </c:pt>
                <c:pt idx="488">
                  <c:v>41397</c:v>
                </c:pt>
                <c:pt idx="489">
                  <c:v>41398</c:v>
                </c:pt>
                <c:pt idx="490">
                  <c:v>41399</c:v>
                </c:pt>
                <c:pt idx="491">
                  <c:v>41400</c:v>
                </c:pt>
                <c:pt idx="492">
                  <c:v>41401</c:v>
                </c:pt>
                <c:pt idx="493">
                  <c:v>41402</c:v>
                </c:pt>
                <c:pt idx="494">
                  <c:v>41403</c:v>
                </c:pt>
                <c:pt idx="495">
                  <c:v>41404</c:v>
                </c:pt>
                <c:pt idx="496">
                  <c:v>41405</c:v>
                </c:pt>
                <c:pt idx="497">
                  <c:v>41406</c:v>
                </c:pt>
                <c:pt idx="498">
                  <c:v>41407</c:v>
                </c:pt>
                <c:pt idx="499">
                  <c:v>41408</c:v>
                </c:pt>
                <c:pt idx="500">
                  <c:v>41409</c:v>
                </c:pt>
                <c:pt idx="501">
                  <c:v>41410</c:v>
                </c:pt>
                <c:pt idx="502">
                  <c:v>41411</c:v>
                </c:pt>
                <c:pt idx="503">
                  <c:v>41412</c:v>
                </c:pt>
                <c:pt idx="504">
                  <c:v>41413</c:v>
                </c:pt>
                <c:pt idx="505">
                  <c:v>41414</c:v>
                </c:pt>
                <c:pt idx="506">
                  <c:v>41415</c:v>
                </c:pt>
                <c:pt idx="507">
                  <c:v>41416</c:v>
                </c:pt>
                <c:pt idx="508">
                  <c:v>41417</c:v>
                </c:pt>
                <c:pt idx="509">
                  <c:v>41418</c:v>
                </c:pt>
                <c:pt idx="510">
                  <c:v>41419</c:v>
                </c:pt>
                <c:pt idx="511">
                  <c:v>41420</c:v>
                </c:pt>
                <c:pt idx="512">
                  <c:v>41421</c:v>
                </c:pt>
                <c:pt idx="513">
                  <c:v>41422</c:v>
                </c:pt>
                <c:pt idx="514">
                  <c:v>41423</c:v>
                </c:pt>
                <c:pt idx="515">
                  <c:v>41424</c:v>
                </c:pt>
                <c:pt idx="516">
                  <c:v>41425</c:v>
                </c:pt>
                <c:pt idx="517">
                  <c:v>41426</c:v>
                </c:pt>
                <c:pt idx="518">
                  <c:v>41427</c:v>
                </c:pt>
                <c:pt idx="519">
                  <c:v>41428</c:v>
                </c:pt>
                <c:pt idx="520">
                  <c:v>41429</c:v>
                </c:pt>
                <c:pt idx="521">
                  <c:v>41430</c:v>
                </c:pt>
                <c:pt idx="522">
                  <c:v>41431</c:v>
                </c:pt>
                <c:pt idx="523">
                  <c:v>41432</c:v>
                </c:pt>
                <c:pt idx="524">
                  <c:v>41433</c:v>
                </c:pt>
                <c:pt idx="525">
                  <c:v>41434</c:v>
                </c:pt>
                <c:pt idx="526">
                  <c:v>41435</c:v>
                </c:pt>
                <c:pt idx="527">
                  <c:v>41436</c:v>
                </c:pt>
                <c:pt idx="528">
                  <c:v>41437</c:v>
                </c:pt>
                <c:pt idx="529">
                  <c:v>41438</c:v>
                </c:pt>
                <c:pt idx="530">
                  <c:v>41439</c:v>
                </c:pt>
                <c:pt idx="531">
                  <c:v>41440</c:v>
                </c:pt>
                <c:pt idx="532">
                  <c:v>41441</c:v>
                </c:pt>
                <c:pt idx="533">
                  <c:v>41442</c:v>
                </c:pt>
                <c:pt idx="534">
                  <c:v>41443</c:v>
                </c:pt>
                <c:pt idx="535">
                  <c:v>41444</c:v>
                </c:pt>
                <c:pt idx="536">
                  <c:v>41445</c:v>
                </c:pt>
                <c:pt idx="537">
                  <c:v>41446</c:v>
                </c:pt>
                <c:pt idx="538">
                  <c:v>41447</c:v>
                </c:pt>
                <c:pt idx="539">
                  <c:v>41448</c:v>
                </c:pt>
                <c:pt idx="540">
                  <c:v>41449</c:v>
                </c:pt>
                <c:pt idx="541">
                  <c:v>41450</c:v>
                </c:pt>
                <c:pt idx="542">
                  <c:v>41451</c:v>
                </c:pt>
                <c:pt idx="543">
                  <c:v>41452</c:v>
                </c:pt>
                <c:pt idx="544">
                  <c:v>41453</c:v>
                </c:pt>
                <c:pt idx="545">
                  <c:v>41454</c:v>
                </c:pt>
                <c:pt idx="546">
                  <c:v>41455</c:v>
                </c:pt>
                <c:pt idx="547">
                  <c:v>41456</c:v>
                </c:pt>
                <c:pt idx="548">
                  <c:v>41457</c:v>
                </c:pt>
                <c:pt idx="549">
                  <c:v>41458</c:v>
                </c:pt>
                <c:pt idx="550">
                  <c:v>41459</c:v>
                </c:pt>
                <c:pt idx="551">
                  <c:v>41460</c:v>
                </c:pt>
                <c:pt idx="552">
                  <c:v>41461</c:v>
                </c:pt>
                <c:pt idx="553">
                  <c:v>41462</c:v>
                </c:pt>
                <c:pt idx="554">
                  <c:v>41463</c:v>
                </c:pt>
                <c:pt idx="555">
                  <c:v>41464</c:v>
                </c:pt>
                <c:pt idx="556">
                  <c:v>41465</c:v>
                </c:pt>
                <c:pt idx="557">
                  <c:v>41466</c:v>
                </c:pt>
                <c:pt idx="558">
                  <c:v>41467</c:v>
                </c:pt>
                <c:pt idx="559">
                  <c:v>41468</c:v>
                </c:pt>
                <c:pt idx="560">
                  <c:v>41469</c:v>
                </c:pt>
                <c:pt idx="561">
                  <c:v>41470</c:v>
                </c:pt>
                <c:pt idx="562">
                  <c:v>41471</c:v>
                </c:pt>
                <c:pt idx="563">
                  <c:v>41472</c:v>
                </c:pt>
                <c:pt idx="564">
                  <c:v>41473</c:v>
                </c:pt>
                <c:pt idx="565">
                  <c:v>41474</c:v>
                </c:pt>
                <c:pt idx="566">
                  <c:v>41475</c:v>
                </c:pt>
                <c:pt idx="567">
                  <c:v>41476</c:v>
                </c:pt>
                <c:pt idx="568">
                  <c:v>41477</c:v>
                </c:pt>
                <c:pt idx="569">
                  <c:v>41478</c:v>
                </c:pt>
                <c:pt idx="570">
                  <c:v>41479</c:v>
                </c:pt>
                <c:pt idx="571">
                  <c:v>41480</c:v>
                </c:pt>
                <c:pt idx="572">
                  <c:v>41481</c:v>
                </c:pt>
                <c:pt idx="573">
                  <c:v>41482</c:v>
                </c:pt>
                <c:pt idx="574">
                  <c:v>41483</c:v>
                </c:pt>
                <c:pt idx="575">
                  <c:v>41484</c:v>
                </c:pt>
                <c:pt idx="576">
                  <c:v>41485</c:v>
                </c:pt>
                <c:pt idx="577">
                  <c:v>41486</c:v>
                </c:pt>
                <c:pt idx="578">
                  <c:v>41487</c:v>
                </c:pt>
                <c:pt idx="579">
                  <c:v>41488</c:v>
                </c:pt>
                <c:pt idx="580">
                  <c:v>41489</c:v>
                </c:pt>
                <c:pt idx="581">
                  <c:v>41490</c:v>
                </c:pt>
                <c:pt idx="582">
                  <c:v>41491</c:v>
                </c:pt>
                <c:pt idx="583">
                  <c:v>41492</c:v>
                </c:pt>
                <c:pt idx="584">
                  <c:v>41493</c:v>
                </c:pt>
                <c:pt idx="585">
                  <c:v>41494</c:v>
                </c:pt>
                <c:pt idx="586">
                  <c:v>41495</c:v>
                </c:pt>
                <c:pt idx="587">
                  <c:v>41496</c:v>
                </c:pt>
                <c:pt idx="588">
                  <c:v>41497</c:v>
                </c:pt>
                <c:pt idx="589">
                  <c:v>41498</c:v>
                </c:pt>
                <c:pt idx="590">
                  <c:v>41499</c:v>
                </c:pt>
                <c:pt idx="591">
                  <c:v>41500</c:v>
                </c:pt>
                <c:pt idx="592">
                  <c:v>41501</c:v>
                </c:pt>
                <c:pt idx="593">
                  <c:v>41502</c:v>
                </c:pt>
                <c:pt idx="594">
                  <c:v>41503</c:v>
                </c:pt>
                <c:pt idx="595">
                  <c:v>41504</c:v>
                </c:pt>
                <c:pt idx="596">
                  <c:v>41505</c:v>
                </c:pt>
                <c:pt idx="597">
                  <c:v>41506</c:v>
                </c:pt>
                <c:pt idx="598">
                  <c:v>41507</c:v>
                </c:pt>
                <c:pt idx="599">
                  <c:v>41508</c:v>
                </c:pt>
                <c:pt idx="600">
                  <c:v>41509</c:v>
                </c:pt>
                <c:pt idx="601">
                  <c:v>41510</c:v>
                </c:pt>
                <c:pt idx="602">
                  <c:v>41511</c:v>
                </c:pt>
                <c:pt idx="603">
                  <c:v>41512</c:v>
                </c:pt>
                <c:pt idx="604">
                  <c:v>41513</c:v>
                </c:pt>
                <c:pt idx="605">
                  <c:v>41514</c:v>
                </c:pt>
                <c:pt idx="606">
                  <c:v>41515</c:v>
                </c:pt>
                <c:pt idx="607">
                  <c:v>41516</c:v>
                </c:pt>
                <c:pt idx="608">
                  <c:v>41517</c:v>
                </c:pt>
                <c:pt idx="609">
                  <c:v>41518</c:v>
                </c:pt>
                <c:pt idx="610">
                  <c:v>41519</c:v>
                </c:pt>
                <c:pt idx="611">
                  <c:v>41520</c:v>
                </c:pt>
                <c:pt idx="612">
                  <c:v>41521</c:v>
                </c:pt>
                <c:pt idx="613">
                  <c:v>41522</c:v>
                </c:pt>
                <c:pt idx="614">
                  <c:v>41523</c:v>
                </c:pt>
                <c:pt idx="615">
                  <c:v>41524</c:v>
                </c:pt>
                <c:pt idx="616">
                  <c:v>41525</c:v>
                </c:pt>
                <c:pt idx="617">
                  <c:v>41526</c:v>
                </c:pt>
                <c:pt idx="618">
                  <c:v>41527</c:v>
                </c:pt>
                <c:pt idx="619">
                  <c:v>41528</c:v>
                </c:pt>
                <c:pt idx="620">
                  <c:v>41529</c:v>
                </c:pt>
                <c:pt idx="621">
                  <c:v>41530</c:v>
                </c:pt>
                <c:pt idx="622">
                  <c:v>41531</c:v>
                </c:pt>
                <c:pt idx="623">
                  <c:v>41532</c:v>
                </c:pt>
                <c:pt idx="624">
                  <c:v>41533</c:v>
                </c:pt>
                <c:pt idx="625">
                  <c:v>41534</c:v>
                </c:pt>
                <c:pt idx="626">
                  <c:v>41535</c:v>
                </c:pt>
                <c:pt idx="627">
                  <c:v>41536</c:v>
                </c:pt>
                <c:pt idx="628">
                  <c:v>41537</c:v>
                </c:pt>
                <c:pt idx="629">
                  <c:v>41538</c:v>
                </c:pt>
                <c:pt idx="630">
                  <c:v>41539</c:v>
                </c:pt>
                <c:pt idx="631">
                  <c:v>41540</c:v>
                </c:pt>
                <c:pt idx="632">
                  <c:v>41541</c:v>
                </c:pt>
                <c:pt idx="633">
                  <c:v>41542</c:v>
                </c:pt>
                <c:pt idx="634">
                  <c:v>41543</c:v>
                </c:pt>
                <c:pt idx="635">
                  <c:v>41544</c:v>
                </c:pt>
                <c:pt idx="636">
                  <c:v>41545</c:v>
                </c:pt>
                <c:pt idx="637">
                  <c:v>41546</c:v>
                </c:pt>
                <c:pt idx="638">
                  <c:v>41547</c:v>
                </c:pt>
                <c:pt idx="639">
                  <c:v>41548</c:v>
                </c:pt>
                <c:pt idx="640">
                  <c:v>41549</c:v>
                </c:pt>
                <c:pt idx="641">
                  <c:v>41550</c:v>
                </c:pt>
                <c:pt idx="642">
                  <c:v>41551</c:v>
                </c:pt>
                <c:pt idx="643">
                  <c:v>41552</c:v>
                </c:pt>
                <c:pt idx="644">
                  <c:v>41553</c:v>
                </c:pt>
                <c:pt idx="645">
                  <c:v>41554</c:v>
                </c:pt>
                <c:pt idx="646">
                  <c:v>41555</c:v>
                </c:pt>
                <c:pt idx="647">
                  <c:v>41556</c:v>
                </c:pt>
                <c:pt idx="648">
                  <c:v>41557</c:v>
                </c:pt>
                <c:pt idx="649">
                  <c:v>41558</c:v>
                </c:pt>
                <c:pt idx="650">
                  <c:v>41559</c:v>
                </c:pt>
                <c:pt idx="651">
                  <c:v>41560</c:v>
                </c:pt>
                <c:pt idx="652">
                  <c:v>41561</c:v>
                </c:pt>
                <c:pt idx="653">
                  <c:v>41562</c:v>
                </c:pt>
                <c:pt idx="654">
                  <c:v>41563</c:v>
                </c:pt>
                <c:pt idx="655">
                  <c:v>41564</c:v>
                </c:pt>
                <c:pt idx="656">
                  <c:v>41565</c:v>
                </c:pt>
                <c:pt idx="657">
                  <c:v>41566</c:v>
                </c:pt>
                <c:pt idx="658">
                  <c:v>41567</c:v>
                </c:pt>
                <c:pt idx="659">
                  <c:v>41568</c:v>
                </c:pt>
                <c:pt idx="660">
                  <c:v>41569</c:v>
                </c:pt>
                <c:pt idx="661">
                  <c:v>41570</c:v>
                </c:pt>
                <c:pt idx="662">
                  <c:v>41571</c:v>
                </c:pt>
                <c:pt idx="663">
                  <c:v>41572</c:v>
                </c:pt>
                <c:pt idx="664">
                  <c:v>41573</c:v>
                </c:pt>
                <c:pt idx="665">
                  <c:v>41574</c:v>
                </c:pt>
                <c:pt idx="666">
                  <c:v>41575</c:v>
                </c:pt>
                <c:pt idx="667">
                  <c:v>41576</c:v>
                </c:pt>
                <c:pt idx="668">
                  <c:v>41577</c:v>
                </c:pt>
                <c:pt idx="669">
                  <c:v>41578</c:v>
                </c:pt>
                <c:pt idx="670">
                  <c:v>41579</c:v>
                </c:pt>
                <c:pt idx="671">
                  <c:v>41580</c:v>
                </c:pt>
                <c:pt idx="672">
                  <c:v>41581</c:v>
                </c:pt>
                <c:pt idx="673">
                  <c:v>41582</c:v>
                </c:pt>
                <c:pt idx="674">
                  <c:v>41583</c:v>
                </c:pt>
                <c:pt idx="675">
                  <c:v>41584</c:v>
                </c:pt>
                <c:pt idx="676">
                  <c:v>41585</c:v>
                </c:pt>
                <c:pt idx="677">
                  <c:v>41586</c:v>
                </c:pt>
                <c:pt idx="678">
                  <c:v>41587</c:v>
                </c:pt>
                <c:pt idx="679">
                  <c:v>41588</c:v>
                </c:pt>
                <c:pt idx="680">
                  <c:v>41589</c:v>
                </c:pt>
                <c:pt idx="681">
                  <c:v>41590</c:v>
                </c:pt>
                <c:pt idx="682">
                  <c:v>41591</c:v>
                </c:pt>
                <c:pt idx="683">
                  <c:v>41592</c:v>
                </c:pt>
                <c:pt idx="684">
                  <c:v>41593</c:v>
                </c:pt>
                <c:pt idx="685">
                  <c:v>41594</c:v>
                </c:pt>
                <c:pt idx="686">
                  <c:v>41595</c:v>
                </c:pt>
                <c:pt idx="687">
                  <c:v>41596</c:v>
                </c:pt>
                <c:pt idx="688">
                  <c:v>41597</c:v>
                </c:pt>
                <c:pt idx="689">
                  <c:v>41598</c:v>
                </c:pt>
                <c:pt idx="690">
                  <c:v>41599</c:v>
                </c:pt>
                <c:pt idx="691">
                  <c:v>41600</c:v>
                </c:pt>
                <c:pt idx="692">
                  <c:v>41601</c:v>
                </c:pt>
                <c:pt idx="693">
                  <c:v>41602</c:v>
                </c:pt>
                <c:pt idx="694">
                  <c:v>41603</c:v>
                </c:pt>
                <c:pt idx="695">
                  <c:v>41604</c:v>
                </c:pt>
                <c:pt idx="696">
                  <c:v>41605</c:v>
                </c:pt>
                <c:pt idx="697">
                  <c:v>41606</c:v>
                </c:pt>
                <c:pt idx="698">
                  <c:v>41607</c:v>
                </c:pt>
                <c:pt idx="699">
                  <c:v>41608</c:v>
                </c:pt>
                <c:pt idx="700">
                  <c:v>41609</c:v>
                </c:pt>
                <c:pt idx="701">
                  <c:v>41610</c:v>
                </c:pt>
                <c:pt idx="702">
                  <c:v>41611</c:v>
                </c:pt>
                <c:pt idx="703">
                  <c:v>41612</c:v>
                </c:pt>
                <c:pt idx="704">
                  <c:v>41613</c:v>
                </c:pt>
                <c:pt idx="705">
                  <c:v>41614</c:v>
                </c:pt>
                <c:pt idx="706">
                  <c:v>41615</c:v>
                </c:pt>
                <c:pt idx="707">
                  <c:v>41616</c:v>
                </c:pt>
                <c:pt idx="708">
                  <c:v>41617</c:v>
                </c:pt>
                <c:pt idx="709">
                  <c:v>41618</c:v>
                </c:pt>
                <c:pt idx="710">
                  <c:v>41619</c:v>
                </c:pt>
                <c:pt idx="711">
                  <c:v>41620</c:v>
                </c:pt>
                <c:pt idx="712">
                  <c:v>41621</c:v>
                </c:pt>
                <c:pt idx="713">
                  <c:v>41622</c:v>
                </c:pt>
                <c:pt idx="714">
                  <c:v>41623</c:v>
                </c:pt>
                <c:pt idx="715">
                  <c:v>41624</c:v>
                </c:pt>
                <c:pt idx="716">
                  <c:v>41625</c:v>
                </c:pt>
                <c:pt idx="717">
                  <c:v>41626</c:v>
                </c:pt>
                <c:pt idx="718">
                  <c:v>41627</c:v>
                </c:pt>
                <c:pt idx="719">
                  <c:v>41628</c:v>
                </c:pt>
                <c:pt idx="720">
                  <c:v>41629</c:v>
                </c:pt>
                <c:pt idx="721">
                  <c:v>41630</c:v>
                </c:pt>
                <c:pt idx="722">
                  <c:v>41631</c:v>
                </c:pt>
                <c:pt idx="723">
                  <c:v>41632</c:v>
                </c:pt>
                <c:pt idx="724">
                  <c:v>41633</c:v>
                </c:pt>
                <c:pt idx="725">
                  <c:v>41634</c:v>
                </c:pt>
                <c:pt idx="726">
                  <c:v>41635</c:v>
                </c:pt>
                <c:pt idx="727">
                  <c:v>41636</c:v>
                </c:pt>
                <c:pt idx="728">
                  <c:v>41637</c:v>
                </c:pt>
                <c:pt idx="729">
                  <c:v>41638</c:v>
                </c:pt>
                <c:pt idx="730">
                  <c:v>41639</c:v>
                </c:pt>
                <c:pt idx="731">
                  <c:v>41640</c:v>
                </c:pt>
                <c:pt idx="732">
                  <c:v>41641</c:v>
                </c:pt>
                <c:pt idx="733">
                  <c:v>41642</c:v>
                </c:pt>
                <c:pt idx="734">
                  <c:v>41643</c:v>
                </c:pt>
                <c:pt idx="735">
                  <c:v>41644</c:v>
                </c:pt>
                <c:pt idx="736">
                  <c:v>41645</c:v>
                </c:pt>
                <c:pt idx="737">
                  <c:v>41646</c:v>
                </c:pt>
                <c:pt idx="738">
                  <c:v>41647</c:v>
                </c:pt>
                <c:pt idx="739">
                  <c:v>41648</c:v>
                </c:pt>
                <c:pt idx="740">
                  <c:v>41649</c:v>
                </c:pt>
                <c:pt idx="741">
                  <c:v>41650</c:v>
                </c:pt>
                <c:pt idx="742">
                  <c:v>41651</c:v>
                </c:pt>
                <c:pt idx="743">
                  <c:v>41652</c:v>
                </c:pt>
                <c:pt idx="744">
                  <c:v>41653</c:v>
                </c:pt>
                <c:pt idx="745">
                  <c:v>41654</c:v>
                </c:pt>
                <c:pt idx="746">
                  <c:v>41655</c:v>
                </c:pt>
                <c:pt idx="747">
                  <c:v>41656</c:v>
                </c:pt>
                <c:pt idx="748">
                  <c:v>41657</c:v>
                </c:pt>
                <c:pt idx="749">
                  <c:v>41658</c:v>
                </c:pt>
                <c:pt idx="750">
                  <c:v>41659</c:v>
                </c:pt>
                <c:pt idx="751">
                  <c:v>41660</c:v>
                </c:pt>
                <c:pt idx="752">
                  <c:v>41661</c:v>
                </c:pt>
                <c:pt idx="753">
                  <c:v>41662</c:v>
                </c:pt>
                <c:pt idx="754">
                  <c:v>41663</c:v>
                </c:pt>
                <c:pt idx="755">
                  <c:v>41664</c:v>
                </c:pt>
                <c:pt idx="756">
                  <c:v>41665</c:v>
                </c:pt>
                <c:pt idx="757">
                  <c:v>41666</c:v>
                </c:pt>
                <c:pt idx="758">
                  <c:v>41667</c:v>
                </c:pt>
                <c:pt idx="759">
                  <c:v>41668</c:v>
                </c:pt>
                <c:pt idx="760">
                  <c:v>41669</c:v>
                </c:pt>
                <c:pt idx="761">
                  <c:v>41670</c:v>
                </c:pt>
                <c:pt idx="762">
                  <c:v>41671</c:v>
                </c:pt>
                <c:pt idx="763">
                  <c:v>41672</c:v>
                </c:pt>
                <c:pt idx="764">
                  <c:v>41673</c:v>
                </c:pt>
                <c:pt idx="765">
                  <c:v>41674</c:v>
                </c:pt>
                <c:pt idx="766">
                  <c:v>41675</c:v>
                </c:pt>
                <c:pt idx="767">
                  <c:v>41676</c:v>
                </c:pt>
                <c:pt idx="768">
                  <c:v>41677</c:v>
                </c:pt>
                <c:pt idx="769">
                  <c:v>41678</c:v>
                </c:pt>
                <c:pt idx="770">
                  <c:v>41679</c:v>
                </c:pt>
                <c:pt idx="771">
                  <c:v>41680</c:v>
                </c:pt>
                <c:pt idx="772">
                  <c:v>41681</c:v>
                </c:pt>
                <c:pt idx="773">
                  <c:v>41682</c:v>
                </c:pt>
                <c:pt idx="774">
                  <c:v>41683</c:v>
                </c:pt>
                <c:pt idx="775">
                  <c:v>41684</c:v>
                </c:pt>
                <c:pt idx="776">
                  <c:v>41685</c:v>
                </c:pt>
                <c:pt idx="777">
                  <c:v>41686</c:v>
                </c:pt>
                <c:pt idx="778">
                  <c:v>41687</c:v>
                </c:pt>
                <c:pt idx="779">
                  <c:v>41688</c:v>
                </c:pt>
                <c:pt idx="780">
                  <c:v>41689</c:v>
                </c:pt>
                <c:pt idx="781">
                  <c:v>41690</c:v>
                </c:pt>
                <c:pt idx="782">
                  <c:v>41691</c:v>
                </c:pt>
                <c:pt idx="783">
                  <c:v>41692</c:v>
                </c:pt>
                <c:pt idx="784">
                  <c:v>41693</c:v>
                </c:pt>
                <c:pt idx="785">
                  <c:v>41694</c:v>
                </c:pt>
                <c:pt idx="786">
                  <c:v>41695</c:v>
                </c:pt>
                <c:pt idx="787">
                  <c:v>41696</c:v>
                </c:pt>
                <c:pt idx="788">
                  <c:v>41697</c:v>
                </c:pt>
                <c:pt idx="789">
                  <c:v>41698</c:v>
                </c:pt>
                <c:pt idx="790">
                  <c:v>41699</c:v>
                </c:pt>
                <c:pt idx="791">
                  <c:v>41700</c:v>
                </c:pt>
                <c:pt idx="792">
                  <c:v>41701</c:v>
                </c:pt>
                <c:pt idx="793">
                  <c:v>41702</c:v>
                </c:pt>
                <c:pt idx="794">
                  <c:v>41703</c:v>
                </c:pt>
                <c:pt idx="795">
                  <c:v>41704</c:v>
                </c:pt>
                <c:pt idx="796">
                  <c:v>41705</c:v>
                </c:pt>
                <c:pt idx="797">
                  <c:v>41706</c:v>
                </c:pt>
                <c:pt idx="798">
                  <c:v>41707</c:v>
                </c:pt>
                <c:pt idx="799">
                  <c:v>41708</c:v>
                </c:pt>
                <c:pt idx="800">
                  <c:v>41709</c:v>
                </c:pt>
                <c:pt idx="801">
                  <c:v>41710</c:v>
                </c:pt>
                <c:pt idx="802">
                  <c:v>41711</c:v>
                </c:pt>
                <c:pt idx="803">
                  <c:v>41712</c:v>
                </c:pt>
                <c:pt idx="804">
                  <c:v>41713</c:v>
                </c:pt>
                <c:pt idx="805">
                  <c:v>41714</c:v>
                </c:pt>
                <c:pt idx="806">
                  <c:v>41715</c:v>
                </c:pt>
                <c:pt idx="807">
                  <c:v>41716</c:v>
                </c:pt>
                <c:pt idx="808">
                  <c:v>41717</c:v>
                </c:pt>
                <c:pt idx="809">
                  <c:v>41718</c:v>
                </c:pt>
                <c:pt idx="810">
                  <c:v>41719</c:v>
                </c:pt>
                <c:pt idx="811">
                  <c:v>41720</c:v>
                </c:pt>
                <c:pt idx="812">
                  <c:v>41721</c:v>
                </c:pt>
                <c:pt idx="813">
                  <c:v>41722</c:v>
                </c:pt>
                <c:pt idx="814">
                  <c:v>41723</c:v>
                </c:pt>
                <c:pt idx="815">
                  <c:v>41724</c:v>
                </c:pt>
                <c:pt idx="816">
                  <c:v>41725</c:v>
                </c:pt>
                <c:pt idx="817">
                  <c:v>41726</c:v>
                </c:pt>
                <c:pt idx="818">
                  <c:v>41727</c:v>
                </c:pt>
                <c:pt idx="819">
                  <c:v>41728</c:v>
                </c:pt>
                <c:pt idx="820">
                  <c:v>41729</c:v>
                </c:pt>
                <c:pt idx="821">
                  <c:v>41730</c:v>
                </c:pt>
                <c:pt idx="822">
                  <c:v>41731</c:v>
                </c:pt>
                <c:pt idx="823">
                  <c:v>41732</c:v>
                </c:pt>
                <c:pt idx="824">
                  <c:v>41733</c:v>
                </c:pt>
                <c:pt idx="825">
                  <c:v>41734</c:v>
                </c:pt>
                <c:pt idx="826">
                  <c:v>41735</c:v>
                </c:pt>
                <c:pt idx="827">
                  <c:v>41736</c:v>
                </c:pt>
                <c:pt idx="828">
                  <c:v>41737</c:v>
                </c:pt>
                <c:pt idx="829">
                  <c:v>41738</c:v>
                </c:pt>
                <c:pt idx="830">
                  <c:v>41739</c:v>
                </c:pt>
                <c:pt idx="831">
                  <c:v>41740</c:v>
                </c:pt>
                <c:pt idx="832">
                  <c:v>41741</c:v>
                </c:pt>
                <c:pt idx="833">
                  <c:v>41742</c:v>
                </c:pt>
                <c:pt idx="834">
                  <c:v>41743</c:v>
                </c:pt>
                <c:pt idx="835">
                  <c:v>41744</c:v>
                </c:pt>
                <c:pt idx="836">
                  <c:v>41745</c:v>
                </c:pt>
                <c:pt idx="837">
                  <c:v>41746</c:v>
                </c:pt>
                <c:pt idx="838">
                  <c:v>41747</c:v>
                </c:pt>
                <c:pt idx="839">
                  <c:v>41748</c:v>
                </c:pt>
                <c:pt idx="840">
                  <c:v>41749</c:v>
                </c:pt>
                <c:pt idx="841">
                  <c:v>41750</c:v>
                </c:pt>
                <c:pt idx="842">
                  <c:v>41751</c:v>
                </c:pt>
                <c:pt idx="843">
                  <c:v>41752</c:v>
                </c:pt>
                <c:pt idx="844">
                  <c:v>41753</c:v>
                </c:pt>
                <c:pt idx="845">
                  <c:v>41754</c:v>
                </c:pt>
                <c:pt idx="846">
                  <c:v>41755</c:v>
                </c:pt>
                <c:pt idx="847">
                  <c:v>41756</c:v>
                </c:pt>
                <c:pt idx="848">
                  <c:v>41757</c:v>
                </c:pt>
                <c:pt idx="849">
                  <c:v>41758</c:v>
                </c:pt>
                <c:pt idx="850">
                  <c:v>41759</c:v>
                </c:pt>
                <c:pt idx="851">
                  <c:v>41760</c:v>
                </c:pt>
                <c:pt idx="852">
                  <c:v>41761</c:v>
                </c:pt>
                <c:pt idx="853">
                  <c:v>41762</c:v>
                </c:pt>
                <c:pt idx="854">
                  <c:v>41763</c:v>
                </c:pt>
                <c:pt idx="855">
                  <c:v>41764</c:v>
                </c:pt>
                <c:pt idx="856">
                  <c:v>41765</c:v>
                </c:pt>
                <c:pt idx="857">
                  <c:v>41766</c:v>
                </c:pt>
                <c:pt idx="858">
                  <c:v>41767</c:v>
                </c:pt>
                <c:pt idx="859">
                  <c:v>41768</c:v>
                </c:pt>
                <c:pt idx="860">
                  <c:v>41769</c:v>
                </c:pt>
                <c:pt idx="861">
                  <c:v>41770</c:v>
                </c:pt>
                <c:pt idx="862">
                  <c:v>41771</c:v>
                </c:pt>
                <c:pt idx="863">
                  <c:v>41772</c:v>
                </c:pt>
                <c:pt idx="864">
                  <c:v>41773</c:v>
                </c:pt>
                <c:pt idx="865">
                  <c:v>41774</c:v>
                </c:pt>
                <c:pt idx="866">
                  <c:v>41775</c:v>
                </c:pt>
                <c:pt idx="867">
                  <c:v>41776</c:v>
                </c:pt>
                <c:pt idx="868">
                  <c:v>41777</c:v>
                </c:pt>
                <c:pt idx="869">
                  <c:v>41778</c:v>
                </c:pt>
                <c:pt idx="870">
                  <c:v>41779</c:v>
                </c:pt>
                <c:pt idx="871">
                  <c:v>41780</c:v>
                </c:pt>
                <c:pt idx="872">
                  <c:v>41781</c:v>
                </c:pt>
                <c:pt idx="873">
                  <c:v>41782</c:v>
                </c:pt>
                <c:pt idx="874">
                  <c:v>41783</c:v>
                </c:pt>
                <c:pt idx="875">
                  <c:v>41784</c:v>
                </c:pt>
                <c:pt idx="876">
                  <c:v>41785</c:v>
                </c:pt>
                <c:pt idx="877">
                  <c:v>41786</c:v>
                </c:pt>
                <c:pt idx="878">
                  <c:v>41787</c:v>
                </c:pt>
                <c:pt idx="879">
                  <c:v>41788</c:v>
                </c:pt>
                <c:pt idx="880">
                  <c:v>41789</c:v>
                </c:pt>
                <c:pt idx="881">
                  <c:v>41790</c:v>
                </c:pt>
                <c:pt idx="882">
                  <c:v>41791</c:v>
                </c:pt>
                <c:pt idx="883">
                  <c:v>41792</c:v>
                </c:pt>
                <c:pt idx="884">
                  <c:v>41793</c:v>
                </c:pt>
                <c:pt idx="885">
                  <c:v>41794</c:v>
                </c:pt>
                <c:pt idx="886">
                  <c:v>41795</c:v>
                </c:pt>
                <c:pt idx="887">
                  <c:v>41796</c:v>
                </c:pt>
                <c:pt idx="888">
                  <c:v>41797</c:v>
                </c:pt>
                <c:pt idx="889">
                  <c:v>41798</c:v>
                </c:pt>
                <c:pt idx="890">
                  <c:v>41799</c:v>
                </c:pt>
                <c:pt idx="891">
                  <c:v>41800</c:v>
                </c:pt>
                <c:pt idx="892">
                  <c:v>41801</c:v>
                </c:pt>
                <c:pt idx="893">
                  <c:v>41802</c:v>
                </c:pt>
                <c:pt idx="894">
                  <c:v>41803</c:v>
                </c:pt>
                <c:pt idx="895">
                  <c:v>41804</c:v>
                </c:pt>
                <c:pt idx="896">
                  <c:v>41805</c:v>
                </c:pt>
                <c:pt idx="897">
                  <c:v>41806</c:v>
                </c:pt>
                <c:pt idx="898">
                  <c:v>41807</c:v>
                </c:pt>
                <c:pt idx="899">
                  <c:v>41808</c:v>
                </c:pt>
                <c:pt idx="900">
                  <c:v>41809</c:v>
                </c:pt>
                <c:pt idx="901">
                  <c:v>41810</c:v>
                </c:pt>
                <c:pt idx="902">
                  <c:v>41811</c:v>
                </c:pt>
                <c:pt idx="903">
                  <c:v>41812</c:v>
                </c:pt>
                <c:pt idx="904">
                  <c:v>41813</c:v>
                </c:pt>
                <c:pt idx="905">
                  <c:v>41814</c:v>
                </c:pt>
                <c:pt idx="906">
                  <c:v>41815</c:v>
                </c:pt>
                <c:pt idx="907">
                  <c:v>41816</c:v>
                </c:pt>
                <c:pt idx="908">
                  <c:v>41817</c:v>
                </c:pt>
                <c:pt idx="909">
                  <c:v>41818</c:v>
                </c:pt>
                <c:pt idx="910">
                  <c:v>41819</c:v>
                </c:pt>
                <c:pt idx="911">
                  <c:v>41820</c:v>
                </c:pt>
                <c:pt idx="912">
                  <c:v>41821</c:v>
                </c:pt>
                <c:pt idx="913">
                  <c:v>41822</c:v>
                </c:pt>
                <c:pt idx="914">
                  <c:v>41823</c:v>
                </c:pt>
                <c:pt idx="915">
                  <c:v>41824</c:v>
                </c:pt>
                <c:pt idx="916">
                  <c:v>41825</c:v>
                </c:pt>
                <c:pt idx="917">
                  <c:v>41826</c:v>
                </c:pt>
                <c:pt idx="918">
                  <c:v>41827</c:v>
                </c:pt>
                <c:pt idx="919">
                  <c:v>41828</c:v>
                </c:pt>
                <c:pt idx="920">
                  <c:v>41829</c:v>
                </c:pt>
                <c:pt idx="921">
                  <c:v>41830</c:v>
                </c:pt>
                <c:pt idx="922">
                  <c:v>41831</c:v>
                </c:pt>
                <c:pt idx="923">
                  <c:v>41832</c:v>
                </c:pt>
                <c:pt idx="924">
                  <c:v>41833</c:v>
                </c:pt>
                <c:pt idx="925">
                  <c:v>41834</c:v>
                </c:pt>
                <c:pt idx="926">
                  <c:v>41835</c:v>
                </c:pt>
                <c:pt idx="927">
                  <c:v>41836</c:v>
                </c:pt>
                <c:pt idx="928">
                  <c:v>41837</c:v>
                </c:pt>
                <c:pt idx="929">
                  <c:v>41838</c:v>
                </c:pt>
                <c:pt idx="930">
                  <c:v>41839</c:v>
                </c:pt>
                <c:pt idx="931">
                  <c:v>41840</c:v>
                </c:pt>
                <c:pt idx="932">
                  <c:v>41841</c:v>
                </c:pt>
                <c:pt idx="933">
                  <c:v>41842</c:v>
                </c:pt>
                <c:pt idx="934">
                  <c:v>41843</c:v>
                </c:pt>
                <c:pt idx="935">
                  <c:v>41844</c:v>
                </c:pt>
                <c:pt idx="936">
                  <c:v>41845</c:v>
                </c:pt>
                <c:pt idx="937">
                  <c:v>41846</c:v>
                </c:pt>
                <c:pt idx="938">
                  <c:v>41847</c:v>
                </c:pt>
                <c:pt idx="939">
                  <c:v>41848</c:v>
                </c:pt>
                <c:pt idx="940">
                  <c:v>41849</c:v>
                </c:pt>
                <c:pt idx="941">
                  <c:v>41850</c:v>
                </c:pt>
                <c:pt idx="942">
                  <c:v>41851</c:v>
                </c:pt>
                <c:pt idx="943">
                  <c:v>41852</c:v>
                </c:pt>
                <c:pt idx="944">
                  <c:v>41853</c:v>
                </c:pt>
                <c:pt idx="945">
                  <c:v>41854</c:v>
                </c:pt>
                <c:pt idx="946">
                  <c:v>41855</c:v>
                </c:pt>
                <c:pt idx="947">
                  <c:v>41856</c:v>
                </c:pt>
                <c:pt idx="948">
                  <c:v>41857</c:v>
                </c:pt>
                <c:pt idx="949">
                  <c:v>41858</c:v>
                </c:pt>
                <c:pt idx="950">
                  <c:v>41859</c:v>
                </c:pt>
                <c:pt idx="951">
                  <c:v>41860</c:v>
                </c:pt>
                <c:pt idx="952">
                  <c:v>41861</c:v>
                </c:pt>
                <c:pt idx="953">
                  <c:v>41862</c:v>
                </c:pt>
                <c:pt idx="954">
                  <c:v>41863</c:v>
                </c:pt>
                <c:pt idx="955">
                  <c:v>41864</c:v>
                </c:pt>
                <c:pt idx="956">
                  <c:v>41865</c:v>
                </c:pt>
                <c:pt idx="957">
                  <c:v>41866</c:v>
                </c:pt>
                <c:pt idx="958">
                  <c:v>41867</c:v>
                </c:pt>
                <c:pt idx="959">
                  <c:v>41868</c:v>
                </c:pt>
                <c:pt idx="960">
                  <c:v>41869</c:v>
                </c:pt>
                <c:pt idx="961">
                  <c:v>41870</c:v>
                </c:pt>
                <c:pt idx="962">
                  <c:v>41871</c:v>
                </c:pt>
                <c:pt idx="963">
                  <c:v>41872</c:v>
                </c:pt>
                <c:pt idx="964">
                  <c:v>41873</c:v>
                </c:pt>
                <c:pt idx="965">
                  <c:v>41874</c:v>
                </c:pt>
                <c:pt idx="966">
                  <c:v>41875</c:v>
                </c:pt>
                <c:pt idx="967">
                  <c:v>41876</c:v>
                </c:pt>
                <c:pt idx="968">
                  <c:v>41877</c:v>
                </c:pt>
                <c:pt idx="969">
                  <c:v>41878</c:v>
                </c:pt>
                <c:pt idx="970">
                  <c:v>41879</c:v>
                </c:pt>
                <c:pt idx="971">
                  <c:v>41880</c:v>
                </c:pt>
                <c:pt idx="972">
                  <c:v>41881</c:v>
                </c:pt>
                <c:pt idx="973">
                  <c:v>41882</c:v>
                </c:pt>
                <c:pt idx="974">
                  <c:v>41883</c:v>
                </c:pt>
                <c:pt idx="975">
                  <c:v>41884</c:v>
                </c:pt>
                <c:pt idx="976">
                  <c:v>41885</c:v>
                </c:pt>
                <c:pt idx="977">
                  <c:v>41886</c:v>
                </c:pt>
                <c:pt idx="978">
                  <c:v>41887</c:v>
                </c:pt>
                <c:pt idx="979">
                  <c:v>41888</c:v>
                </c:pt>
                <c:pt idx="980">
                  <c:v>41889</c:v>
                </c:pt>
                <c:pt idx="981">
                  <c:v>41890</c:v>
                </c:pt>
                <c:pt idx="982">
                  <c:v>41891</c:v>
                </c:pt>
                <c:pt idx="983">
                  <c:v>41892</c:v>
                </c:pt>
                <c:pt idx="984">
                  <c:v>41893</c:v>
                </c:pt>
                <c:pt idx="985">
                  <c:v>41894</c:v>
                </c:pt>
                <c:pt idx="986">
                  <c:v>41895</c:v>
                </c:pt>
                <c:pt idx="987">
                  <c:v>41896</c:v>
                </c:pt>
                <c:pt idx="988">
                  <c:v>41897</c:v>
                </c:pt>
                <c:pt idx="989">
                  <c:v>41898</c:v>
                </c:pt>
                <c:pt idx="990">
                  <c:v>41899</c:v>
                </c:pt>
                <c:pt idx="991">
                  <c:v>41900</c:v>
                </c:pt>
                <c:pt idx="992">
                  <c:v>41901</c:v>
                </c:pt>
                <c:pt idx="993">
                  <c:v>41902</c:v>
                </c:pt>
                <c:pt idx="994">
                  <c:v>41903</c:v>
                </c:pt>
                <c:pt idx="995">
                  <c:v>41904</c:v>
                </c:pt>
                <c:pt idx="996">
                  <c:v>41905</c:v>
                </c:pt>
                <c:pt idx="997">
                  <c:v>41906</c:v>
                </c:pt>
                <c:pt idx="998">
                  <c:v>41907</c:v>
                </c:pt>
                <c:pt idx="999">
                  <c:v>41908</c:v>
                </c:pt>
                <c:pt idx="1000">
                  <c:v>41909</c:v>
                </c:pt>
                <c:pt idx="1001">
                  <c:v>41910</c:v>
                </c:pt>
                <c:pt idx="1002">
                  <c:v>41911</c:v>
                </c:pt>
                <c:pt idx="1003">
                  <c:v>41912</c:v>
                </c:pt>
                <c:pt idx="1004">
                  <c:v>41913</c:v>
                </c:pt>
                <c:pt idx="1005">
                  <c:v>41914</c:v>
                </c:pt>
                <c:pt idx="1006">
                  <c:v>41915</c:v>
                </c:pt>
                <c:pt idx="1007">
                  <c:v>41916</c:v>
                </c:pt>
                <c:pt idx="1008">
                  <c:v>41917</c:v>
                </c:pt>
                <c:pt idx="1009">
                  <c:v>41918</c:v>
                </c:pt>
                <c:pt idx="1010">
                  <c:v>41919</c:v>
                </c:pt>
                <c:pt idx="1011">
                  <c:v>41920</c:v>
                </c:pt>
                <c:pt idx="1012">
                  <c:v>41921</c:v>
                </c:pt>
                <c:pt idx="1013">
                  <c:v>41922</c:v>
                </c:pt>
                <c:pt idx="1014">
                  <c:v>41923</c:v>
                </c:pt>
                <c:pt idx="1015">
                  <c:v>41924</c:v>
                </c:pt>
                <c:pt idx="1016">
                  <c:v>41925</c:v>
                </c:pt>
                <c:pt idx="1017">
                  <c:v>41926</c:v>
                </c:pt>
                <c:pt idx="1018">
                  <c:v>41927</c:v>
                </c:pt>
                <c:pt idx="1019">
                  <c:v>41928</c:v>
                </c:pt>
                <c:pt idx="1020">
                  <c:v>41929</c:v>
                </c:pt>
                <c:pt idx="1021">
                  <c:v>41930</c:v>
                </c:pt>
                <c:pt idx="1022">
                  <c:v>41931</c:v>
                </c:pt>
                <c:pt idx="1023">
                  <c:v>41932</c:v>
                </c:pt>
                <c:pt idx="1024">
                  <c:v>41933</c:v>
                </c:pt>
                <c:pt idx="1025">
                  <c:v>41934</c:v>
                </c:pt>
                <c:pt idx="1026">
                  <c:v>41935</c:v>
                </c:pt>
                <c:pt idx="1027">
                  <c:v>41936</c:v>
                </c:pt>
                <c:pt idx="1028">
                  <c:v>41937</c:v>
                </c:pt>
                <c:pt idx="1029">
                  <c:v>41938</c:v>
                </c:pt>
                <c:pt idx="1030">
                  <c:v>41939</c:v>
                </c:pt>
                <c:pt idx="1031">
                  <c:v>41940</c:v>
                </c:pt>
                <c:pt idx="1032">
                  <c:v>41941</c:v>
                </c:pt>
                <c:pt idx="1033">
                  <c:v>41942</c:v>
                </c:pt>
                <c:pt idx="1034">
                  <c:v>41943</c:v>
                </c:pt>
                <c:pt idx="1035">
                  <c:v>41944</c:v>
                </c:pt>
                <c:pt idx="1036">
                  <c:v>41945</c:v>
                </c:pt>
                <c:pt idx="1037">
                  <c:v>41946</c:v>
                </c:pt>
                <c:pt idx="1038">
                  <c:v>41947</c:v>
                </c:pt>
                <c:pt idx="1039">
                  <c:v>41948</c:v>
                </c:pt>
                <c:pt idx="1040">
                  <c:v>41949</c:v>
                </c:pt>
                <c:pt idx="1041">
                  <c:v>41950</c:v>
                </c:pt>
                <c:pt idx="1042">
                  <c:v>41951</c:v>
                </c:pt>
                <c:pt idx="1043">
                  <c:v>41952</c:v>
                </c:pt>
                <c:pt idx="1044">
                  <c:v>41953</c:v>
                </c:pt>
                <c:pt idx="1045">
                  <c:v>41954</c:v>
                </c:pt>
                <c:pt idx="1046">
                  <c:v>41955</c:v>
                </c:pt>
                <c:pt idx="1047">
                  <c:v>41956</c:v>
                </c:pt>
                <c:pt idx="1048">
                  <c:v>41957</c:v>
                </c:pt>
                <c:pt idx="1049">
                  <c:v>41958</c:v>
                </c:pt>
                <c:pt idx="1050">
                  <c:v>41959</c:v>
                </c:pt>
                <c:pt idx="1051">
                  <c:v>41960</c:v>
                </c:pt>
                <c:pt idx="1052">
                  <c:v>41961</c:v>
                </c:pt>
                <c:pt idx="1053">
                  <c:v>41962</c:v>
                </c:pt>
                <c:pt idx="1054">
                  <c:v>41963</c:v>
                </c:pt>
                <c:pt idx="1055">
                  <c:v>41964</c:v>
                </c:pt>
                <c:pt idx="1056">
                  <c:v>41965</c:v>
                </c:pt>
                <c:pt idx="1057">
                  <c:v>41966</c:v>
                </c:pt>
                <c:pt idx="1058">
                  <c:v>41967</c:v>
                </c:pt>
                <c:pt idx="1059">
                  <c:v>41968</c:v>
                </c:pt>
                <c:pt idx="1060">
                  <c:v>41969</c:v>
                </c:pt>
                <c:pt idx="1061">
                  <c:v>41970</c:v>
                </c:pt>
                <c:pt idx="1062">
                  <c:v>41971</c:v>
                </c:pt>
                <c:pt idx="1063">
                  <c:v>41972</c:v>
                </c:pt>
                <c:pt idx="1064">
                  <c:v>41973</c:v>
                </c:pt>
                <c:pt idx="1065">
                  <c:v>41974</c:v>
                </c:pt>
                <c:pt idx="1066">
                  <c:v>41975</c:v>
                </c:pt>
                <c:pt idx="1067">
                  <c:v>41976</c:v>
                </c:pt>
                <c:pt idx="1068">
                  <c:v>41977</c:v>
                </c:pt>
                <c:pt idx="1069">
                  <c:v>41978</c:v>
                </c:pt>
                <c:pt idx="1070">
                  <c:v>41979</c:v>
                </c:pt>
                <c:pt idx="1071">
                  <c:v>41980</c:v>
                </c:pt>
                <c:pt idx="1072">
                  <c:v>41981</c:v>
                </c:pt>
                <c:pt idx="1073">
                  <c:v>41982</c:v>
                </c:pt>
                <c:pt idx="1074">
                  <c:v>41983</c:v>
                </c:pt>
                <c:pt idx="1075">
                  <c:v>41984</c:v>
                </c:pt>
                <c:pt idx="1076">
                  <c:v>41985</c:v>
                </c:pt>
                <c:pt idx="1077">
                  <c:v>41986</c:v>
                </c:pt>
                <c:pt idx="1078">
                  <c:v>41987</c:v>
                </c:pt>
                <c:pt idx="1079">
                  <c:v>41988</c:v>
                </c:pt>
                <c:pt idx="1080">
                  <c:v>41989</c:v>
                </c:pt>
                <c:pt idx="1081">
                  <c:v>41990</c:v>
                </c:pt>
                <c:pt idx="1082">
                  <c:v>41991</c:v>
                </c:pt>
                <c:pt idx="1083">
                  <c:v>41992</c:v>
                </c:pt>
                <c:pt idx="1084">
                  <c:v>41993</c:v>
                </c:pt>
                <c:pt idx="1085">
                  <c:v>41994</c:v>
                </c:pt>
                <c:pt idx="1086">
                  <c:v>41995</c:v>
                </c:pt>
                <c:pt idx="1087">
                  <c:v>41996</c:v>
                </c:pt>
                <c:pt idx="1088">
                  <c:v>41997</c:v>
                </c:pt>
                <c:pt idx="1089">
                  <c:v>41998</c:v>
                </c:pt>
                <c:pt idx="1090">
                  <c:v>41999</c:v>
                </c:pt>
                <c:pt idx="1091">
                  <c:v>42000</c:v>
                </c:pt>
                <c:pt idx="1092">
                  <c:v>42001</c:v>
                </c:pt>
                <c:pt idx="1093">
                  <c:v>42002</c:v>
                </c:pt>
                <c:pt idx="1094">
                  <c:v>42003</c:v>
                </c:pt>
                <c:pt idx="1095">
                  <c:v>42004</c:v>
                </c:pt>
              </c:numCache>
            </c:numRef>
          </c:cat>
          <c:val>
            <c:numRef>
              <c:f>Sheet1!$D$2:$D$1097</c:f>
              <c:numCache>
                <c:formatCode>General</c:formatCode>
                <c:ptCount val="1096"/>
                <c:pt idx="670">
                  <c:v>0.10912676971167</c:v>
                </c:pt>
                <c:pt idx="671">
                  <c:v>0.87964324642505598</c:v>
                </c:pt>
                <c:pt idx="672">
                  <c:v>0.19534158099317001</c:v>
                </c:pt>
                <c:pt idx="673">
                  <c:v>0.18383700892086899</c:v>
                </c:pt>
                <c:pt idx="674">
                  <c:v>0.16878430576558101</c:v>
                </c:pt>
                <c:pt idx="675">
                  <c:v>0.14034384419433099</c:v>
                </c:pt>
                <c:pt idx="676">
                  <c:v>2.9308261800615001</c:v>
                </c:pt>
                <c:pt idx="677">
                  <c:v>0.50876806755097304</c:v>
                </c:pt>
                <c:pt idx="678">
                  <c:v>0.20629628652329701</c:v>
                </c:pt>
                <c:pt idx="679">
                  <c:v>0.23201554809048699</c:v>
                </c:pt>
                <c:pt idx="680">
                  <c:v>0.163741731196655</c:v>
                </c:pt>
                <c:pt idx="681">
                  <c:v>0.38145904417809301</c:v>
                </c:pt>
                <c:pt idx="682">
                  <c:v>0.19929124252788399</c:v>
                </c:pt>
                <c:pt idx="683">
                  <c:v>0.20555801609613</c:v>
                </c:pt>
                <c:pt idx="684">
                  <c:v>0.194394446530604</c:v>
                </c:pt>
                <c:pt idx="685">
                  <c:v>0.18401177270559099</c:v>
                </c:pt>
                <c:pt idx="686">
                  <c:v>0.18105698598439099</c:v>
                </c:pt>
                <c:pt idx="687">
                  <c:v>1.9939763530999799</c:v>
                </c:pt>
                <c:pt idx="688">
                  <c:v>1.3501312250718001</c:v>
                </c:pt>
                <c:pt idx="689">
                  <c:v>0.27958028274791202</c:v>
                </c:pt>
                <c:pt idx="690">
                  <c:v>0.17105026742309701</c:v>
                </c:pt>
                <c:pt idx="691">
                  <c:v>0.19572435630702401</c:v>
                </c:pt>
                <c:pt idx="692">
                  <c:v>0.21789804431002799</c:v>
                </c:pt>
                <c:pt idx="693">
                  <c:v>0.208119797428273</c:v>
                </c:pt>
                <c:pt idx="694">
                  <c:v>0.19909090355515399</c:v>
                </c:pt>
                <c:pt idx="695">
                  <c:v>0.228003653598287</c:v>
                </c:pt>
                <c:pt idx="696">
                  <c:v>0.194312605928978</c:v>
                </c:pt>
                <c:pt idx="697">
                  <c:v>0.15101892766890301</c:v>
                </c:pt>
                <c:pt idx="698">
                  <c:v>0.13982466787776701</c:v>
                </c:pt>
                <c:pt idx="699">
                  <c:v>0.15784068281692401</c:v>
                </c:pt>
                <c:pt idx="700">
                  <c:v>0.221836623263272</c:v>
                </c:pt>
                <c:pt idx="701">
                  <c:v>0.26309110653283702</c:v>
                </c:pt>
                <c:pt idx="702">
                  <c:v>0.23209312616077901</c:v>
                </c:pt>
                <c:pt idx="703">
                  <c:v>0.152943034313377</c:v>
                </c:pt>
                <c:pt idx="704">
                  <c:v>0.150966072280353</c:v>
                </c:pt>
                <c:pt idx="705">
                  <c:v>0.15040256563790799</c:v>
                </c:pt>
                <c:pt idx="706">
                  <c:v>0.14504967878781699</c:v>
                </c:pt>
                <c:pt idx="707">
                  <c:v>0.146076948839475</c:v>
                </c:pt>
                <c:pt idx="708">
                  <c:v>0.150288841904377</c:v>
                </c:pt>
                <c:pt idx="709">
                  <c:v>0.15634538682471899</c:v>
                </c:pt>
                <c:pt idx="710">
                  <c:v>0.162562715029482</c:v>
                </c:pt>
                <c:pt idx="711">
                  <c:v>0.35924358336800899</c:v>
                </c:pt>
                <c:pt idx="712">
                  <c:v>0.27679855479889998</c:v>
                </c:pt>
                <c:pt idx="713">
                  <c:v>0.19763056031989301</c:v>
                </c:pt>
                <c:pt idx="714">
                  <c:v>0.21506346097246601</c:v>
                </c:pt>
                <c:pt idx="715">
                  <c:v>0.30326546436219298</c:v>
                </c:pt>
                <c:pt idx="716">
                  <c:v>0.24850046177422799</c:v>
                </c:pt>
                <c:pt idx="717">
                  <c:v>0.28624347173028297</c:v>
                </c:pt>
                <c:pt idx="718">
                  <c:v>0.24441184171800301</c:v>
                </c:pt>
                <c:pt idx="719">
                  <c:v>0.40374270548953101</c:v>
                </c:pt>
                <c:pt idx="720">
                  <c:v>0.46543943653395298</c:v>
                </c:pt>
                <c:pt idx="721">
                  <c:v>1.1265043386479701</c:v>
                </c:pt>
                <c:pt idx="722">
                  <c:v>0.59726248059025899</c:v>
                </c:pt>
                <c:pt idx="723">
                  <c:v>0.28237650330346198</c:v>
                </c:pt>
                <c:pt idx="724">
                  <c:v>0.23857302629575899</c:v>
                </c:pt>
                <c:pt idx="725">
                  <c:v>0.228631098210752</c:v>
                </c:pt>
                <c:pt idx="726">
                  <c:v>0.23928572153491701</c:v>
                </c:pt>
                <c:pt idx="727">
                  <c:v>0.231255112500381</c:v>
                </c:pt>
                <c:pt idx="728">
                  <c:v>0.218887804085941</c:v>
                </c:pt>
                <c:pt idx="729">
                  <c:v>0.234926004485807</c:v>
                </c:pt>
                <c:pt idx="730">
                  <c:v>0.237844133437529</c:v>
                </c:pt>
                <c:pt idx="731">
                  <c:v>0.22483403529781901</c:v>
                </c:pt>
                <c:pt idx="732">
                  <c:v>0.43910551794830199</c:v>
                </c:pt>
                <c:pt idx="733">
                  <c:v>0.93490440766037797</c:v>
                </c:pt>
                <c:pt idx="734">
                  <c:v>0.26236562369967398</c:v>
                </c:pt>
                <c:pt idx="735">
                  <c:v>0.26741416581246902</c:v>
                </c:pt>
                <c:pt idx="736">
                  <c:v>0.24296599108927999</c:v>
                </c:pt>
                <c:pt idx="737">
                  <c:v>1.1556515279145101</c:v>
                </c:pt>
                <c:pt idx="738">
                  <c:v>1.75205127216263</c:v>
                </c:pt>
                <c:pt idx="739">
                  <c:v>1.05487931961881</c:v>
                </c:pt>
                <c:pt idx="740">
                  <c:v>0.70142681132209495</c:v>
                </c:pt>
                <c:pt idx="741">
                  <c:v>4.3897090720875198</c:v>
                </c:pt>
                <c:pt idx="742">
                  <c:v>0.93321218272050999</c:v>
                </c:pt>
                <c:pt idx="743">
                  <c:v>0.41542204134655403</c:v>
                </c:pt>
                <c:pt idx="744">
                  <c:v>0.31450490698547701</c:v>
                </c:pt>
                <c:pt idx="745">
                  <c:v>0.28870209980412698</c:v>
                </c:pt>
                <c:pt idx="746">
                  <c:v>0.28089484741152698</c:v>
                </c:pt>
                <c:pt idx="747">
                  <c:v>0.28585899140389498</c:v>
                </c:pt>
                <c:pt idx="748">
                  <c:v>0.23617236864806701</c:v>
                </c:pt>
                <c:pt idx="749">
                  <c:v>0.22920739244720001</c:v>
                </c:pt>
                <c:pt idx="750">
                  <c:v>0.23229431763977601</c:v>
                </c:pt>
                <c:pt idx="751">
                  <c:v>0.23571798280778999</c:v>
                </c:pt>
                <c:pt idx="752">
                  <c:v>0.22686641023819401</c:v>
                </c:pt>
                <c:pt idx="753">
                  <c:v>0.205866623364761</c:v>
                </c:pt>
                <c:pt idx="754">
                  <c:v>0.207365329382034</c:v>
                </c:pt>
                <c:pt idx="755">
                  <c:v>0.204767742786681</c:v>
                </c:pt>
                <c:pt idx="756">
                  <c:v>0.22889367014096801</c:v>
                </c:pt>
                <c:pt idx="757">
                  <c:v>0.21972922777140699</c:v>
                </c:pt>
                <c:pt idx="758">
                  <c:v>0.24847232906741901</c:v>
                </c:pt>
                <c:pt idx="759">
                  <c:v>2.80246345894269</c:v>
                </c:pt>
                <c:pt idx="760">
                  <c:v>0.72902670171414696</c:v>
                </c:pt>
                <c:pt idx="761">
                  <c:v>0.406504825794404</c:v>
                </c:pt>
                <c:pt idx="762">
                  <c:v>0.304333654714664</c:v>
                </c:pt>
                <c:pt idx="763">
                  <c:v>0.25717471304030098</c:v>
                </c:pt>
                <c:pt idx="764">
                  <c:v>0.22625686825733499</c:v>
                </c:pt>
                <c:pt idx="765">
                  <c:v>0.218723270376422</c:v>
                </c:pt>
                <c:pt idx="766">
                  <c:v>0.20588196847756601</c:v>
                </c:pt>
                <c:pt idx="767">
                  <c:v>0.218712187794952</c:v>
                </c:pt>
                <c:pt idx="768">
                  <c:v>0.22206338993027699</c:v>
                </c:pt>
                <c:pt idx="769">
                  <c:v>0.21845814092740501</c:v>
                </c:pt>
                <c:pt idx="770">
                  <c:v>0.38607110308221598</c:v>
                </c:pt>
                <c:pt idx="771">
                  <c:v>2.1775661352034299</c:v>
                </c:pt>
                <c:pt idx="772">
                  <c:v>1.8980250677438</c:v>
                </c:pt>
                <c:pt idx="773">
                  <c:v>2.3671942191955999</c:v>
                </c:pt>
                <c:pt idx="774">
                  <c:v>1.00435979824018</c:v>
                </c:pt>
                <c:pt idx="775">
                  <c:v>1.9867871677509099</c:v>
                </c:pt>
                <c:pt idx="776">
                  <c:v>2.1835737468665299</c:v>
                </c:pt>
                <c:pt idx="777">
                  <c:v>1.89069521886069</c:v>
                </c:pt>
                <c:pt idx="778">
                  <c:v>4.2436099580851101</c:v>
                </c:pt>
                <c:pt idx="779">
                  <c:v>3.6149044888514501</c:v>
                </c:pt>
                <c:pt idx="780">
                  <c:v>1.2972673114591</c:v>
                </c:pt>
                <c:pt idx="781">
                  <c:v>0.92420630651659896</c:v>
                </c:pt>
                <c:pt idx="782">
                  <c:v>0.80174633879004997</c:v>
                </c:pt>
                <c:pt idx="783">
                  <c:v>0.80796025696974605</c:v>
                </c:pt>
                <c:pt idx="784">
                  <c:v>0.95764927486222895</c:v>
                </c:pt>
                <c:pt idx="785">
                  <c:v>2.1067194543959902</c:v>
                </c:pt>
                <c:pt idx="786">
                  <c:v>0.98851170673784405</c:v>
                </c:pt>
                <c:pt idx="787">
                  <c:v>0.65812034546801601</c:v>
                </c:pt>
                <c:pt idx="788">
                  <c:v>0.49561133833335003</c:v>
                </c:pt>
                <c:pt idx="789">
                  <c:v>0.39685615986522299</c:v>
                </c:pt>
                <c:pt idx="790">
                  <c:v>0.36476697147148701</c:v>
                </c:pt>
                <c:pt idx="791">
                  <c:v>2.37626573838206</c:v>
                </c:pt>
                <c:pt idx="792">
                  <c:v>2.3743970446449398</c:v>
                </c:pt>
                <c:pt idx="793">
                  <c:v>2.2031046654420301</c:v>
                </c:pt>
                <c:pt idx="794">
                  <c:v>4.7344421462860202</c:v>
                </c:pt>
                <c:pt idx="795">
                  <c:v>3.8751439619213901</c:v>
                </c:pt>
                <c:pt idx="796">
                  <c:v>1.2550290359575</c:v>
                </c:pt>
                <c:pt idx="797">
                  <c:v>2.7809112480082798</c:v>
                </c:pt>
                <c:pt idx="798">
                  <c:v>3.4597185105497701</c:v>
                </c:pt>
                <c:pt idx="799">
                  <c:v>3.90120934103295</c:v>
                </c:pt>
                <c:pt idx="800">
                  <c:v>1.3211835222717301</c:v>
                </c:pt>
                <c:pt idx="801">
                  <c:v>0.93775007357940998</c:v>
                </c:pt>
                <c:pt idx="802">
                  <c:v>0.79053758639237603</c:v>
                </c:pt>
                <c:pt idx="803">
                  <c:v>0.93162737357027603</c:v>
                </c:pt>
                <c:pt idx="804">
                  <c:v>0.81159278617316</c:v>
                </c:pt>
                <c:pt idx="805">
                  <c:v>3.8438501618747001</c:v>
                </c:pt>
                <c:pt idx="806">
                  <c:v>1.83243408807202</c:v>
                </c:pt>
                <c:pt idx="807">
                  <c:v>0.92749612820070404</c:v>
                </c:pt>
                <c:pt idx="808">
                  <c:v>0.73380926187165696</c:v>
                </c:pt>
                <c:pt idx="809">
                  <c:v>0.59146373296256105</c:v>
                </c:pt>
                <c:pt idx="810">
                  <c:v>0.54269440694995597</c:v>
                </c:pt>
                <c:pt idx="811">
                  <c:v>0.489217541331331</c:v>
                </c:pt>
                <c:pt idx="812">
                  <c:v>0.45835851948078299</c:v>
                </c:pt>
                <c:pt idx="813">
                  <c:v>0.44346097246607702</c:v>
                </c:pt>
                <c:pt idx="814">
                  <c:v>0.79529798138694696</c:v>
                </c:pt>
                <c:pt idx="815">
                  <c:v>0.59560179838226801</c:v>
                </c:pt>
                <c:pt idx="816">
                  <c:v>0.46061084103802802</c:v>
                </c:pt>
                <c:pt idx="817">
                  <c:v>1.8074863446764</c:v>
                </c:pt>
                <c:pt idx="818">
                  <c:v>2.2709965595282799</c:v>
                </c:pt>
                <c:pt idx="819">
                  <c:v>0.97421432413506104</c:v>
                </c:pt>
                <c:pt idx="820">
                  <c:v>0.64786895760811103</c:v>
                </c:pt>
                <c:pt idx="821">
                  <c:v>0.49066424446632101</c:v>
                </c:pt>
                <c:pt idx="822">
                  <c:v>0.39570186637979199</c:v>
                </c:pt>
                <c:pt idx="823">
                  <c:v>0.49960021515634301</c:v>
                </c:pt>
                <c:pt idx="824">
                  <c:v>0.40073506337978099</c:v>
                </c:pt>
                <c:pt idx="825">
                  <c:v>0.424264236347214</c:v>
                </c:pt>
                <c:pt idx="826">
                  <c:v>0.35301858260684199</c:v>
                </c:pt>
                <c:pt idx="827">
                  <c:v>0.37031337724417202</c:v>
                </c:pt>
                <c:pt idx="828">
                  <c:v>0.700730313702008</c:v>
                </c:pt>
                <c:pt idx="829">
                  <c:v>0.49466846640211898</c:v>
                </c:pt>
                <c:pt idx="830">
                  <c:v>0.37729199354531001</c:v>
                </c:pt>
                <c:pt idx="831">
                  <c:v>0.363872692397471</c:v>
                </c:pt>
                <c:pt idx="832">
                  <c:v>0.34297350126353598</c:v>
                </c:pt>
                <c:pt idx="833">
                  <c:v>0.32910833933808997</c:v>
                </c:pt>
                <c:pt idx="834">
                  <c:v>0.30438139506561301</c:v>
                </c:pt>
                <c:pt idx="835">
                  <c:v>0.29210871484680301</c:v>
                </c:pt>
                <c:pt idx="836">
                  <c:v>0.49141444998122502</c:v>
                </c:pt>
                <c:pt idx="837">
                  <c:v>1.74456029959506</c:v>
                </c:pt>
                <c:pt idx="838">
                  <c:v>0.63538656084763501</c:v>
                </c:pt>
                <c:pt idx="839">
                  <c:v>0.88188789542589796</c:v>
                </c:pt>
                <c:pt idx="840">
                  <c:v>0.39811190159641902</c:v>
                </c:pt>
                <c:pt idx="841">
                  <c:v>0.33586696132970001</c:v>
                </c:pt>
                <c:pt idx="842">
                  <c:v>1.5125319639105701</c:v>
                </c:pt>
                <c:pt idx="843">
                  <c:v>0.94524360366577698</c:v>
                </c:pt>
                <c:pt idx="844">
                  <c:v>2.00384581815229</c:v>
                </c:pt>
                <c:pt idx="845">
                  <c:v>0.65056287741162899</c:v>
                </c:pt>
                <c:pt idx="846">
                  <c:v>0.54299704667471804</c:v>
                </c:pt>
                <c:pt idx="847">
                  <c:v>0.68869974526300803</c:v>
                </c:pt>
                <c:pt idx="848">
                  <c:v>0.404665969776623</c:v>
                </c:pt>
                <c:pt idx="849">
                  <c:v>0.36314635705804099</c:v>
                </c:pt>
                <c:pt idx="850">
                  <c:v>0.34484134249439302</c:v>
                </c:pt>
                <c:pt idx="851">
                  <c:v>0.35950359777942398</c:v>
                </c:pt>
                <c:pt idx="852">
                  <c:v>0.36413014929008602</c:v>
                </c:pt>
                <c:pt idx="853">
                  <c:v>2.3668370190697501</c:v>
                </c:pt>
                <c:pt idx="854">
                  <c:v>2.1864637431114402</c:v>
                </c:pt>
                <c:pt idx="855">
                  <c:v>1.4479111363705599</c:v>
                </c:pt>
                <c:pt idx="856">
                  <c:v>0.68321386743527601</c:v>
                </c:pt>
                <c:pt idx="857">
                  <c:v>0.51235541392223904</c:v>
                </c:pt>
                <c:pt idx="858">
                  <c:v>1.28767832096861</c:v>
                </c:pt>
                <c:pt idx="859">
                  <c:v>0.70257257974485698</c:v>
                </c:pt>
                <c:pt idx="860">
                  <c:v>0.48981600073072001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D9-4083-92A0-8411E0648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502576"/>
        <c:axId val="395503560"/>
      </c:lineChart>
      <c:dateAx>
        <c:axId val="395502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03560"/>
        <c:crosses val="autoZero"/>
        <c:auto val="1"/>
        <c:lblOffset val="100"/>
        <c:baseTimeUnit val="days"/>
      </c:dateAx>
      <c:valAx>
        <c:axId val="39550356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0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</xdr:row>
      <xdr:rowOff>171450</xdr:rowOff>
    </xdr:from>
    <xdr:to>
      <xdr:col>23</xdr:col>
      <xdr:colOff>171450</xdr:colOff>
      <xdr:row>19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7"/>
  <sheetViews>
    <sheetView tabSelected="1" workbookViewId="0"/>
  </sheetViews>
  <sheetFormatPr defaultRowHeight="15" x14ac:dyDescent="0.25"/>
  <cols>
    <col min="1" max="1" width="10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40909</v>
      </c>
      <c r="B2">
        <v>4.7214040756225497</v>
      </c>
      <c r="C2">
        <v>4.74678230285644</v>
      </c>
    </row>
    <row r="3" spans="1:4" x14ac:dyDescent="0.25">
      <c r="A3" s="1">
        <v>40910</v>
      </c>
      <c r="B3">
        <v>10.932598114013601</v>
      </c>
      <c r="C3">
        <v>11.3047580718994</v>
      </c>
    </row>
    <row r="4" spans="1:4" x14ac:dyDescent="0.25">
      <c r="A4" s="1">
        <v>40911</v>
      </c>
      <c r="B4">
        <v>5.0391082763671804</v>
      </c>
      <c r="C4">
        <v>5.2927870750427202</v>
      </c>
    </row>
    <row r="5" spans="1:4" x14ac:dyDescent="0.25">
      <c r="A5" s="1">
        <v>40912</v>
      </c>
      <c r="B5">
        <v>13.6340885162353</v>
      </c>
      <c r="C5">
        <v>14.285453796386699</v>
      </c>
    </row>
    <row r="6" spans="1:4" x14ac:dyDescent="0.25">
      <c r="A6" s="1">
        <v>40913</v>
      </c>
      <c r="B6">
        <v>5.2073063850402797</v>
      </c>
      <c r="C6">
        <v>5.6544103622436497</v>
      </c>
    </row>
    <row r="7" spans="1:4" x14ac:dyDescent="0.25">
      <c r="A7" s="1">
        <v>40914</v>
      </c>
      <c r="B7">
        <v>4.7921676635742099</v>
      </c>
      <c r="C7">
        <v>5.2556471824645996</v>
      </c>
    </row>
    <row r="8" spans="1:4" x14ac:dyDescent="0.25">
      <c r="A8" s="1">
        <v>40915</v>
      </c>
      <c r="B8">
        <v>3.6902518272399898</v>
      </c>
      <c r="C8">
        <v>4.0916786193847603</v>
      </c>
    </row>
    <row r="9" spans="1:4" x14ac:dyDescent="0.25">
      <c r="A9" s="1">
        <v>40916</v>
      </c>
      <c r="B9">
        <v>3.2561075687408398</v>
      </c>
      <c r="C9">
        <v>3.6413483619689901</v>
      </c>
    </row>
    <row r="10" spans="1:4" x14ac:dyDescent="0.25">
      <c r="A10" s="1">
        <v>40917</v>
      </c>
      <c r="B10">
        <v>4.1915960311889604</v>
      </c>
      <c r="C10">
        <v>4.7245306968688903</v>
      </c>
    </row>
    <row r="11" spans="1:4" x14ac:dyDescent="0.25">
      <c r="A11" s="1">
        <v>40918</v>
      </c>
      <c r="B11">
        <v>2.7028894424438401</v>
      </c>
      <c r="C11">
        <v>3.0952224731445299</v>
      </c>
    </row>
    <row r="12" spans="1:4" x14ac:dyDescent="0.25">
      <c r="A12" s="1">
        <v>40919</v>
      </c>
      <c r="B12">
        <v>2.4687714576721098</v>
      </c>
      <c r="C12">
        <v>2.8344037532806299</v>
      </c>
    </row>
    <row r="13" spans="1:4" x14ac:dyDescent="0.25">
      <c r="A13" s="1">
        <v>40920</v>
      </c>
      <c r="B13">
        <v>2.2768321037292401</v>
      </c>
      <c r="C13">
        <v>2.6211681365966699</v>
      </c>
    </row>
    <row r="14" spans="1:4" x14ac:dyDescent="0.25">
      <c r="A14" s="1">
        <v>40921</v>
      </c>
      <c r="B14">
        <v>2.11533403396606</v>
      </c>
      <c r="C14">
        <v>2.4429569244384699</v>
      </c>
    </row>
    <row r="15" spans="1:4" x14ac:dyDescent="0.25">
      <c r="A15" s="1">
        <v>40922</v>
      </c>
      <c r="B15">
        <v>5.4190511703491202</v>
      </c>
      <c r="C15">
        <v>6.2243404388427699</v>
      </c>
    </row>
    <row r="16" spans="1:4" x14ac:dyDescent="0.25">
      <c r="A16" s="1">
        <v>40923</v>
      </c>
      <c r="B16">
        <v>2.0382232666015598</v>
      </c>
      <c r="C16">
        <v>2.4189364910125701</v>
      </c>
    </row>
    <row r="17" spans="1:3" x14ac:dyDescent="0.25">
      <c r="A17" s="1">
        <v>40924</v>
      </c>
      <c r="B17">
        <v>2.11288237571716</v>
      </c>
      <c r="C17">
        <v>2.4932007789611799</v>
      </c>
    </row>
    <row r="18" spans="1:3" x14ac:dyDescent="0.25">
      <c r="A18" s="1">
        <v>40925</v>
      </c>
      <c r="B18">
        <v>4.5342845916748002</v>
      </c>
      <c r="C18">
        <v>5.2747154235839799</v>
      </c>
    </row>
    <row r="19" spans="1:3" x14ac:dyDescent="0.25">
      <c r="A19" s="1">
        <v>40926</v>
      </c>
      <c r="B19">
        <v>1.8428657054901101</v>
      </c>
      <c r="C19">
        <v>2.2174837589263898</v>
      </c>
    </row>
    <row r="20" spans="1:3" x14ac:dyDescent="0.25">
      <c r="A20" s="1">
        <v>40927</v>
      </c>
      <c r="B20">
        <v>1.74073934555053</v>
      </c>
      <c r="C20">
        <v>2.0802745819091699</v>
      </c>
    </row>
    <row r="21" spans="1:3" x14ac:dyDescent="0.25">
      <c r="A21" s="1">
        <v>40928</v>
      </c>
      <c r="B21">
        <v>8.6303749084472603</v>
      </c>
      <c r="C21">
        <v>9.7278518676757795</v>
      </c>
    </row>
    <row r="22" spans="1:3" x14ac:dyDescent="0.25">
      <c r="A22" s="1">
        <v>40929</v>
      </c>
      <c r="B22">
        <v>5.0711750984191797</v>
      </c>
      <c r="C22">
        <v>5.7330155372619602</v>
      </c>
    </row>
    <row r="23" spans="1:3" x14ac:dyDescent="0.25">
      <c r="A23" s="1">
        <v>40930</v>
      </c>
      <c r="B23">
        <v>5.5614013671875</v>
      </c>
      <c r="C23">
        <v>6.4522671699523899</v>
      </c>
    </row>
    <row r="24" spans="1:3" x14ac:dyDescent="0.25">
      <c r="A24" s="1">
        <v>40931</v>
      </c>
      <c r="B24">
        <v>2.6995654106140101</v>
      </c>
      <c r="C24">
        <v>3.3264706134796098</v>
      </c>
    </row>
    <row r="25" spans="1:3" x14ac:dyDescent="0.25">
      <c r="A25" s="1">
        <v>40932</v>
      </c>
      <c r="B25">
        <v>5.251220703125</v>
      </c>
      <c r="C25">
        <v>6.1415662765502903</v>
      </c>
    </row>
    <row r="26" spans="1:3" x14ac:dyDescent="0.25">
      <c r="A26" s="1">
        <v>40933</v>
      </c>
      <c r="B26">
        <v>5.0996522903442303</v>
      </c>
      <c r="C26">
        <v>6.0079793930053702</v>
      </c>
    </row>
    <row r="27" spans="1:3" x14ac:dyDescent="0.25">
      <c r="A27" s="1">
        <v>40934</v>
      </c>
      <c r="B27">
        <v>5.7476749420165998</v>
      </c>
      <c r="C27">
        <v>6.7300567626953098</v>
      </c>
    </row>
    <row r="28" spans="1:3" x14ac:dyDescent="0.25">
      <c r="A28" s="1">
        <v>40935</v>
      </c>
      <c r="B28">
        <v>2.35069274902343</v>
      </c>
      <c r="C28">
        <v>2.9651188850402801</v>
      </c>
    </row>
    <row r="29" spans="1:3" x14ac:dyDescent="0.25">
      <c r="A29" s="1">
        <v>40936</v>
      </c>
      <c r="B29">
        <v>2.16151595115661</v>
      </c>
      <c r="C29">
        <v>2.7058839797973602</v>
      </c>
    </row>
    <row r="30" spans="1:3" x14ac:dyDescent="0.25">
      <c r="A30" s="1">
        <v>40937</v>
      </c>
      <c r="B30">
        <v>8.1089076995849592</v>
      </c>
      <c r="C30">
        <v>9.3202104568481392</v>
      </c>
    </row>
    <row r="31" spans="1:3" x14ac:dyDescent="0.25">
      <c r="A31" s="1">
        <v>40938</v>
      </c>
      <c r="B31">
        <v>3.4985666275024401</v>
      </c>
      <c r="C31">
        <v>4.2945222854614196</v>
      </c>
    </row>
    <row r="32" spans="1:3" x14ac:dyDescent="0.25">
      <c r="A32" s="1">
        <v>40939</v>
      </c>
      <c r="B32">
        <v>2.4258122444152801</v>
      </c>
      <c r="C32">
        <v>3.0730857849121</v>
      </c>
    </row>
    <row r="33" spans="1:3" x14ac:dyDescent="0.25">
      <c r="A33" s="1">
        <v>40940</v>
      </c>
      <c r="B33">
        <v>7.6322965621948198</v>
      </c>
      <c r="C33">
        <v>8.8925056457519496</v>
      </c>
    </row>
    <row r="34" spans="1:3" x14ac:dyDescent="0.25">
      <c r="A34" s="1">
        <v>40941</v>
      </c>
      <c r="B34">
        <v>2.09307861328125</v>
      </c>
      <c r="C34">
        <v>2.7396533489227202</v>
      </c>
    </row>
    <row r="35" spans="1:3" x14ac:dyDescent="0.25">
      <c r="A35" s="1">
        <v>40942</v>
      </c>
      <c r="B35">
        <v>1.92090344429016</v>
      </c>
      <c r="C35">
        <v>2.4992203712463299</v>
      </c>
    </row>
    <row r="36" spans="1:3" x14ac:dyDescent="0.25">
      <c r="A36" s="1">
        <v>40943</v>
      </c>
      <c r="B36">
        <v>1.7637366056442201</v>
      </c>
      <c r="C36">
        <v>2.3025941848754798</v>
      </c>
    </row>
    <row r="37" spans="1:3" x14ac:dyDescent="0.25">
      <c r="A37" s="1">
        <v>40944</v>
      </c>
      <c r="B37">
        <v>1.6404111385345399</v>
      </c>
      <c r="C37">
        <v>2.1453168392181299</v>
      </c>
    </row>
    <row r="38" spans="1:3" x14ac:dyDescent="0.25">
      <c r="A38" s="1">
        <v>40945</v>
      </c>
      <c r="B38">
        <v>1.53286480903625</v>
      </c>
      <c r="C38">
        <v>2.0120613574981601</v>
      </c>
    </row>
    <row r="39" spans="1:3" x14ac:dyDescent="0.25">
      <c r="A39" s="1">
        <v>40946</v>
      </c>
      <c r="B39">
        <v>1.42747354507446</v>
      </c>
      <c r="C39">
        <v>1.89155709743499</v>
      </c>
    </row>
    <row r="40" spans="1:3" x14ac:dyDescent="0.25">
      <c r="A40" s="1">
        <v>40947</v>
      </c>
      <c r="B40">
        <v>2.1774342060089098</v>
      </c>
      <c r="C40">
        <v>2.8650336265563898</v>
      </c>
    </row>
    <row r="41" spans="1:3" x14ac:dyDescent="0.25">
      <c r="A41" s="1">
        <v>40948</v>
      </c>
      <c r="B41">
        <v>2.3850948810577299</v>
      </c>
      <c r="C41">
        <v>3.1583003997802699</v>
      </c>
    </row>
    <row r="42" spans="1:3" x14ac:dyDescent="0.25">
      <c r="A42" s="1">
        <v>40949</v>
      </c>
      <c r="B42">
        <v>1.7744214534759499</v>
      </c>
      <c r="C42">
        <v>2.41873908042907</v>
      </c>
    </row>
    <row r="43" spans="1:3" x14ac:dyDescent="0.25">
      <c r="A43" s="1">
        <v>40950</v>
      </c>
      <c r="B43">
        <v>1.2936195135116499</v>
      </c>
      <c r="C43">
        <v>1.8017714023589999</v>
      </c>
    </row>
    <row r="44" spans="1:3" x14ac:dyDescent="0.25">
      <c r="A44" s="1">
        <v>40951</v>
      </c>
      <c r="B44">
        <v>1.29537224769592</v>
      </c>
      <c r="C44">
        <v>1.8088694810867301</v>
      </c>
    </row>
    <row r="45" spans="1:3" x14ac:dyDescent="0.25">
      <c r="A45" s="1">
        <v>40952</v>
      </c>
      <c r="B45">
        <v>2.9152474403381299</v>
      </c>
      <c r="C45">
        <v>3.93502640724182</v>
      </c>
    </row>
    <row r="46" spans="1:3" x14ac:dyDescent="0.25">
      <c r="A46" s="1">
        <v>40953</v>
      </c>
      <c r="B46">
        <v>1.5800693035125699</v>
      </c>
      <c r="C46">
        <v>2.2346909046172998</v>
      </c>
    </row>
    <row r="47" spans="1:3" x14ac:dyDescent="0.25">
      <c r="A47" s="1">
        <v>40954</v>
      </c>
      <c r="B47">
        <v>1.0506135225296001</v>
      </c>
      <c r="C47">
        <v>1.52247714996337</v>
      </c>
    </row>
    <row r="48" spans="1:3" x14ac:dyDescent="0.25">
      <c r="A48" s="1">
        <v>40955</v>
      </c>
      <c r="B48">
        <v>1.5712183713912899</v>
      </c>
      <c r="C48">
        <v>2.22652959823608</v>
      </c>
    </row>
    <row r="49" spans="1:3" x14ac:dyDescent="0.25">
      <c r="A49" s="1">
        <v>40956</v>
      </c>
      <c r="B49">
        <v>4.2736873626708896</v>
      </c>
      <c r="C49">
        <v>5.7324051856994602</v>
      </c>
    </row>
    <row r="50" spans="1:3" x14ac:dyDescent="0.25">
      <c r="A50" s="1">
        <v>40957</v>
      </c>
      <c r="B50">
        <v>3.17327880859375</v>
      </c>
      <c r="C50">
        <v>4.3702912330627397</v>
      </c>
    </row>
    <row r="51" spans="1:3" x14ac:dyDescent="0.25">
      <c r="A51" s="1">
        <v>40958</v>
      </c>
      <c r="B51">
        <v>1.13412308692932</v>
      </c>
      <c r="C51">
        <v>1.73553454875946</v>
      </c>
    </row>
    <row r="52" spans="1:3" x14ac:dyDescent="0.25">
      <c r="A52" s="1">
        <v>40959</v>
      </c>
      <c r="B52">
        <v>2.2089416980743399</v>
      </c>
      <c r="C52">
        <v>3.1399297714233398</v>
      </c>
    </row>
    <row r="53" spans="1:3" x14ac:dyDescent="0.25">
      <c r="A53" s="1">
        <v>40960</v>
      </c>
      <c r="B53">
        <v>2.9965362548828098</v>
      </c>
      <c r="C53">
        <v>4.1840863227844203</v>
      </c>
    </row>
    <row r="54" spans="1:3" x14ac:dyDescent="0.25">
      <c r="A54" s="1">
        <v>40961</v>
      </c>
      <c r="B54">
        <v>1.41538822650909</v>
      </c>
      <c r="C54">
        <v>2.1484270095825102</v>
      </c>
    </row>
    <row r="55" spans="1:3" x14ac:dyDescent="0.25">
      <c r="A55" s="1">
        <v>40962</v>
      </c>
      <c r="B55">
        <v>0.964372038841247</v>
      </c>
      <c r="C55">
        <v>1.5124142169952299</v>
      </c>
    </row>
    <row r="56" spans="1:3" x14ac:dyDescent="0.25">
      <c r="A56" s="1">
        <v>40963</v>
      </c>
      <c r="B56">
        <v>3.81418633460998</v>
      </c>
      <c r="C56">
        <v>5.2916302680969203</v>
      </c>
    </row>
    <row r="57" spans="1:3" x14ac:dyDescent="0.25">
      <c r="A57" s="1">
        <v>40964</v>
      </c>
      <c r="B57">
        <v>4.98671054840087</v>
      </c>
      <c r="C57">
        <v>6.7705364227294904</v>
      </c>
    </row>
    <row r="58" spans="1:3" x14ac:dyDescent="0.25">
      <c r="A58" s="1">
        <v>40965</v>
      </c>
      <c r="B58">
        <v>1.06266593933105</v>
      </c>
      <c r="C58">
        <v>1.7477005720138501</v>
      </c>
    </row>
    <row r="59" spans="1:3" x14ac:dyDescent="0.25">
      <c r="A59" s="1">
        <v>40966</v>
      </c>
      <c r="B59">
        <v>1.02296066284179</v>
      </c>
      <c r="C59">
        <v>1.6382265090942301</v>
      </c>
    </row>
    <row r="60" spans="1:3" x14ac:dyDescent="0.25">
      <c r="A60" s="1">
        <v>40967</v>
      </c>
      <c r="B60">
        <v>2.91254711151123</v>
      </c>
      <c r="C60">
        <v>4.1322546005248997</v>
      </c>
    </row>
    <row r="61" spans="1:3" x14ac:dyDescent="0.25">
      <c r="A61" s="1">
        <v>40968</v>
      </c>
      <c r="B61">
        <v>1.77188420295715</v>
      </c>
      <c r="C61">
        <v>2.6525692939758301</v>
      </c>
    </row>
    <row r="62" spans="1:3" x14ac:dyDescent="0.25">
      <c r="A62" s="1">
        <v>40969</v>
      </c>
      <c r="B62">
        <v>1.1509770154953001</v>
      </c>
      <c r="C62">
        <v>1.7996631860732999</v>
      </c>
    </row>
    <row r="63" spans="1:3" x14ac:dyDescent="0.25">
      <c r="A63" s="1">
        <v>40970</v>
      </c>
      <c r="B63">
        <v>1.9174225330352701</v>
      </c>
      <c r="C63">
        <v>2.8418655395507799</v>
      </c>
    </row>
    <row r="64" spans="1:3" x14ac:dyDescent="0.25">
      <c r="A64" s="1">
        <v>40971</v>
      </c>
      <c r="B64">
        <v>0.94056069850921598</v>
      </c>
      <c r="C64">
        <v>1.5032942295074401</v>
      </c>
    </row>
    <row r="65" spans="1:3" x14ac:dyDescent="0.25">
      <c r="A65" s="1">
        <v>40972</v>
      </c>
      <c r="B65">
        <v>0.890583276748657</v>
      </c>
      <c r="C65">
        <v>1.42572045326232</v>
      </c>
    </row>
    <row r="66" spans="1:3" x14ac:dyDescent="0.25">
      <c r="A66" s="1">
        <v>40973</v>
      </c>
      <c r="B66">
        <v>1.82157814502716</v>
      </c>
      <c r="C66">
        <v>2.7634506225585902</v>
      </c>
    </row>
    <row r="67" spans="1:3" x14ac:dyDescent="0.25">
      <c r="A67" s="1">
        <v>40974</v>
      </c>
      <c r="B67">
        <v>0.98457670211791903</v>
      </c>
      <c r="C67">
        <v>1.57780373096466</v>
      </c>
    </row>
    <row r="68" spans="1:3" x14ac:dyDescent="0.25">
      <c r="A68" s="1">
        <v>40975</v>
      </c>
      <c r="B68">
        <v>0.81898701190948398</v>
      </c>
      <c r="C68">
        <v>1.3249322175979601</v>
      </c>
    </row>
    <row r="69" spans="1:3" x14ac:dyDescent="0.25">
      <c r="A69" s="1">
        <v>40976</v>
      </c>
      <c r="B69">
        <v>0.786973476409912</v>
      </c>
      <c r="C69">
        <v>1.2739014625549301</v>
      </c>
    </row>
    <row r="70" spans="1:3" x14ac:dyDescent="0.25">
      <c r="A70" s="1">
        <v>40977</v>
      </c>
      <c r="B70">
        <v>2.8023829460143999</v>
      </c>
      <c r="C70">
        <v>4.2002224922180096</v>
      </c>
    </row>
    <row r="71" spans="1:3" x14ac:dyDescent="0.25">
      <c r="A71" s="1">
        <v>40978</v>
      </c>
      <c r="B71">
        <v>3.4017624855041499</v>
      </c>
      <c r="C71">
        <v>5.0387163162231401</v>
      </c>
    </row>
    <row r="72" spans="1:3" x14ac:dyDescent="0.25">
      <c r="A72" s="1">
        <v>40979</v>
      </c>
      <c r="B72">
        <v>2.4277362823486301</v>
      </c>
      <c r="C72">
        <v>3.71346807479858</v>
      </c>
    </row>
    <row r="73" spans="1:3" x14ac:dyDescent="0.25">
      <c r="A73" s="1">
        <v>40980</v>
      </c>
      <c r="B73">
        <v>8.1272020339965803</v>
      </c>
      <c r="C73">
        <v>11.1119937896728</v>
      </c>
    </row>
    <row r="74" spans="1:3" x14ac:dyDescent="0.25">
      <c r="A74" s="1">
        <v>40981</v>
      </c>
      <c r="B74">
        <v>2.64042997360229</v>
      </c>
      <c r="C74">
        <v>4.0592904090881303</v>
      </c>
    </row>
    <row r="75" spans="1:3" x14ac:dyDescent="0.25">
      <c r="A75" s="1">
        <v>40982</v>
      </c>
      <c r="B75">
        <v>4.9187107086181596</v>
      </c>
      <c r="C75">
        <v>6.9330377578735298</v>
      </c>
    </row>
    <row r="76" spans="1:3" x14ac:dyDescent="0.25">
      <c r="A76" s="1">
        <v>40983</v>
      </c>
      <c r="B76">
        <v>10.5232648849487</v>
      </c>
      <c r="C76">
        <v>13.7060852050781</v>
      </c>
    </row>
    <row r="77" spans="1:3" x14ac:dyDescent="0.25">
      <c r="A77" s="1">
        <v>40984</v>
      </c>
      <c r="B77">
        <v>2.7534897327422998</v>
      </c>
      <c r="C77">
        <v>4.2383837699890101</v>
      </c>
    </row>
    <row r="78" spans="1:3" x14ac:dyDescent="0.25">
      <c r="A78" s="1">
        <v>40985</v>
      </c>
      <c r="B78">
        <v>3.9113852977752601</v>
      </c>
      <c r="C78">
        <v>5.5893130302429199</v>
      </c>
    </row>
    <row r="79" spans="1:3" x14ac:dyDescent="0.25">
      <c r="A79" s="1">
        <v>40986</v>
      </c>
      <c r="B79">
        <v>3.53822469711303</v>
      </c>
      <c r="C79">
        <v>5.0715928077697701</v>
      </c>
    </row>
    <row r="80" spans="1:3" x14ac:dyDescent="0.25">
      <c r="A80" s="1">
        <v>40987</v>
      </c>
      <c r="B80">
        <v>2.07999467849731</v>
      </c>
      <c r="C80">
        <v>3.1895070075988698</v>
      </c>
    </row>
    <row r="81" spans="1:3" x14ac:dyDescent="0.25">
      <c r="A81" s="1">
        <v>40988</v>
      </c>
      <c r="B81">
        <v>2.0784137248992902</v>
      </c>
      <c r="C81">
        <v>3.12876844406127</v>
      </c>
    </row>
    <row r="82" spans="1:3" x14ac:dyDescent="0.25">
      <c r="A82" s="1">
        <v>40989</v>
      </c>
      <c r="B82">
        <v>1.81100726127624</v>
      </c>
      <c r="C82">
        <v>2.7436969280242902</v>
      </c>
    </row>
    <row r="83" spans="1:3" x14ac:dyDescent="0.25">
      <c r="A83" s="1">
        <v>40990</v>
      </c>
      <c r="B83">
        <v>2.6124138832092201</v>
      </c>
      <c r="C83">
        <v>3.7766079902648899</v>
      </c>
    </row>
    <row r="84" spans="1:3" x14ac:dyDescent="0.25">
      <c r="A84" s="1">
        <v>40991</v>
      </c>
      <c r="B84">
        <v>1.3427836894989</v>
      </c>
      <c r="C84">
        <v>2.0863511562347399</v>
      </c>
    </row>
    <row r="85" spans="1:3" x14ac:dyDescent="0.25">
      <c r="A85" s="1">
        <v>40992</v>
      </c>
      <c r="B85">
        <v>1.2650171518325799</v>
      </c>
      <c r="C85">
        <v>1.9507802724838199</v>
      </c>
    </row>
    <row r="86" spans="1:3" x14ac:dyDescent="0.25">
      <c r="A86" s="1">
        <v>40993</v>
      </c>
      <c r="B86">
        <v>1.1919192075729299</v>
      </c>
      <c r="C86">
        <v>1.8358170986175499</v>
      </c>
    </row>
    <row r="87" spans="1:3" x14ac:dyDescent="0.25">
      <c r="A87" s="1">
        <v>40994</v>
      </c>
      <c r="B87">
        <v>1.21808969974517</v>
      </c>
      <c r="C87">
        <v>1.8723168373107899</v>
      </c>
    </row>
    <row r="88" spans="1:3" x14ac:dyDescent="0.25">
      <c r="A88" s="1">
        <v>40995</v>
      </c>
      <c r="B88">
        <v>1.84320569038391</v>
      </c>
      <c r="C88">
        <v>2.7914888858795099</v>
      </c>
    </row>
    <row r="89" spans="1:3" x14ac:dyDescent="0.25">
      <c r="A89" s="1">
        <v>40996</v>
      </c>
      <c r="B89">
        <v>1.89782619476318</v>
      </c>
      <c r="C89">
        <v>2.8977146148681601</v>
      </c>
    </row>
    <row r="90" spans="1:3" x14ac:dyDescent="0.25">
      <c r="A90" s="1">
        <v>40997</v>
      </c>
      <c r="B90">
        <v>11.9618282318115</v>
      </c>
      <c r="C90">
        <v>15.540269851684499</v>
      </c>
    </row>
    <row r="91" spans="1:3" x14ac:dyDescent="0.25">
      <c r="A91" s="1">
        <v>40998</v>
      </c>
      <c r="B91">
        <v>2.2373118400573699</v>
      </c>
      <c r="C91">
        <v>3.5339035987853999</v>
      </c>
    </row>
    <row r="92" spans="1:3" x14ac:dyDescent="0.25">
      <c r="A92" s="1">
        <v>40999</v>
      </c>
      <c r="B92">
        <v>6.0119333267211896</v>
      </c>
      <c r="C92">
        <v>8.1752195358276296</v>
      </c>
    </row>
    <row r="93" spans="1:3" x14ac:dyDescent="0.25">
      <c r="A93" s="1">
        <v>41000</v>
      </c>
      <c r="B93">
        <v>1.59342730045318</v>
      </c>
      <c r="C93">
        <v>2.6380364894866899</v>
      </c>
    </row>
    <row r="94" spans="1:3" x14ac:dyDescent="0.25">
      <c r="A94" s="1">
        <v>41001</v>
      </c>
      <c r="B94">
        <v>1.3243925571441599</v>
      </c>
      <c r="C94">
        <v>2.1981303691864</v>
      </c>
    </row>
    <row r="95" spans="1:3" x14ac:dyDescent="0.25">
      <c r="A95" s="1">
        <v>41002</v>
      </c>
      <c r="B95">
        <v>2.14398145675659</v>
      </c>
      <c r="C95">
        <v>3.2672016620635902</v>
      </c>
    </row>
    <row r="96" spans="1:3" x14ac:dyDescent="0.25">
      <c r="A96" s="1">
        <v>41003</v>
      </c>
      <c r="B96">
        <v>1.2141032218933101</v>
      </c>
      <c r="C96">
        <v>1.97999227046966</v>
      </c>
    </row>
    <row r="97" spans="1:3" x14ac:dyDescent="0.25">
      <c r="A97" s="1">
        <v>41004</v>
      </c>
      <c r="B97">
        <v>1.8338315486907899</v>
      </c>
      <c r="C97">
        <v>2.8150215148925701</v>
      </c>
    </row>
    <row r="98" spans="1:3" x14ac:dyDescent="0.25">
      <c r="A98" s="1">
        <v>41005</v>
      </c>
      <c r="B98">
        <v>1.44371461868286</v>
      </c>
      <c r="C98">
        <v>2.27668952941894</v>
      </c>
    </row>
    <row r="99" spans="1:3" x14ac:dyDescent="0.25">
      <c r="A99" s="1">
        <v>41006</v>
      </c>
      <c r="B99">
        <v>1.07066249847412</v>
      </c>
      <c r="C99">
        <v>1.73265469074249</v>
      </c>
    </row>
    <row r="100" spans="1:3" x14ac:dyDescent="0.25">
      <c r="A100" s="1">
        <v>41007</v>
      </c>
      <c r="B100">
        <v>1.00726926326751</v>
      </c>
      <c r="C100">
        <v>1.63674712181091</v>
      </c>
    </row>
    <row r="101" spans="1:3" x14ac:dyDescent="0.25">
      <c r="A101" s="1">
        <v>41008</v>
      </c>
      <c r="B101">
        <v>0.94096541404724099</v>
      </c>
      <c r="C101">
        <v>1.5476384162902801</v>
      </c>
    </row>
    <row r="102" spans="1:3" x14ac:dyDescent="0.25">
      <c r="A102" s="1">
        <v>41009</v>
      </c>
      <c r="B102">
        <v>0.88313746452331499</v>
      </c>
      <c r="C102">
        <v>1.4704664945602399</v>
      </c>
    </row>
    <row r="103" spans="1:3" x14ac:dyDescent="0.25">
      <c r="A103" s="1">
        <v>41010</v>
      </c>
      <c r="B103">
        <v>2.7776899337768501</v>
      </c>
      <c r="C103">
        <v>4.3370599746704102</v>
      </c>
    </row>
    <row r="104" spans="1:3" x14ac:dyDescent="0.25">
      <c r="A104" s="1">
        <v>41011</v>
      </c>
      <c r="B104">
        <v>0.82948392629623402</v>
      </c>
      <c r="C104">
        <v>1.4612797498703001</v>
      </c>
    </row>
    <row r="105" spans="1:3" x14ac:dyDescent="0.25">
      <c r="A105" s="1">
        <v>41012</v>
      </c>
      <c r="B105">
        <v>0.78915393352508501</v>
      </c>
      <c r="C105">
        <v>1.38481092453002</v>
      </c>
    </row>
    <row r="106" spans="1:3" x14ac:dyDescent="0.25">
      <c r="A106" s="1">
        <v>41013</v>
      </c>
      <c r="B106">
        <v>0.75335180759429898</v>
      </c>
      <c r="C106">
        <v>1.3251136541366499</v>
      </c>
    </row>
    <row r="107" spans="1:3" x14ac:dyDescent="0.25">
      <c r="A107" s="1">
        <v>41014</v>
      </c>
      <c r="B107">
        <v>0.71549719572067205</v>
      </c>
      <c r="C107">
        <v>1.2692794799804601</v>
      </c>
    </row>
    <row r="108" spans="1:3" x14ac:dyDescent="0.25">
      <c r="A108" s="1">
        <v>41015</v>
      </c>
      <c r="B108">
        <v>1.8423879146575901</v>
      </c>
      <c r="C108">
        <v>3.1073420047760001</v>
      </c>
    </row>
    <row r="109" spans="1:3" x14ac:dyDescent="0.25">
      <c r="A109" s="1">
        <v>41016</v>
      </c>
      <c r="B109">
        <v>0.98003196716308505</v>
      </c>
      <c r="C109">
        <v>1.7588700056076001</v>
      </c>
    </row>
    <row r="110" spans="1:3" x14ac:dyDescent="0.25">
      <c r="A110" s="1">
        <v>41017</v>
      </c>
      <c r="B110">
        <v>0.99541562795639005</v>
      </c>
      <c r="C110">
        <v>1.7987090349197301</v>
      </c>
    </row>
    <row r="111" spans="1:3" x14ac:dyDescent="0.25">
      <c r="A111" s="1">
        <v>41018</v>
      </c>
      <c r="B111">
        <v>2.1837816238403298</v>
      </c>
      <c r="C111">
        <v>3.70612621307373</v>
      </c>
    </row>
    <row r="112" spans="1:3" x14ac:dyDescent="0.25">
      <c r="A112" s="1">
        <v>41019</v>
      </c>
      <c r="B112">
        <v>2.5158393383026101</v>
      </c>
      <c r="C112">
        <v>4.2470440864562899</v>
      </c>
    </row>
    <row r="113" spans="1:3" x14ac:dyDescent="0.25">
      <c r="A113" s="1">
        <v>41020</v>
      </c>
      <c r="B113">
        <v>0.62237650156021096</v>
      </c>
      <c r="C113">
        <v>1.2783025503158501</v>
      </c>
    </row>
    <row r="114" spans="1:3" x14ac:dyDescent="0.25">
      <c r="A114" s="1">
        <v>41021</v>
      </c>
      <c r="B114">
        <v>0.59000903367996205</v>
      </c>
      <c r="C114">
        <v>1.2073463201522801</v>
      </c>
    </row>
    <row r="115" spans="1:3" x14ac:dyDescent="0.25">
      <c r="A115" s="1">
        <v>41022</v>
      </c>
      <c r="B115">
        <v>0.55948895215988104</v>
      </c>
      <c r="C115">
        <v>1.1523141860961901</v>
      </c>
    </row>
    <row r="116" spans="1:3" x14ac:dyDescent="0.25">
      <c r="A116" s="1">
        <v>41023</v>
      </c>
      <c r="B116">
        <v>0.74442756175994795</v>
      </c>
      <c r="C116">
        <v>1.4847538471221899</v>
      </c>
    </row>
    <row r="117" spans="1:3" x14ac:dyDescent="0.25">
      <c r="A117" s="1">
        <v>41024</v>
      </c>
      <c r="B117">
        <v>3.5007038116454998</v>
      </c>
      <c r="C117">
        <v>6.0695748329162598</v>
      </c>
    </row>
    <row r="118" spans="1:3" x14ac:dyDescent="0.25">
      <c r="A118" s="1">
        <v>41025</v>
      </c>
      <c r="B118">
        <v>1.7889307737350399</v>
      </c>
      <c r="C118">
        <v>3.3427715301513601</v>
      </c>
    </row>
    <row r="119" spans="1:3" x14ac:dyDescent="0.25">
      <c r="A119" s="1">
        <v>41026</v>
      </c>
      <c r="B119">
        <v>0.533918857574462</v>
      </c>
      <c r="C119">
        <v>1.2354086637496899</v>
      </c>
    </row>
    <row r="120" spans="1:3" x14ac:dyDescent="0.25">
      <c r="A120" s="1">
        <v>41027</v>
      </c>
      <c r="B120">
        <v>0.51335680484771695</v>
      </c>
      <c r="C120">
        <v>1.1736643314361499</v>
      </c>
    </row>
    <row r="121" spans="1:3" x14ac:dyDescent="0.25">
      <c r="A121" s="1">
        <v>41028</v>
      </c>
      <c r="B121">
        <v>1.14532589912414</v>
      </c>
      <c r="C121">
        <v>2.3068428039550701</v>
      </c>
    </row>
    <row r="122" spans="1:3" x14ac:dyDescent="0.25">
      <c r="A122" s="1">
        <v>41029</v>
      </c>
      <c r="B122">
        <v>1.4484570026397701</v>
      </c>
      <c r="C122">
        <v>2.8470993041992099</v>
      </c>
    </row>
    <row r="123" spans="1:3" x14ac:dyDescent="0.25">
      <c r="A123" s="1">
        <v>41030</v>
      </c>
      <c r="B123">
        <v>2.8925683498382502</v>
      </c>
      <c r="C123">
        <v>5.2482604980468697</v>
      </c>
    </row>
    <row r="124" spans="1:3" x14ac:dyDescent="0.25">
      <c r="A124" s="1">
        <v>41031</v>
      </c>
      <c r="B124">
        <v>0.61510926485061601</v>
      </c>
      <c r="C124">
        <v>1.46000599861145</v>
      </c>
    </row>
    <row r="125" spans="1:3" x14ac:dyDescent="0.25">
      <c r="A125" s="1">
        <v>41032</v>
      </c>
      <c r="B125">
        <v>5.2319340705871502</v>
      </c>
      <c r="C125">
        <v>8.9173965454101491</v>
      </c>
    </row>
    <row r="126" spans="1:3" x14ac:dyDescent="0.25">
      <c r="A126" s="1">
        <v>41033</v>
      </c>
      <c r="B126">
        <v>2.7765085697174001</v>
      </c>
      <c r="C126">
        <v>5.1002664566040004</v>
      </c>
    </row>
    <row r="127" spans="1:3" x14ac:dyDescent="0.25">
      <c r="A127" s="1">
        <v>41034</v>
      </c>
      <c r="B127">
        <v>0.60901355743408203</v>
      </c>
      <c r="C127">
        <v>1.58675336837768</v>
      </c>
    </row>
    <row r="128" spans="1:3" x14ac:dyDescent="0.25">
      <c r="A128" s="1">
        <v>41035</v>
      </c>
      <c r="B128">
        <v>0.58709603548049905</v>
      </c>
      <c r="C128">
        <v>1.4835944175720199</v>
      </c>
    </row>
    <row r="129" spans="1:3" x14ac:dyDescent="0.25">
      <c r="A129" s="1">
        <v>41036</v>
      </c>
      <c r="B129">
        <v>0.56340014934539795</v>
      </c>
      <c r="C129">
        <v>1.4020515680313099</v>
      </c>
    </row>
    <row r="130" spans="1:3" x14ac:dyDescent="0.25">
      <c r="A130" s="1">
        <v>41037</v>
      </c>
      <c r="B130">
        <v>0.53625535964965798</v>
      </c>
      <c r="C130">
        <v>1.3284208774566599</v>
      </c>
    </row>
    <row r="131" spans="1:3" x14ac:dyDescent="0.25">
      <c r="A131" s="1">
        <v>41038</v>
      </c>
      <c r="B131">
        <v>0.61999356746673495</v>
      </c>
      <c r="C131">
        <v>1.46489381790161</v>
      </c>
    </row>
    <row r="132" spans="1:3" x14ac:dyDescent="0.25">
      <c r="A132" s="1">
        <v>41039</v>
      </c>
      <c r="B132">
        <v>0.500419020652771</v>
      </c>
      <c r="C132">
        <v>1.22716093063354</v>
      </c>
    </row>
    <row r="133" spans="1:3" x14ac:dyDescent="0.25">
      <c r="A133" s="1">
        <v>41040</v>
      </c>
      <c r="B133">
        <v>0.48291480541229198</v>
      </c>
      <c r="C133">
        <v>1.1800173521041799</v>
      </c>
    </row>
    <row r="134" spans="1:3" x14ac:dyDescent="0.25">
      <c r="A134" s="1">
        <v>41041</v>
      </c>
      <c r="B134">
        <v>0.461317688226699</v>
      </c>
      <c r="C134">
        <v>1.1326938867568901</v>
      </c>
    </row>
    <row r="135" spans="1:3" x14ac:dyDescent="0.25">
      <c r="A135" s="1">
        <v>41042</v>
      </c>
      <c r="B135">
        <v>0.43722331523895203</v>
      </c>
      <c r="C135">
        <v>1.0854190587997401</v>
      </c>
    </row>
    <row r="136" spans="1:3" x14ac:dyDescent="0.25">
      <c r="A136" s="1">
        <v>41043</v>
      </c>
      <c r="B136">
        <v>0.412759959697723</v>
      </c>
      <c r="C136">
        <v>1.03981661796569</v>
      </c>
    </row>
    <row r="137" spans="1:3" x14ac:dyDescent="0.25">
      <c r="A137" s="1">
        <v>41044</v>
      </c>
      <c r="B137">
        <v>0.38902607560157698</v>
      </c>
      <c r="C137">
        <v>0.99669206142425504</v>
      </c>
    </row>
    <row r="138" spans="1:3" x14ac:dyDescent="0.25">
      <c r="A138" s="1">
        <v>41045</v>
      </c>
      <c r="B138">
        <v>0.36788544058799699</v>
      </c>
      <c r="C138">
        <v>0.95763981342315596</v>
      </c>
    </row>
    <row r="139" spans="1:3" x14ac:dyDescent="0.25">
      <c r="A139" s="1">
        <v>41046</v>
      </c>
      <c r="B139">
        <v>0.350343167781829</v>
      </c>
      <c r="C139">
        <v>0.92356383800506503</v>
      </c>
    </row>
    <row r="140" spans="1:3" x14ac:dyDescent="0.25">
      <c r="A140" s="1">
        <v>41047</v>
      </c>
      <c r="B140">
        <v>0.33538335561752303</v>
      </c>
      <c r="C140">
        <v>0.89313673973083496</v>
      </c>
    </row>
    <row r="141" spans="1:3" x14ac:dyDescent="0.25">
      <c r="A141" s="1">
        <v>41048</v>
      </c>
      <c r="B141">
        <v>0.321165531873703</v>
      </c>
      <c r="C141">
        <v>0.86412447690963701</v>
      </c>
    </row>
    <row r="142" spans="1:3" x14ac:dyDescent="0.25">
      <c r="A142" s="1">
        <v>41049</v>
      </c>
      <c r="B142">
        <v>1.0627026557922301</v>
      </c>
      <c r="C142">
        <v>2.4481172561645499</v>
      </c>
    </row>
    <row r="143" spans="1:3" x14ac:dyDescent="0.25">
      <c r="A143" s="1">
        <v>41050</v>
      </c>
      <c r="B143">
        <v>2.98564147949218</v>
      </c>
      <c r="C143">
        <v>6.38741111755371</v>
      </c>
    </row>
    <row r="144" spans="1:3" x14ac:dyDescent="0.25">
      <c r="A144" s="1">
        <v>41051</v>
      </c>
      <c r="B144">
        <v>0.92571032047271695</v>
      </c>
      <c r="C144">
        <v>2.2960817813873202</v>
      </c>
    </row>
    <row r="145" spans="1:3" x14ac:dyDescent="0.25">
      <c r="A145" s="1">
        <v>41052</v>
      </c>
      <c r="B145">
        <v>1.01512551307678</v>
      </c>
      <c r="C145">
        <v>2.4944615364074698</v>
      </c>
    </row>
    <row r="146" spans="1:3" x14ac:dyDescent="0.25">
      <c r="A146" s="1">
        <v>41053</v>
      </c>
      <c r="B146">
        <v>1.40614557266235</v>
      </c>
      <c r="C146">
        <v>3.3148288726806601</v>
      </c>
    </row>
    <row r="147" spans="1:3" x14ac:dyDescent="0.25">
      <c r="A147" s="1">
        <v>41054</v>
      </c>
      <c r="B147">
        <v>0.298264980316162</v>
      </c>
      <c r="C147">
        <v>1.01642394065856</v>
      </c>
    </row>
    <row r="148" spans="1:3" x14ac:dyDescent="0.25">
      <c r="A148" s="1">
        <v>41055</v>
      </c>
      <c r="B148">
        <v>0.28644511103629999</v>
      </c>
      <c r="C148">
        <v>0.967989921569824</v>
      </c>
    </row>
    <row r="149" spans="1:3" x14ac:dyDescent="0.25">
      <c r="A149" s="1">
        <v>41056</v>
      </c>
      <c r="B149">
        <v>0.275460094213485</v>
      </c>
      <c r="C149">
        <v>0.93068850040435702</v>
      </c>
    </row>
    <row r="150" spans="1:3" x14ac:dyDescent="0.25">
      <c r="A150" s="1">
        <v>41057</v>
      </c>
      <c r="B150">
        <v>0.308726996183395</v>
      </c>
      <c r="C150">
        <v>0.99988937377929599</v>
      </c>
    </row>
    <row r="151" spans="1:3" x14ac:dyDescent="0.25">
      <c r="A151" s="1">
        <v>41058</v>
      </c>
      <c r="B151">
        <v>0.29902303218841497</v>
      </c>
      <c r="C151">
        <v>0.97271585464477495</v>
      </c>
    </row>
    <row r="152" spans="1:3" x14ac:dyDescent="0.25">
      <c r="A152" s="1">
        <v>41059</v>
      </c>
      <c r="B152">
        <v>0.31618362665176297</v>
      </c>
      <c r="C152">
        <v>1.01122462749481</v>
      </c>
    </row>
    <row r="153" spans="1:3" x14ac:dyDescent="0.25">
      <c r="A153" s="1">
        <v>41060</v>
      </c>
      <c r="B153">
        <v>0.66138732433319003</v>
      </c>
      <c r="C153">
        <v>1.8272907733917201</v>
      </c>
    </row>
    <row r="154" spans="1:3" x14ac:dyDescent="0.25">
      <c r="A154" s="1">
        <v>41061</v>
      </c>
      <c r="B154">
        <v>0.64706867933273304</v>
      </c>
      <c r="C154">
        <v>1.8299992084503101</v>
      </c>
    </row>
    <row r="155" spans="1:3" x14ac:dyDescent="0.25">
      <c r="A155" s="1">
        <v>41062</v>
      </c>
      <c r="B155">
        <v>0.26417800784111001</v>
      </c>
      <c r="C155">
        <v>0.91618233919143599</v>
      </c>
    </row>
    <row r="156" spans="1:3" x14ac:dyDescent="0.25">
      <c r="A156" s="1">
        <v>41063</v>
      </c>
      <c r="B156">
        <v>0.21771821379661499</v>
      </c>
      <c r="C156">
        <v>0.79310041666030795</v>
      </c>
    </row>
    <row r="157" spans="1:3" x14ac:dyDescent="0.25">
      <c r="A157" s="1">
        <v>41064</v>
      </c>
      <c r="B157">
        <v>0.33915135264396601</v>
      </c>
      <c r="C157">
        <v>1.08691382408142</v>
      </c>
    </row>
    <row r="158" spans="1:3" x14ac:dyDescent="0.25">
      <c r="A158" s="1">
        <v>41065</v>
      </c>
      <c r="B158">
        <v>4.0591254234313903</v>
      </c>
      <c r="C158">
        <v>9.6496391296386701</v>
      </c>
    </row>
    <row r="159" spans="1:3" x14ac:dyDescent="0.25">
      <c r="A159" s="1">
        <v>41066</v>
      </c>
      <c r="B159">
        <v>0.26950287818908603</v>
      </c>
      <c r="C159">
        <v>1.0978927612304601</v>
      </c>
    </row>
    <row r="160" spans="1:3" x14ac:dyDescent="0.25">
      <c r="A160" s="1">
        <v>41067</v>
      </c>
      <c r="B160">
        <v>2.53922295570373</v>
      </c>
      <c r="C160">
        <v>6.3232975006103498</v>
      </c>
    </row>
    <row r="161" spans="1:3" x14ac:dyDescent="0.25">
      <c r="A161" s="1">
        <v>41068</v>
      </c>
      <c r="B161">
        <v>0.47496742010116499</v>
      </c>
      <c r="C161">
        <v>1.6769874095916699</v>
      </c>
    </row>
    <row r="162" spans="1:3" x14ac:dyDescent="0.25">
      <c r="A162" s="1">
        <v>41069</v>
      </c>
      <c r="B162">
        <v>0.234487384557724</v>
      </c>
      <c r="C162">
        <v>1.06845426559448</v>
      </c>
    </row>
    <row r="163" spans="1:3" x14ac:dyDescent="0.25">
      <c r="A163" s="1">
        <v>41070</v>
      </c>
      <c r="B163">
        <v>0.22573548555374101</v>
      </c>
      <c r="C163">
        <v>1.0205693244934</v>
      </c>
    </row>
    <row r="164" spans="1:3" x14ac:dyDescent="0.25">
      <c r="A164" s="1">
        <v>41071</v>
      </c>
      <c r="B164">
        <v>0.21693176031112599</v>
      </c>
      <c r="C164">
        <v>0.978879034519195</v>
      </c>
    </row>
    <row r="165" spans="1:3" x14ac:dyDescent="0.25">
      <c r="A165" s="1">
        <v>41072</v>
      </c>
      <c r="B165">
        <v>0.27344208955764698</v>
      </c>
      <c r="C165">
        <v>1.11118936538696</v>
      </c>
    </row>
    <row r="166" spans="1:3" x14ac:dyDescent="0.25">
      <c r="A166" s="1">
        <v>41073</v>
      </c>
      <c r="B166">
        <v>0.24058999121189101</v>
      </c>
      <c r="C166">
        <v>1.0138796567916799</v>
      </c>
    </row>
    <row r="167" spans="1:3" x14ac:dyDescent="0.25">
      <c r="A167" s="1">
        <v>41074</v>
      </c>
      <c r="B167">
        <v>0.196762114763259</v>
      </c>
      <c r="C167">
        <v>0.88687288761138905</v>
      </c>
    </row>
    <row r="168" spans="1:3" x14ac:dyDescent="0.25">
      <c r="A168" s="1">
        <v>41075</v>
      </c>
      <c r="B168">
        <v>0.19059908390045099</v>
      </c>
      <c r="C168">
        <v>0.85725516080856301</v>
      </c>
    </row>
    <row r="169" spans="1:3" x14ac:dyDescent="0.25">
      <c r="A169" s="1">
        <v>41076</v>
      </c>
      <c r="B169">
        <v>0.27500104904174799</v>
      </c>
      <c r="C169">
        <v>1.0803529024124101</v>
      </c>
    </row>
    <row r="170" spans="1:3" x14ac:dyDescent="0.25">
      <c r="A170" s="1">
        <v>41077</v>
      </c>
      <c r="B170">
        <v>0.17735828459262801</v>
      </c>
      <c r="C170">
        <v>0.80235540866851796</v>
      </c>
    </row>
    <row r="171" spans="1:3" x14ac:dyDescent="0.25">
      <c r="A171" s="1">
        <v>41078</v>
      </c>
      <c r="B171">
        <v>0.913110971450805</v>
      </c>
      <c r="C171">
        <v>2.7967550754547101</v>
      </c>
    </row>
    <row r="172" spans="1:3" x14ac:dyDescent="0.25">
      <c r="A172" s="1">
        <v>41079</v>
      </c>
      <c r="B172">
        <v>0.170177191495895</v>
      </c>
      <c r="C172">
        <v>0.80249047279357899</v>
      </c>
    </row>
    <row r="173" spans="1:3" x14ac:dyDescent="0.25">
      <c r="A173" s="1">
        <v>41080</v>
      </c>
      <c r="B173">
        <v>0.16520094871520899</v>
      </c>
      <c r="C173">
        <v>0.77089989185333196</v>
      </c>
    </row>
    <row r="174" spans="1:3" x14ac:dyDescent="0.25">
      <c r="A174" s="1">
        <v>41081</v>
      </c>
      <c r="B174">
        <v>0.160291463136672</v>
      </c>
      <c r="C174">
        <v>0.74529659748077304</v>
      </c>
    </row>
    <row r="175" spans="1:3" x14ac:dyDescent="0.25">
      <c r="A175" s="1">
        <v>41082</v>
      </c>
      <c r="B175">
        <v>3.3705761432647701</v>
      </c>
      <c r="C175">
        <v>9.4308109283447195</v>
      </c>
    </row>
    <row r="176" spans="1:3" x14ac:dyDescent="0.25">
      <c r="A176" s="1">
        <v>41083</v>
      </c>
      <c r="B176">
        <v>1.1973781585693299</v>
      </c>
      <c r="C176">
        <v>3.7905383110046298</v>
      </c>
    </row>
    <row r="177" spans="1:3" x14ac:dyDescent="0.25">
      <c r="A177" s="1">
        <v>41084</v>
      </c>
      <c r="B177">
        <v>0.17458572983741699</v>
      </c>
      <c r="C177">
        <v>0.99145382642745905</v>
      </c>
    </row>
    <row r="178" spans="1:3" x14ac:dyDescent="0.25">
      <c r="A178" s="1">
        <v>41085</v>
      </c>
      <c r="B178">
        <v>0.167708560824394</v>
      </c>
      <c r="C178">
        <v>0.9413703083992</v>
      </c>
    </row>
    <row r="179" spans="1:3" x14ac:dyDescent="0.25">
      <c r="A179" s="1">
        <v>41086</v>
      </c>
      <c r="B179">
        <v>0.43621593713760298</v>
      </c>
      <c r="C179">
        <v>1.7125040292739799</v>
      </c>
    </row>
    <row r="180" spans="1:3" x14ac:dyDescent="0.25">
      <c r="A180" s="1">
        <v>41087</v>
      </c>
      <c r="B180">
        <v>0.15935340523719699</v>
      </c>
      <c r="C180">
        <v>0.90102154016494695</v>
      </c>
    </row>
    <row r="181" spans="1:3" x14ac:dyDescent="0.25">
      <c r="A181" s="1">
        <v>41088</v>
      </c>
      <c r="B181">
        <v>0.154048547148704</v>
      </c>
      <c r="C181">
        <v>0.86743700504302901</v>
      </c>
    </row>
    <row r="182" spans="1:3" x14ac:dyDescent="0.25">
      <c r="A182" s="1">
        <v>41089</v>
      </c>
      <c r="B182">
        <v>0.230848759412765</v>
      </c>
      <c r="C182">
        <v>1.09424424171447</v>
      </c>
    </row>
    <row r="183" spans="1:3" x14ac:dyDescent="0.25">
      <c r="A183" s="1">
        <v>41090</v>
      </c>
      <c r="B183">
        <v>0.382203519344329</v>
      </c>
      <c r="C183">
        <v>1.564537525177</v>
      </c>
    </row>
    <row r="184" spans="1:3" x14ac:dyDescent="0.25">
      <c r="A184" s="1">
        <v>41091</v>
      </c>
      <c r="B184">
        <v>0.29349553585052401</v>
      </c>
      <c r="C184">
        <v>1.2914535999298</v>
      </c>
    </row>
    <row r="185" spans="1:3" x14ac:dyDescent="0.25">
      <c r="A185" s="1">
        <v>41092</v>
      </c>
      <c r="B185">
        <v>0.392754405736923</v>
      </c>
      <c r="C185">
        <v>1.60667371749877</v>
      </c>
    </row>
    <row r="186" spans="1:3" x14ac:dyDescent="0.25">
      <c r="A186" s="1">
        <v>41093</v>
      </c>
      <c r="B186">
        <v>1.9158128499984699</v>
      </c>
      <c r="C186">
        <v>6.1674675941467196</v>
      </c>
    </row>
    <row r="187" spans="1:3" x14ac:dyDescent="0.25">
      <c r="A187" s="1">
        <v>41094</v>
      </c>
      <c r="B187">
        <v>0.144054874777793</v>
      </c>
      <c r="C187">
        <v>0.92153483629226596</v>
      </c>
    </row>
    <row r="188" spans="1:3" x14ac:dyDescent="0.25">
      <c r="A188" s="1">
        <v>41095</v>
      </c>
      <c r="B188">
        <v>0.13911271095275801</v>
      </c>
      <c r="C188">
        <v>0.87333118915557795</v>
      </c>
    </row>
    <row r="189" spans="1:3" x14ac:dyDescent="0.25">
      <c r="A189" s="1">
        <v>41096</v>
      </c>
      <c r="B189">
        <v>0.13461467623710599</v>
      </c>
      <c r="C189">
        <v>0.83957988023757901</v>
      </c>
    </row>
    <row r="190" spans="1:3" x14ac:dyDescent="0.25">
      <c r="A190" s="1">
        <v>41097</v>
      </c>
      <c r="B190">
        <v>0.13040806353092099</v>
      </c>
      <c r="C190">
        <v>0.80912220478057795</v>
      </c>
    </row>
    <row r="191" spans="1:3" x14ac:dyDescent="0.25">
      <c r="A191" s="1">
        <v>41098</v>
      </c>
      <c r="B191">
        <v>0.12651936709880801</v>
      </c>
      <c r="C191">
        <v>0.780131995677948</v>
      </c>
    </row>
    <row r="192" spans="1:3" x14ac:dyDescent="0.25">
      <c r="A192" s="1">
        <v>41099</v>
      </c>
      <c r="B192">
        <v>0.122943438589572</v>
      </c>
      <c r="C192">
        <v>0.75281351804733199</v>
      </c>
    </row>
    <row r="193" spans="1:3" x14ac:dyDescent="0.25">
      <c r="A193" s="1">
        <v>41100</v>
      </c>
      <c r="B193">
        <v>0.119780138134956</v>
      </c>
      <c r="C193">
        <v>0.72734361886978105</v>
      </c>
    </row>
    <row r="194" spans="1:3" x14ac:dyDescent="0.25">
      <c r="A194" s="1">
        <v>41101</v>
      </c>
      <c r="B194">
        <v>0.116887800395488</v>
      </c>
      <c r="C194">
        <v>0.703485548496246</v>
      </c>
    </row>
    <row r="195" spans="1:3" x14ac:dyDescent="0.25">
      <c r="A195" s="1">
        <v>41102</v>
      </c>
      <c r="B195">
        <v>0.114090397953987</v>
      </c>
      <c r="C195">
        <v>0.67936968803405695</v>
      </c>
    </row>
    <row r="196" spans="1:3" x14ac:dyDescent="0.25">
      <c r="A196" s="1">
        <v>41103</v>
      </c>
      <c r="B196">
        <v>0.33051270246505698</v>
      </c>
      <c r="C196">
        <v>1.53094387054443</v>
      </c>
    </row>
    <row r="197" spans="1:3" x14ac:dyDescent="0.25">
      <c r="A197" s="1">
        <v>41104</v>
      </c>
      <c r="B197">
        <v>0.10967294871807</v>
      </c>
      <c r="C197">
        <v>0.65416216850280695</v>
      </c>
    </row>
    <row r="198" spans="1:3" x14ac:dyDescent="0.25">
      <c r="A198" s="1">
        <v>41105</v>
      </c>
      <c r="B198">
        <v>0.107392087578773</v>
      </c>
      <c r="C198">
        <v>0.63151669502258301</v>
      </c>
    </row>
    <row r="199" spans="1:3" x14ac:dyDescent="0.25">
      <c r="A199" s="1">
        <v>41106</v>
      </c>
      <c r="B199">
        <v>0.10522239655256201</v>
      </c>
      <c r="C199">
        <v>0.61280196905136097</v>
      </c>
    </row>
    <row r="200" spans="1:3" x14ac:dyDescent="0.25">
      <c r="A200" s="1">
        <v>41107</v>
      </c>
      <c r="B200">
        <v>0.199769556522369</v>
      </c>
      <c r="C200">
        <v>1.00002753734588</v>
      </c>
    </row>
    <row r="201" spans="1:3" x14ac:dyDescent="0.25">
      <c r="A201" s="1">
        <v>41108</v>
      </c>
      <c r="B201">
        <v>0.101054400205612</v>
      </c>
      <c r="C201">
        <v>0.58390820026397705</v>
      </c>
    </row>
    <row r="202" spans="1:3" x14ac:dyDescent="0.25">
      <c r="A202" s="1">
        <v>41109</v>
      </c>
      <c r="B202">
        <v>9.8971128463745103E-2</v>
      </c>
      <c r="C202">
        <v>0.56578606367111195</v>
      </c>
    </row>
    <row r="203" spans="1:3" x14ac:dyDescent="0.25">
      <c r="A203" s="1">
        <v>41110</v>
      </c>
      <c r="B203">
        <v>1.4555809497833201</v>
      </c>
      <c r="C203">
        <v>6.2679648399353001</v>
      </c>
    </row>
    <row r="204" spans="1:3" x14ac:dyDescent="0.25">
      <c r="A204" s="1">
        <v>41111</v>
      </c>
      <c r="B204">
        <v>9.71529930830001E-2</v>
      </c>
      <c r="C204">
        <v>0.64677166938781705</v>
      </c>
    </row>
    <row r="205" spans="1:3" x14ac:dyDescent="0.25">
      <c r="A205" s="1">
        <v>41112</v>
      </c>
      <c r="B205">
        <v>0.14587783813476499</v>
      </c>
      <c r="C205">
        <v>0.84168565273284901</v>
      </c>
    </row>
    <row r="206" spans="1:3" x14ac:dyDescent="0.25">
      <c r="A206" s="1">
        <v>41113</v>
      </c>
      <c r="B206">
        <v>0.14331710338592499</v>
      </c>
      <c r="C206">
        <v>0.82612812519073398</v>
      </c>
    </row>
    <row r="207" spans="1:3" x14ac:dyDescent="0.25">
      <c r="A207" s="1">
        <v>41114</v>
      </c>
      <c r="B207">
        <v>9.1167747974395696E-2</v>
      </c>
      <c r="C207">
        <v>0.58876425027847201</v>
      </c>
    </row>
    <row r="208" spans="1:3" x14ac:dyDescent="0.25">
      <c r="A208" s="1">
        <v>41115</v>
      </c>
      <c r="B208">
        <v>8.9136257767677293E-2</v>
      </c>
      <c r="C208">
        <v>0.57255494594573897</v>
      </c>
    </row>
    <row r="209" spans="1:3" x14ac:dyDescent="0.25">
      <c r="A209" s="1">
        <v>41116</v>
      </c>
      <c r="B209">
        <v>8.7005637586116694E-2</v>
      </c>
      <c r="C209">
        <v>0.55675947666168202</v>
      </c>
    </row>
    <row r="210" spans="1:3" x14ac:dyDescent="0.25">
      <c r="A210" s="1">
        <v>41117</v>
      </c>
      <c r="B210">
        <v>8.5004970431327806E-2</v>
      </c>
      <c r="C210">
        <v>0.54218053817749001</v>
      </c>
    </row>
    <row r="211" spans="1:3" x14ac:dyDescent="0.25">
      <c r="A211" s="1">
        <v>41118</v>
      </c>
      <c r="B211">
        <v>8.3150029182433999E-2</v>
      </c>
      <c r="C211">
        <v>0.529482662677764</v>
      </c>
    </row>
    <row r="212" spans="1:3" x14ac:dyDescent="0.25">
      <c r="A212" s="1">
        <v>41119</v>
      </c>
      <c r="B212">
        <v>8.1235080957412706E-2</v>
      </c>
      <c r="C212">
        <v>0.51590394973754805</v>
      </c>
    </row>
    <row r="213" spans="1:3" x14ac:dyDescent="0.25">
      <c r="A213" s="1">
        <v>41120</v>
      </c>
      <c r="B213">
        <v>7.9357564449310303E-2</v>
      </c>
      <c r="C213">
        <v>0.50263595581054599</v>
      </c>
    </row>
    <row r="214" spans="1:3" x14ac:dyDescent="0.25">
      <c r="A214" s="1">
        <v>41121</v>
      </c>
      <c r="B214">
        <v>7.7504970133304596E-2</v>
      </c>
      <c r="C214">
        <v>0.48981291055679299</v>
      </c>
    </row>
    <row r="215" spans="1:3" x14ac:dyDescent="0.25">
      <c r="A215" s="1">
        <v>41122</v>
      </c>
      <c r="B215">
        <v>7.5647279620170593E-2</v>
      </c>
      <c r="C215">
        <v>0.47693946957588101</v>
      </c>
    </row>
    <row r="216" spans="1:3" x14ac:dyDescent="0.25">
      <c r="A216" s="1">
        <v>41123</v>
      </c>
      <c r="B216">
        <v>7.38350674510002E-2</v>
      </c>
      <c r="C216">
        <v>0.46468269824981601</v>
      </c>
    </row>
    <row r="217" spans="1:3" x14ac:dyDescent="0.25">
      <c r="A217" s="1">
        <v>41124</v>
      </c>
      <c r="B217">
        <v>7.1974284946918404E-2</v>
      </c>
      <c r="C217">
        <v>0.45231142640113797</v>
      </c>
    </row>
    <row r="218" spans="1:3" x14ac:dyDescent="0.25">
      <c r="A218" s="1">
        <v>41125</v>
      </c>
      <c r="B218">
        <v>6.9860965013504001E-2</v>
      </c>
      <c r="C218">
        <v>0.43855619430541898</v>
      </c>
    </row>
    <row r="219" spans="1:3" x14ac:dyDescent="0.25">
      <c r="A219" s="1">
        <v>41126</v>
      </c>
      <c r="B219">
        <v>6.7550621926784502E-2</v>
      </c>
      <c r="C219">
        <v>0.424090325832366</v>
      </c>
    </row>
    <row r="220" spans="1:3" x14ac:dyDescent="0.25">
      <c r="A220" s="1">
        <v>41127</v>
      </c>
      <c r="B220">
        <v>6.5359562635421697E-2</v>
      </c>
      <c r="C220">
        <v>0.411062031984329</v>
      </c>
    </row>
    <row r="221" spans="1:3" x14ac:dyDescent="0.25">
      <c r="A221" s="1">
        <v>41128</v>
      </c>
      <c r="B221">
        <v>6.3466086983680697E-2</v>
      </c>
      <c r="C221">
        <v>0.40020737051963801</v>
      </c>
    </row>
    <row r="222" spans="1:3" x14ac:dyDescent="0.25">
      <c r="A222" s="1">
        <v>41129</v>
      </c>
      <c r="B222">
        <v>6.1703026294708203E-2</v>
      </c>
      <c r="C222">
        <v>0.39037021994590698</v>
      </c>
    </row>
    <row r="223" spans="1:3" x14ac:dyDescent="0.25">
      <c r="A223" s="1">
        <v>41130</v>
      </c>
      <c r="B223">
        <v>5.9920735657215098E-2</v>
      </c>
      <c r="C223">
        <v>0.38054269552230802</v>
      </c>
    </row>
    <row r="224" spans="1:3" x14ac:dyDescent="0.25">
      <c r="A224" s="1">
        <v>41131</v>
      </c>
      <c r="B224">
        <v>5.8194056153297397E-2</v>
      </c>
      <c r="C224">
        <v>0.37119412422180098</v>
      </c>
    </row>
    <row r="225" spans="1:3" x14ac:dyDescent="0.25">
      <c r="A225" s="1">
        <v>41132</v>
      </c>
      <c r="B225">
        <v>5.6446194648742599E-2</v>
      </c>
      <c r="C225">
        <v>0.36194220185279802</v>
      </c>
    </row>
    <row r="226" spans="1:3" x14ac:dyDescent="0.25">
      <c r="A226" s="1">
        <v>41133</v>
      </c>
      <c r="B226">
        <v>5.45987859368324E-2</v>
      </c>
      <c r="C226">
        <v>0.352405995130538</v>
      </c>
    </row>
    <row r="227" spans="1:3" x14ac:dyDescent="0.25">
      <c r="A227" s="1">
        <v>41134</v>
      </c>
      <c r="B227">
        <v>5.2729286253452301E-2</v>
      </c>
      <c r="C227">
        <v>0.34303098917007402</v>
      </c>
    </row>
    <row r="228" spans="1:3" x14ac:dyDescent="0.25">
      <c r="A228" s="1">
        <v>41135</v>
      </c>
      <c r="B228">
        <v>5.09357415139675E-2</v>
      </c>
      <c r="C228">
        <v>0.33424565196037198</v>
      </c>
    </row>
    <row r="229" spans="1:3" x14ac:dyDescent="0.25">
      <c r="A229" s="1">
        <v>41136</v>
      </c>
      <c r="B229">
        <v>4.9171630293130798E-2</v>
      </c>
      <c r="C229">
        <v>0.32580873370170499</v>
      </c>
    </row>
    <row r="230" spans="1:3" x14ac:dyDescent="0.25">
      <c r="A230" s="1">
        <v>41137</v>
      </c>
      <c r="B230">
        <v>4.7302063554525299E-2</v>
      </c>
      <c r="C230">
        <v>0.31718742847442599</v>
      </c>
    </row>
    <row r="231" spans="1:3" x14ac:dyDescent="0.25">
      <c r="A231" s="1">
        <v>41138</v>
      </c>
      <c r="B231">
        <v>4.5413956046104403E-2</v>
      </c>
      <c r="C231">
        <v>0.30869895219802801</v>
      </c>
    </row>
    <row r="232" spans="1:3" x14ac:dyDescent="0.25">
      <c r="A232" s="1">
        <v>41139</v>
      </c>
      <c r="B232">
        <v>4.3825864791870103E-2</v>
      </c>
      <c r="C232">
        <v>0.30139523744583102</v>
      </c>
    </row>
    <row r="233" spans="1:3" x14ac:dyDescent="0.25">
      <c r="A233" s="1">
        <v>41140</v>
      </c>
      <c r="B233">
        <v>4.2465943843126297E-2</v>
      </c>
      <c r="C233">
        <v>0.29501518607139499</v>
      </c>
    </row>
    <row r="234" spans="1:3" x14ac:dyDescent="0.25">
      <c r="A234" s="1">
        <v>41141</v>
      </c>
      <c r="B234">
        <v>4.1093040257692302E-2</v>
      </c>
      <c r="C234">
        <v>0.28859472274780201</v>
      </c>
    </row>
    <row r="235" spans="1:3" x14ac:dyDescent="0.25">
      <c r="A235" s="1">
        <v>41142</v>
      </c>
      <c r="B235">
        <v>3.98221723735332E-2</v>
      </c>
      <c r="C235">
        <v>0.28254315257072399</v>
      </c>
    </row>
    <row r="236" spans="1:3" x14ac:dyDescent="0.25">
      <c r="A236" s="1">
        <v>41143</v>
      </c>
      <c r="B236">
        <v>3.8658984005451202E-2</v>
      </c>
      <c r="C236">
        <v>0.27693438529968201</v>
      </c>
    </row>
    <row r="237" spans="1:3" x14ac:dyDescent="0.25">
      <c r="A237" s="1">
        <v>41144</v>
      </c>
      <c r="B237">
        <v>3.7560094147920602E-2</v>
      </c>
      <c r="C237">
        <v>0.27151989936828602</v>
      </c>
    </row>
    <row r="238" spans="1:3" x14ac:dyDescent="0.25">
      <c r="A238" s="1">
        <v>41145</v>
      </c>
      <c r="B238">
        <v>3.6575131118297501E-2</v>
      </c>
      <c r="C238">
        <v>0.26651042699813798</v>
      </c>
    </row>
    <row r="239" spans="1:3" x14ac:dyDescent="0.25">
      <c r="A239" s="1">
        <v>41146</v>
      </c>
      <c r="B239">
        <v>3.5602275282144498E-2</v>
      </c>
      <c r="C239">
        <v>0.26158678531646701</v>
      </c>
    </row>
    <row r="240" spans="1:3" x14ac:dyDescent="0.25">
      <c r="A240" s="1">
        <v>41147</v>
      </c>
      <c r="B240">
        <v>3.4609258174896199E-2</v>
      </c>
      <c r="C240">
        <v>0.25658249855041498</v>
      </c>
    </row>
    <row r="241" spans="1:3" x14ac:dyDescent="0.25">
      <c r="A241" s="1">
        <v>41148</v>
      </c>
      <c r="B241">
        <v>3.3646907657384803E-2</v>
      </c>
      <c r="C241">
        <v>0.25172162055969199</v>
      </c>
    </row>
    <row r="242" spans="1:3" x14ac:dyDescent="0.25">
      <c r="A242" s="1">
        <v>41149</v>
      </c>
      <c r="B242">
        <v>3.2707054167985902E-2</v>
      </c>
      <c r="C242">
        <v>0.24695679545402499</v>
      </c>
    </row>
    <row r="243" spans="1:3" x14ac:dyDescent="0.25">
      <c r="A243" s="1">
        <v>41150</v>
      </c>
      <c r="B243">
        <v>3.1796112656593302E-2</v>
      </c>
      <c r="C243">
        <v>0.24231190979480699</v>
      </c>
    </row>
    <row r="244" spans="1:3" x14ac:dyDescent="0.25">
      <c r="A244" s="1">
        <v>41151</v>
      </c>
      <c r="B244">
        <v>3.09400632977485E-2</v>
      </c>
      <c r="C244">
        <v>0.23786762356758101</v>
      </c>
    </row>
    <row r="245" spans="1:3" x14ac:dyDescent="0.25">
      <c r="A245" s="1">
        <v>41152</v>
      </c>
      <c r="B245">
        <v>3.01773659884929E-2</v>
      </c>
      <c r="C245">
        <v>0.23374831676483099</v>
      </c>
    </row>
    <row r="246" spans="1:3" x14ac:dyDescent="0.25">
      <c r="A246" s="1">
        <v>41153</v>
      </c>
      <c r="B246">
        <v>2.9472485184669401E-2</v>
      </c>
      <c r="C246">
        <v>0.22985243797302199</v>
      </c>
    </row>
    <row r="247" spans="1:3" x14ac:dyDescent="0.25">
      <c r="A247" s="1">
        <v>41154</v>
      </c>
      <c r="B247">
        <v>2.87869609892368E-2</v>
      </c>
      <c r="C247">
        <v>0.22600463032722401</v>
      </c>
    </row>
    <row r="248" spans="1:3" x14ac:dyDescent="0.25">
      <c r="A248" s="1">
        <v>41155</v>
      </c>
      <c r="B248">
        <v>2.8097115457057901E-2</v>
      </c>
      <c r="C248">
        <v>0.222170114517211</v>
      </c>
    </row>
    <row r="249" spans="1:3" x14ac:dyDescent="0.25">
      <c r="A249" s="1">
        <v>41156</v>
      </c>
      <c r="B249">
        <v>2.7401508763432499E-2</v>
      </c>
      <c r="C249">
        <v>0.21831133961677501</v>
      </c>
    </row>
    <row r="250" spans="1:3" x14ac:dyDescent="0.25">
      <c r="A250" s="1">
        <v>41157</v>
      </c>
      <c r="B250">
        <v>2.6715992018580399E-2</v>
      </c>
      <c r="C250">
        <v>0.214522510766983</v>
      </c>
    </row>
    <row r="251" spans="1:3" x14ac:dyDescent="0.25">
      <c r="A251" s="1">
        <v>41158</v>
      </c>
      <c r="B251">
        <v>2.6008922606706598E-2</v>
      </c>
      <c r="C251">
        <v>0.210673928260803</v>
      </c>
    </row>
    <row r="252" spans="1:3" x14ac:dyDescent="0.25">
      <c r="A252" s="1">
        <v>41159</v>
      </c>
      <c r="B252">
        <v>2.5271758437156601E-2</v>
      </c>
      <c r="C252">
        <v>0.206732422113418</v>
      </c>
    </row>
    <row r="253" spans="1:3" x14ac:dyDescent="0.25">
      <c r="A253" s="1">
        <v>41160</v>
      </c>
      <c r="B253">
        <v>2.4562235921621298E-2</v>
      </c>
      <c r="C253">
        <v>0.20290279388427701</v>
      </c>
    </row>
    <row r="254" spans="1:3" x14ac:dyDescent="0.25">
      <c r="A254" s="1">
        <v>41161</v>
      </c>
      <c r="B254">
        <v>2.3962255567312199E-2</v>
      </c>
      <c r="C254">
        <v>0.19947171211242601</v>
      </c>
    </row>
    <row r="255" spans="1:3" x14ac:dyDescent="0.25">
      <c r="A255" s="1">
        <v>41162</v>
      </c>
      <c r="B255">
        <v>0.171314612030982</v>
      </c>
      <c r="C255">
        <v>1.2173783779144201</v>
      </c>
    </row>
    <row r="256" spans="1:3" x14ac:dyDescent="0.25">
      <c r="A256" s="1">
        <v>41163</v>
      </c>
      <c r="B256">
        <v>2.3021623492240899E-2</v>
      </c>
      <c r="C256">
        <v>0.20216566324234</v>
      </c>
    </row>
    <row r="257" spans="1:3" x14ac:dyDescent="0.25">
      <c r="A257" s="1">
        <v>41164</v>
      </c>
      <c r="B257">
        <v>2.2603023797273601E-2</v>
      </c>
      <c r="C257">
        <v>0.19546246528625399</v>
      </c>
    </row>
    <row r="258" spans="1:3" x14ac:dyDescent="0.25">
      <c r="A258" s="1">
        <v>41165</v>
      </c>
      <c r="B258">
        <v>2.2139627486467299E-2</v>
      </c>
      <c r="C258">
        <v>0.19165836274623799</v>
      </c>
    </row>
    <row r="259" spans="1:3" x14ac:dyDescent="0.25">
      <c r="A259" s="1">
        <v>41166</v>
      </c>
      <c r="B259">
        <v>2.1653253585100101E-2</v>
      </c>
      <c r="C259">
        <v>0.18841402232646901</v>
      </c>
    </row>
    <row r="260" spans="1:3" x14ac:dyDescent="0.25">
      <c r="A260" s="1">
        <v>41167</v>
      </c>
      <c r="B260">
        <v>2.12071817368268E-2</v>
      </c>
      <c r="C260">
        <v>0.185514360666275</v>
      </c>
    </row>
    <row r="261" spans="1:3" x14ac:dyDescent="0.25">
      <c r="A261" s="1">
        <v>41168</v>
      </c>
      <c r="B261">
        <v>2.0788891240954399E-2</v>
      </c>
      <c r="C261">
        <v>0.18279632925987199</v>
      </c>
    </row>
    <row r="262" spans="1:3" x14ac:dyDescent="0.25">
      <c r="A262" s="1">
        <v>41169</v>
      </c>
      <c r="B262">
        <v>2.03512571752071E-2</v>
      </c>
      <c r="C262">
        <v>0.18004015088081299</v>
      </c>
    </row>
    <row r="263" spans="1:3" x14ac:dyDescent="0.25">
      <c r="A263" s="1">
        <v>41170</v>
      </c>
      <c r="B263">
        <v>1.98933184146881E-2</v>
      </c>
      <c r="C263">
        <v>0.17723205685615501</v>
      </c>
    </row>
    <row r="264" spans="1:3" x14ac:dyDescent="0.25">
      <c r="A264" s="1">
        <v>41171</v>
      </c>
      <c r="B264">
        <v>1.9480273127555799E-2</v>
      </c>
      <c r="C264">
        <v>0.17459782958030701</v>
      </c>
    </row>
    <row r="265" spans="1:3" x14ac:dyDescent="0.25">
      <c r="A265" s="1">
        <v>41172</v>
      </c>
      <c r="B265">
        <v>1.9126389175653399E-2</v>
      </c>
      <c r="C265">
        <v>0.17220188677310899</v>
      </c>
    </row>
    <row r="266" spans="1:3" x14ac:dyDescent="0.25">
      <c r="A266" s="1">
        <v>41173</v>
      </c>
      <c r="B266">
        <v>1.8808778375387102E-2</v>
      </c>
      <c r="C266">
        <v>0.16996449232101399</v>
      </c>
    </row>
    <row r="267" spans="1:3" x14ac:dyDescent="0.25">
      <c r="A267" s="1">
        <v>41174</v>
      </c>
      <c r="B267">
        <v>1.85072179883718E-2</v>
      </c>
      <c r="C267">
        <v>0.16778552532196001</v>
      </c>
    </row>
    <row r="268" spans="1:3" x14ac:dyDescent="0.25">
      <c r="A268" s="1">
        <v>41175</v>
      </c>
      <c r="B268">
        <v>1.8212841823697E-2</v>
      </c>
      <c r="C268">
        <v>0.16562333703040999</v>
      </c>
    </row>
    <row r="269" spans="1:3" x14ac:dyDescent="0.25">
      <c r="A269" s="1">
        <v>41176</v>
      </c>
      <c r="B269">
        <v>1.7927691340446399E-2</v>
      </c>
      <c r="C269">
        <v>0.16350778937339699</v>
      </c>
    </row>
    <row r="270" spans="1:3" x14ac:dyDescent="0.25">
      <c r="A270" s="1">
        <v>41177</v>
      </c>
      <c r="B270">
        <v>1.76453068852424E-2</v>
      </c>
      <c r="C270">
        <v>0.16140098869800501</v>
      </c>
    </row>
    <row r="271" spans="1:3" x14ac:dyDescent="0.25">
      <c r="A271" s="1">
        <v>41178</v>
      </c>
      <c r="B271">
        <v>1.7381103709339998E-2</v>
      </c>
      <c r="C271">
        <v>0.15937307476997301</v>
      </c>
    </row>
    <row r="272" spans="1:3" x14ac:dyDescent="0.25">
      <c r="A272" s="1">
        <v>41179</v>
      </c>
      <c r="B272">
        <v>1.7123471945524198E-2</v>
      </c>
      <c r="C272">
        <v>0.157392963767051</v>
      </c>
    </row>
    <row r="273" spans="1:3" x14ac:dyDescent="0.25">
      <c r="A273" s="1">
        <v>41180</v>
      </c>
      <c r="B273">
        <v>1.6848515719175301E-2</v>
      </c>
      <c r="C273">
        <v>0.15532217919826499</v>
      </c>
    </row>
    <row r="274" spans="1:3" x14ac:dyDescent="0.25">
      <c r="A274" s="1">
        <v>41181</v>
      </c>
      <c r="B274">
        <v>1.6584822908043799E-2</v>
      </c>
      <c r="C274">
        <v>0.15330040454864499</v>
      </c>
    </row>
    <row r="275" spans="1:3" x14ac:dyDescent="0.25">
      <c r="A275" s="1">
        <v>41182</v>
      </c>
      <c r="B275">
        <v>1.6355631873011499E-2</v>
      </c>
      <c r="C275">
        <v>0.15145850181579501</v>
      </c>
    </row>
    <row r="276" spans="1:3" x14ac:dyDescent="0.25">
      <c r="A276" s="1">
        <v>41183</v>
      </c>
      <c r="B276">
        <v>1.6128521412611001E-2</v>
      </c>
      <c r="C276">
        <v>0.14963029325008301</v>
      </c>
    </row>
    <row r="277" spans="1:3" x14ac:dyDescent="0.25">
      <c r="A277" s="1">
        <v>41184</v>
      </c>
      <c r="B277">
        <v>1.5913566574454301E-2</v>
      </c>
      <c r="C277">
        <v>0.14783361554145799</v>
      </c>
    </row>
    <row r="278" spans="1:3" x14ac:dyDescent="0.25">
      <c r="A278" s="1">
        <v>41185</v>
      </c>
      <c r="B278">
        <v>1.57310515642166E-2</v>
      </c>
      <c r="C278">
        <v>0.14622795581817599</v>
      </c>
    </row>
    <row r="279" spans="1:3" x14ac:dyDescent="0.25">
      <c r="A279" s="1">
        <v>41186</v>
      </c>
      <c r="B279">
        <v>1.55578525736927E-2</v>
      </c>
      <c r="C279">
        <v>0.14466357231140101</v>
      </c>
    </row>
    <row r="280" spans="1:3" x14ac:dyDescent="0.25">
      <c r="A280" s="1">
        <v>41187</v>
      </c>
      <c r="B280">
        <v>1.53809236362576E-2</v>
      </c>
      <c r="C280">
        <v>0.14307840168476099</v>
      </c>
    </row>
    <row r="281" spans="1:3" x14ac:dyDescent="0.25">
      <c r="A281" s="1">
        <v>41188</v>
      </c>
      <c r="B281">
        <v>1.51942782104015E-2</v>
      </c>
      <c r="C281">
        <v>0.141446188092231</v>
      </c>
    </row>
    <row r="282" spans="1:3" x14ac:dyDescent="0.25">
      <c r="A282" s="1">
        <v>41189</v>
      </c>
      <c r="B282">
        <v>1.50059703737497E-2</v>
      </c>
      <c r="C282">
        <v>0.13980795443058</v>
      </c>
    </row>
    <row r="283" spans="1:3" x14ac:dyDescent="0.25">
      <c r="A283" s="1">
        <v>41190</v>
      </c>
      <c r="B283">
        <v>1.4833156019449199E-2</v>
      </c>
      <c r="C283">
        <v>0.13825973868370001</v>
      </c>
    </row>
    <row r="284" spans="1:3" x14ac:dyDescent="0.25">
      <c r="A284" s="1">
        <v>41191</v>
      </c>
      <c r="B284">
        <v>1.46795641630887E-2</v>
      </c>
      <c r="C284">
        <v>0.13682593405246701</v>
      </c>
    </row>
    <row r="285" spans="1:3" x14ac:dyDescent="0.25">
      <c r="A285" s="1">
        <v>41192</v>
      </c>
      <c r="B285">
        <v>1.4543538913130699E-2</v>
      </c>
      <c r="C285">
        <v>0.135482862591743</v>
      </c>
    </row>
    <row r="286" spans="1:3" x14ac:dyDescent="0.25">
      <c r="A286" s="1">
        <v>41193</v>
      </c>
      <c r="B286">
        <v>1.44163183867931E-2</v>
      </c>
      <c r="C286">
        <v>0.13419865071773501</v>
      </c>
    </row>
    <row r="287" spans="1:3" x14ac:dyDescent="0.25">
      <c r="A287" s="1">
        <v>41194</v>
      </c>
      <c r="B287">
        <v>6.1208374798297799E-2</v>
      </c>
      <c r="C287">
        <v>0.480435371398925</v>
      </c>
    </row>
    <row r="288" spans="1:3" x14ac:dyDescent="0.25">
      <c r="A288" s="1">
        <v>41195</v>
      </c>
      <c r="B288">
        <v>0.110749989748001</v>
      </c>
      <c r="C288">
        <v>0.86138641834259</v>
      </c>
    </row>
    <row r="289" spans="1:3" x14ac:dyDescent="0.25">
      <c r="A289" s="1">
        <v>41196</v>
      </c>
      <c r="B289">
        <v>0.20327532291412301</v>
      </c>
      <c r="C289">
        <v>1.5894567966461099</v>
      </c>
    </row>
    <row r="290" spans="1:3" x14ac:dyDescent="0.25">
      <c r="A290" s="1">
        <v>41197</v>
      </c>
      <c r="B290">
        <v>0.123305819928646</v>
      </c>
      <c r="C290">
        <v>0.99746096134185702</v>
      </c>
    </row>
    <row r="291" spans="1:3" x14ac:dyDescent="0.25">
      <c r="A291" s="1">
        <v>41198</v>
      </c>
      <c r="B291">
        <v>1.37310037389397E-2</v>
      </c>
      <c r="C291">
        <v>0.14461812376975999</v>
      </c>
    </row>
    <row r="292" spans="1:3" x14ac:dyDescent="0.25">
      <c r="A292" s="1">
        <v>41199</v>
      </c>
      <c r="B292">
        <v>1.3611228205263601E-2</v>
      </c>
      <c r="C292">
        <v>0.13787117600440901</v>
      </c>
    </row>
    <row r="293" spans="1:3" x14ac:dyDescent="0.25">
      <c r="A293" s="1">
        <v>41200</v>
      </c>
      <c r="B293">
        <v>0.365768432617187</v>
      </c>
      <c r="C293">
        <v>2.9621019363403298</v>
      </c>
    </row>
    <row r="294" spans="1:3" x14ac:dyDescent="0.25">
      <c r="A294" s="1">
        <v>41201</v>
      </c>
      <c r="B294">
        <v>0.12844809889793299</v>
      </c>
      <c r="C294">
        <v>1.0950744152069001</v>
      </c>
    </row>
    <row r="295" spans="1:3" x14ac:dyDescent="0.25">
      <c r="A295" s="1">
        <v>41202</v>
      </c>
      <c r="B295">
        <v>2.3361759260296801E-2</v>
      </c>
      <c r="C295">
        <v>0.244052439928054</v>
      </c>
    </row>
    <row r="296" spans="1:3" x14ac:dyDescent="0.25">
      <c r="A296" s="1">
        <v>41203</v>
      </c>
      <c r="B296">
        <v>0.10098425298929201</v>
      </c>
      <c r="C296">
        <v>0.87879455089569003</v>
      </c>
    </row>
    <row r="297" spans="1:3" x14ac:dyDescent="0.25">
      <c r="A297" s="1">
        <v>41204</v>
      </c>
      <c r="B297">
        <v>0.194853246212005</v>
      </c>
      <c r="C297">
        <v>1.6774088144302299</v>
      </c>
    </row>
    <row r="298" spans="1:3" x14ac:dyDescent="0.25">
      <c r="A298" s="1">
        <v>41205</v>
      </c>
      <c r="B298">
        <v>1.92449185997247E-2</v>
      </c>
      <c r="C298">
        <v>0.23030894994735701</v>
      </c>
    </row>
    <row r="299" spans="1:3" x14ac:dyDescent="0.25">
      <c r="A299" s="1">
        <v>41206</v>
      </c>
      <c r="B299">
        <v>8.0905638635158497E-2</v>
      </c>
      <c r="C299">
        <v>0.74733018875122004</v>
      </c>
    </row>
    <row r="300" spans="1:3" x14ac:dyDescent="0.25">
      <c r="A300" s="1">
        <v>41207</v>
      </c>
      <c r="B300">
        <v>2.2998834028839999E-2</v>
      </c>
      <c r="C300">
        <v>0.26151129603385898</v>
      </c>
    </row>
    <row r="301" spans="1:3" x14ac:dyDescent="0.25">
      <c r="A301" s="1">
        <v>41208</v>
      </c>
      <c r="B301">
        <v>5.8994084596633897E-2</v>
      </c>
      <c r="C301">
        <v>0.57260632514953602</v>
      </c>
    </row>
    <row r="302" spans="1:3" x14ac:dyDescent="0.25">
      <c r="A302" s="1">
        <v>41209</v>
      </c>
      <c r="B302">
        <v>0.27800893783569303</v>
      </c>
      <c r="C302">
        <v>2.5101828575134202</v>
      </c>
    </row>
    <row r="303" spans="1:3" x14ac:dyDescent="0.25">
      <c r="A303" s="1">
        <v>41210</v>
      </c>
      <c r="B303">
        <v>0.14844174683094</v>
      </c>
      <c r="C303">
        <v>1.4336495399475</v>
      </c>
    </row>
    <row r="304" spans="1:3" x14ac:dyDescent="0.25">
      <c r="A304" s="1">
        <v>41211</v>
      </c>
      <c r="B304">
        <v>0.21699419617652799</v>
      </c>
      <c r="C304">
        <v>2.0995121002197199</v>
      </c>
    </row>
    <row r="305" spans="1:3" x14ac:dyDescent="0.25">
      <c r="A305" s="1">
        <v>41212</v>
      </c>
      <c r="B305">
        <v>0.75149381160735995</v>
      </c>
      <c r="C305">
        <v>7.6144609451293901</v>
      </c>
    </row>
    <row r="306" spans="1:3" x14ac:dyDescent="0.25">
      <c r="A306" s="1">
        <v>41213</v>
      </c>
      <c r="B306">
        <v>0.58556866645812899</v>
      </c>
      <c r="C306">
        <v>6.4727220535278303</v>
      </c>
    </row>
    <row r="307" spans="1:3" x14ac:dyDescent="0.25">
      <c r="A307" s="1">
        <v>41214</v>
      </c>
      <c r="B307">
        <v>0.26697459816932601</v>
      </c>
      <c r="C307">
        <v>3.2075953483581499</v>
      </c>
    </row>
    <row r="308" spans="1:3" x14ac:dyDescent="0.25">
      <c r="A308" s="1">
        <v>41215</v>
      </c>
      <c r="B308">
        <v>0.12852326035499501</v>
      </c>
      <c r="C308">
        <v>1.6919074058532699</v>
      </c>
    </row>
    <row r="309" spans="1:3" x14ac:dyDescent="0.25">
      <c r="A309" s="1">
        <v>41216</v>
      </c>
      <c r="B309">
        <v>5.0733964890241602E-2</v>
      </c>
      <c r="C309">
        <v>0.82166057825088501</v>
      </c>
    </row>
    <row r="310" spans="1:3" x14ac:dyDescent="0.25">
      <c r="A310" s="1">
        <v>41217</v>
      </c>
      <c r="B310">
        <v>0.25257161259651101</v>
      </c>
      <c r="C310">
        <v>3.0948202610015798</v>
      </c>
    </row>
    <row r="311" spans="1:3" x14ac:dyDescent="0.25">
      <c r="A311" s="1">
        <v>41218</v>
      </c>
      <c r="B311">
        <v>4.0475521236657999E-2</v>
      </c>
      <c r="C311">
        <v>0.70848131179809504</v>
      </c>
    </row>
    <row r="312" spans="1:3" x14ac:dyDescent="0.25">
      <c r="A312" s="1">
        <v>41219</v>
      </c>
      <c r="B312">
        <v>3.6923676729202201E-2</v>
      </c>
      <c r="C312">
        <v>0.66824710369110096</v>
      </c>
    </row>
    <row r="313" spans="1:3" x14ac:dyDescent="0.25">
      <c r="A313" s="1">
        <v>41220</v>
      </c>
      <c r="B313">
        <v>2.3071926087140999E-2</v>
      </c>
      <c r="C313">
        <v>0.51268565654754605</v>
      </c>
    </row>
    <row r="314" spans="1:3" x14ac:dyDescent="0.25">
      <c r="A314" s="1">
        <v>41221</v>
      </c>
      <c r="B314">
        <v>2.10935324430465E-2</v>
      </c>
      <c r="C314">
        <v>0.49121958017349199</v>
      </c>
    </row>
    <row r="315" spans="1:3" x14ac:dyDescent="0.25">
      <c r="A315" s="1">
        <v>41222</v>
      </c>
      <c r="B315">
        <v>1.9686784595251E-2</v>
      </c>
      <c r="C315">
        <v>0.47451716661453203</v>
      </c>
    </row>
    <row r="316" spans="1:3" x14ac:dyDescent="0.25">
      <c r="A316" s="1">
        <v>41223</v>
      </c>
      <c r="B316">
        <v>1.8572341650724401E-2</v>
      </c>
      <c r="C316">
        <v>0.46057462692260698</v>
      </c>
    </row>
    <row r="317" spans="1:3" x14ac:dyDescent="0.25">
      <c r="A317" s="1">
        <v>41224</v>
      </c>
      <c r="B317">
        <v>0.28382343053817699</v>
      </c>
      <c r="C317">
        <v>3.61875247955322</v>
      </c>
    </row>
    <row r="318" spans="1:3" x14ac:dyDescent="0.25">
      <c r="A318" s="1">
        <v>41225</v>
      </c>
      <c r="B318">
        <v>7.8526206314563696E-2</v>
      </c>
      <c r="C318">
        <v>1.1969739198684599</v>
      </c>
    </row>
    <row r="319" spans="1:3" x14ac:dyDescent="0.25">
      <c r="A319" s="1">
        <v>41226</v>
      </c>
      <c r="B319">
        <v>0.23957870900630901</v>
      </c>
      <c r="C319">
        <v>3.15034675598144</v>
      </c>
    </row>
    <row r="320" spans="1:3" x14ac:dyDescent="0.25">
      <c r="A320" s="1">
        <v>41227</v>
      </c>
      <c r="B320">
        <v>3.3725980669259997E-2</v>
      </c>
      <c r="C320">
        <v>0.64765465259552002</v>
      </c>
    </row>
    <row r="321" spans="1:3" x14ac:dyDescent="0.25">
      <c r="A321" s="1">
        <v>41228</v>
      </c>
      <c r="B321">
        <v>2.4389553815126402E-2</v>
      </c>
      <c r="C321">
        <v>0.53611183166503895</v>
      </c>
    </row>
    <row r="322" spans="1:3" x14ac:dyDescent="0.25">
      <c r="A322" s="1">
        <v>41229</v>
      </c>
      <c r="B322">
        <v>0.200687646865844</v>
      </c>
      <c r="C322">
        <v>2.7300939559936501</v>
      </c>
    </row>
    <row r="323" spans="1:3" x14ac:dyDescent="0.25">
      <c r="A323" s="1">
        <v>41230</v>
      </c>
      <c r="B323">
        <v>0.13831028342247001</v>
      </c>
      <c r="C323">
        <v>1.9735960960388099</v>
      </c>
    </row>
    <row r="324" spans="1:3" x14ac:dyDescent="0.25">
      <c r="A324" s="1">
        <v>41231</v>
      </c>
      <c r="B324">
        <v>0.40583902597427302</v>
      </c>
      <c r="C324">
        <v>5.2456984519958496</v>
      </c>
    </row>
    <row r="325" spans="1:3" x14ac:dyDescent="0.25">
      <c r="A325" s="1">
        <v>41232</v>
      </c>
      <c r="B325">
        <v>11.323213577270501</v>
      </c>
      <c r="C325">
        <v>33.552585601806598</v>
      </c>
    </row>
    <row r="326" spans="1:3" x14ac:dyDescent="0.25">
      <c r="A326" s="1">
        <v>41233</v>
      </c>
      <c r="B326">
        <v>0.74069511890411299</v>
      </c>
      <c r="C326">
        <v>5.6072034835815403</v>
      </c>
    </row>
    <row r="327" spans="1:3" x14ac:dyDescent="0.25">
      <c r="A327" s="1">
        <v>41234</v>
      </c>
      <c r="B327">
        <v>0.569388747215271</v>
      </c>
      <c r="C327">
        <v>6.8124713897704998</v>
      </c>
    </row>
    <row r="328" spans="1:3" x14ac:dyDescent="0.25">
      <c r="A328" s="1">
        <v>41235</v>
      </c>
      <c r="B328">
        <v>0.128456830978393</v>
      </c>
      <c r="C328">
        <v>1.9776407480239799</v>
      </c>
    </row>
    <row r="329" spans="1:3" x14ac:dyDescent="0.25">
      <c r="A329" s="1">
        <v>41236</v>
      </c>
      <c r="B329">
        <v>1.2803715467453001</v>
      </c>
      <c r="C329">
        <v>15.686820983886699</v>
      </c>
    </row>
    <row r="330" spans="1:3" x14ac:dyDescent="0.25">
      <c r="A330" s="1">
        <v>41237</v>
      </c>
      <c r="B330">
        <v>0.219179242849349</v>
      </c>
      <c r="C330">
        <v>2.9236030578613201</v>
      </c>
    </row>
    <row r="331" spans="1:3" x14ac:dyDescent="0.25">
      <c r="A331" s="1">
        <v>41238</v>
      </c>
      <c r="B331">
        <v>9.9654696881771004E-2</v>
      </c>
      <c r="C331">
        <v>2.1679942607879599</v>
      </c>
    </row>
    <row r="332" spans="1:3" x14ac:dyDescent="0.25">
      <c r="A332" s="1">
        <v>41239</v>
      </c>
      <c r="B332">
        <v>6.9346703588962499E-2</v>
      </c>
      <c r="C332">
        <v>1.9439619779586701</v>
      </c>
    </row>
    <row r="333" spans="1:3" x14ac:dyDescent="0.25">
      <c r="A333" s="1">
        <v>41240</v>
      </c>
      <c r="B333">
        <v>5.3917042911052697E-2</v>
      </c>
      <c r="C333">
        <v>1.7745589017868</v>
      </c>
    </row>
    <row r="334" spans="1:3" x14ac:dyDescent="0.25">
      <c r="A334" s="1">
        <v>41241</v>
      </c>
      <c r="B334">
        <v>0.15050286054611201</v>
      </c>
      <c r="C334">
        <v>2.9481792449951101</v>
      </c>
    </row>
    <row r="335" spans="1:3" x14ac:dyDescent="0.25">
      <c r="A335" s="1">
        <v>41242</v>
      </c>
      <c r="B335">
        <v>0.17748729884624401</v>
      </c>
      <c r="C335">
        <v>3.2624418735504102</v>
      </c>
    </row>
    <row r="336" spans="1:3" x14ac:dyDescent="0.25">
      <c r="A336" s="1">
        <v>41243</v>
      </c>
      <c r="B336">
        <v>1.7761582136154099</v>
      </c>
      <c r="C336">
        <v>20.991806030273398</v>
      </c>
    </row>
    <row r="337" spans="1:3" x14ac:dyDescent="0.25">
      <c r="A337" s="1">
        <v>41244</v>
      </c>
      <c r="B337">
        <v>0.56249302625656095</v>
      </c>
      <c r="C337">
        <v>6.8493261337280202</v>
      </c>
    </row>
    <row r="338" spans="1:3" x14ac:dyDescent="0.25">
      <c r="A338" s="1">
        <v>41245</v>
      </c>
      <c r="B338">
        <v>0.93291640281677202</v>
      </c>
      <c r="C338">
        <v>11.136701583862299</v>
      </c>
    </row>
    <row r="339" spans="1:3" x14ac:dyDescent="0.25">
      <c r="A339" s="1">
        <v>41246</v>
      </c>
      <c r="B339">
        <v>0.57192981243133501</v>
      </c>
      <c r="C339">
        <v>7.3738994598388601</v>
      </c>
    </row>
    <row r="340" spans="1:3" x14ac:dyDescent="0.25">
      <c r="A340" s="1">
        <v>41247</v>
      </c>
      <c r="B340">
        <v>0.93247354030609098</v>
      </c>
      <c r="C340">
        <v>11.103278160095201</v>
      </c>
    </row>
    <row r="341" spans="1:3" x14ac:dyDescent="0.25">
      <c r="A341" s="1">
        <v>41248</v>
      </c>
      <c r="B341">
        <v>0.16380676627159099</v>
      </c>
      <c r="C341">
        <v>3.3161032199859601</v>
      </c>
    </row>
    <row r="342" spans="1:3" x14ac:dyDescent="0.25">
      <c r="A342" s="1">
        <v>41249</v>
      </c>
      <c r="B342">
        <v>0.15958662331104201</v>
      </c>
      <c r="C342">
        <v>3.3545072078704798</v>
      </c>
    </row>
    <row r="343" spans="1:3" x14ac:dyDescent="0.25">
      <c r="A343" s="1">
        <v>41250</v>
      </c>
      <c r="B343">
        <v>0.14113178849220201</v>
      </c>
      <c r="C343">
        <v>3.08503985404968</v>
      </c>
    </row>
    <row r="344" spans="1:3" x14ac:dyDescent="0.25">
      <c r="A344" s="1">
        <v>41251</v>
      </c>
      <c r="B344">
        <v>0.14037083089351601</v>
      </c>
      <c r="C344">
        <v>2.9703004360198899</v>
      </c>
    </row>
    <row r="345" spans="1:3" x14ac:dyDescent="0.25">
      <c r="A345" s="1">
        <v>41252</v>
      </c>
      <c r="B345">
        <v>0.27473253011703402</v>
      </c>
      <c r="C345">
        <v>4.2368011474609304</v>
      </c>
    </row>
    <row r="346" spans="1:3" x14ac:dyDescent="0.25">
      <c r="A346" s="1">
        <v>41253</v>
      </c>
      <c r="B346">
        <v>8.8220037519931793E-2</v>
      </c>
      <c r="C346">
        <v>2.2564277648925701</v>
      </c>
    </row>
    <row r="347" spans="1:3" x14ac:dyDescent="0.25">
      <c r="A347" s="1">
        <v>41254</v>
      </c>
      <c r="B347">
        <v>0.26923346519470198</v>
      </c>
      <c r="C347">
        <v>3.9750571250915501</v>
      </c>
    </row>
    <row r="348" spans="1:3" x14ac:dyDescent="0.25">
      <c r="A348" s="1">
        <v>41255</v>
      </c>
      <c r="B348">
        <v>0.54957830905914296</v>
      </c>
      <c r="C348">
        <v>6.6293058395385698</v>
      </c>
    </row>
    <row r="349" spans="1:3" x14ac:dyDescent="0.25">
      <c r="A349" s="1">
        <v>41256</v>
      </c>
      <c r="B349">
        <v>0.42468851804733199</v>
      </c>
      <c r="C349">
        <v>5.3395452499389604</v>
      </c>
    </row>
    <row r="350" spans="1:3" x14ac:dyDescent="0.25">
      <c r="A350" s="1">
        <v>41257</v>
      </c>
      <c r="B350">
        <v>0.531618893146514</v>
      </c>
      <c r="C350">
        <v>6.2035131454467702</v>
      </c>
    </row>
    <row r="351" spans="1:3" x14ac:dyDescent="0.25">
      <c r="A351" s="1">
        <v>41258</v>
      </c>
      <c r="B351">
        <v>0.36543065309524497</v>
      </c>
      <c r="C351">
        <v>4.5531949996948198</v>
      </c>
    </row>
    <row r="352" spans="1:3" x14ac:dyDescent="0.25">
      <c r="A352" s="1">
        <v>41259</v>
      </c>
      <c r="B352">
        <v>1.14720499515533</v>
      </c>
      <c r="C352">
        <v>11.0646867752075</v>
      </c>
    </row>
    <row r="353" spans="1:3" x14ac:dyDescent="0.25">
      <c r="A353" s="1">
        <v>41260</v>
      </c>
      <c r="B353">
        <v>0.41871148347854598</v>
      </c>
      <c r="C353">
        <v>4.7578439712524396</v>
      </c>
    </row>
    <row r="354" spans="1:3" x14ac:dyDescent="0.25">
      <c r="A354" s="1">
        <v>41261</v>
      </c>
      <c r="B354">
        <v>0.226829603314399</v>
      </c>
      <c r="C354">
        <v>3.0324320793151802</v>
      </c>
    </row>
    <row r="355" spans="1:3" x14ac:dyDescent="0.25">
      <c r="A355" s="1">
        <v>41262</v>
      </c>
      <c r="B355">
        <v>2.11799716949462</v>
      </c>
      <c r="C355">
        <v>16.781488418579102</v>
      </c>
    </row>
    <row r="356" spans="1:3" x14ac:dyDescent="0.25">
      <c r="A356" s="1">
        <v>41263</v>
      </c>
      <c r="B356">
        <v>1.4372522830963099</v>
      </c>
      <c r="C356">
        <v>11.1829509735107</v>
      </c>
    </row>
    <row r="357" spans="1:3" x14ac:dyDescent="0.25">
      <c r="A357" s="1">
        <v>41264</v>
      </c>
      <c r="B357">
        <v>0.47861012816429099</v>
      </c>
      <c r="C357">
        <v>4.4494881629943803</v>
      </c>
    </row>
    <row r="358" spans="1:3" x14ac:dyDescent="0.25">
      <c r="A358" s="1">
        <v>41265</v>
      </c>
      <c r="B358">
        <v>0.51064682006835904</v>
      </c>
      <c r="C358">
        <v>4.3864269256591797</v>
      </c>
    </row>
    <row r="359" spans="1:3" x14ac:dyDescent="0.25">
      <c r="A359" s="1">
        <v>41266</v>
      </c>
      <c r="B359">
        <v>1.10161769390106</v>
      </c>
      <c r="C359">
        <v>7.8028273582458496</v>
      </c>
    </row>
    <row r="360" spans="1:3" x14ac:dyDescent="0.25">
      <c r="A360" s="1">
        <v>41267</v>
      </c>
      <c r="B360">
        <v>0.507129967212677</v>
      </c>
      <c r="C360">
        <v>3.8473045825958199</v>
      </c>
    </row>
    <row r="361" spans="1:3" x14ac:dyDescent="0.25">
      <c r="A361" s="1">
        <v>41268</v>
      </c>
      <c r="B361">
        <v>1.22825598716735</v>
      </c>
      <c r="C361">
        <v>7.7468938827514604</v>
      </c>
    </row>
    <row r="362" spans="1:3" x14ac:dyDescent="0.25">
      <c r="A362" s="1">
        <v>41269</v>
      </c>
      <c r="B362">
        <v>1.3130562305450399</v>
      </c>
      <c r="C362">
        <v>7.7926669120788503</v>
      </c>
    </row>
    <row r="363" spans="1:3" x14ac:dyDescent="0.25">
      <c r="A363" s="1">
        <v>41270</v>
      </c>
      <c r="B363">
        <v>0.80258488655090299</v>
      </c>
      <c r="C363">
        <v>4.78083992004394</v>
      </c>
    </row>
    <row r="364" spans="1:3" x14ac:dyDescent="0.25">
      <c r="A364" s="1">
        <v>41271</v>
      </c>
      <c r="B364">
        <v>0.537694811820983</v>
      </c>
      <c r="C364">
        <v>3.1019692420959402</v>
      </c>
    </row>
    <row r="365" spans="1:3" x14ac:dyDescent="0.25">
      <c r="A365" s="1">
        <v>41272</v>
      </c>
      <c r="B365">
        <v>0.77171236276626498</v>
      </c>
      <c r="C365">
        <v>4.0392174720764098</v>
      </c>
    </row>
    <row r="366" spans="1:3" x14ac:dyDescent="0.25">
      <c r="A366" s="1">
        <v>41273</v>
      </c>
      <c r="B366">
        <v>0.51717996597289995</v>
      </c>
      <c r="C366">
        <v>2.57695436477661</v>
      </c>
    </row>
    <row r="367" spans="1:3" x14ac:dyDescent="0.25">
      <c r="A367" s="1">
        <v>41274</v>
      </c>
      <c r="B367">
        <v>0.51506292819976796</v>
      </c>
      <c r="C367">
        <v>2.3889255523681601</v>
      </c>
    </row>
    <row r="368" spans="1:3" x14ac:dyDescent="0.25">
      <c r="A368" s="1">
        <v>41275</v>
      </c>
      <c r="B368">
        <v>0.50991278886795</v>
      </c>
      <c r="C368">
        <v>2.2329225540161102</v>
      </c>
    </row>
    <row r="369" spans="1:3" x14ac:dyDescent="0.25">
      <c r="A369" s="1">
        <v>41276</v>
      </c>
      <c r="B369">
        <v>0.50219321250915505</v>
      </c>
      <c r="C369">
        <v>2.09901618957519</v>
      </c>
    </row>
    <row r="370" spans="1:3" x14ac:dyDescent="0.25">
      <c r="A370" s="1">
        <v>41277</v>
      </c>
      <c r="B370">
        <v>1.1214280128478999</v>
      </c>
      <c r="C370">
        <v>4.8270883560180602</v>
      </c>
    </row>
    <row r="371" spans="1:3" x14ac:dyDescent="0.25">
      <c r="A371" s="1">
        <v>41278</v>
      </c>
      <c r="B371">
        <v>0.66138690710067705</v>
      </c>
      <c r="C371">
        <v>2.77905941009521</v>
      </c>
    </row>
    <row r="372" spans="1:3" x14ac:dyDescent="0.25">
      <c r="A372" s="1">
        <v>41279</v>
      </c>
      <c r="B372">
        <v>0.76984506845474199</v>
      </c>
      <c r="C372">
        <v>3.18071413040161</v>
      </c>
    </row>
    <row r="373" spans="1:3" x14ac:dyDescent="0.25">
      <c r="A373" s="1">
        <v>41280</v>
      </c>
      <c r="B373">
        <v>0.71022075414657504</v>
      </c>
      <c r="C373">
        <v>2.8763732910156201</v>
      </c>
    </row>
    <row r="374" spans="1:3" x14ac:dyDescent="0.25">
      <c r="A374" s="1">
        <v>41281</v>
      </c>
      <c r="B374">
        <v>0.92180055379867498</v>
      </c>
      <c r="C374">
        <v>3.7054152488708398</v>
      </c>
    </row>
    <row r="375" spans="1:3" x14ac:dyDescent="0.25">
      <c r="A375" s="1">
        <v>41282</v>
      </c>
      <c r="B375">
        <v>2.80415916442871</v>
      </c>
      <c r="C375">
        <v>10.5073795318603</v>
      </c>
    </row>
    <row r="376" spans="1:3" x14ac:dyDescent="0.25">
      <c r="A376" s="1">
        <v>41283</v>
      </c>
      <c r="B376">
        <v>9.8623466491699201</v>
      </c>
      <c r="C376">
        <v>25.406833648681602</v>
      </c>
    </row>
    <row r="377" spans="1:3" x14ac:dyDescent="0.25">
      <c r="A377" s="1">
        <v>41284</v>
      </c>
      <c r="B377">
        <v>1.23564088344573</v>
      </c>
      <c r="C377">
        <v>4.6009740829467702</v>
      </c>
    </row>
    <row r="378" spans="1:3" x14ac:dyDescent="0.25">
      <c r="A378" s="1">
        <v>41285</v>
      </c>
      <c r="B378">
        <v>0.96125429868698098</v>
      </c>
      <c r="C378">
        <v>3.3767025470733598</v>
      </c>
    </row>
    <row r="379" spans="1:3" x14ac:dyDescent="0.25">
      <c r="A379" s="1">
        <v>41286</v>
      </c>
      <c r="B379">
        <v>0.96833133697509699</v>
      </c>
      <c r="C379">
        <v>3.03542852401733</v>
      </c>
    </row>
    <row r="380" spans="1:3" x14ac:dyDescent="0.25">
      <c r="A380" s="1">
        <v>41287</v>
      </c>
      <c r="B380">
        <v>0.96016788482666005</v>
      </c>
      <c r="C380">
        <v>2.7685642242431601</v>
      </c>
    </row>
    <row r="381" spans="1:3" x14ac:dyDescent="0.25">
      <c r="A381" s="1">
        <v>41288</v>
      </c>
      <c r="B381">
        <v>0.94199502468109098</v>
      </c>
      <c r="C381">
        <v>2.5537142753600999</v>
      </c>
    </row>
    <row r="382" spans="1:3" x14ac:dyDescent="0.25">
      <c r="A382" s="1">
        <v>41289</v>
      </c>
      <c r="B382">
        <v>0.91539764404296797</v>
      </c>
      <c r="C382">
        <v>2.3711183071136399</v>
      </c>
    </row>
    <row r="383" spans="1:3" x14ac:dyDescent="0.25">
      <c r="A383" s="1">
        <v>41290</v>
      </c>
      <c r="B383">
        <v>0.88567227125167802</v>
      </c>
      <c r="C383">
        <v>2.21467781066894</v>
      </c>
    </row>
    <row r="384" spans="1:3" x14ac:dyDescent="0.25">
      <c r="A384" s="1">
        <v>41291</v>
      </c>
      <c r="B384">
        <v>0.85804462432861295</v>
      </c>
      <c r="C384">
        <v>2.0836224555969198</v>
      </c>
    </row>
    <row r="385" spans="1:3" x14ac:dyDescent="0.25">
      <c r="A385" s="1">
        <v>41292</v>
      </c>
      <c r="B385">
        <v>0.831251740455627</v>
      </c>
      <c r="C385">
        <v>1.9705576896667401</v>
      </c>
    </row>
    <row r="386" spans="1:3" x14ac:dyDescent="0.25">
      <c r="A386" s="1">
        <v>41293</v>
      </c>
      <c r="B386">
        <v>0.80401360988616899</v>
      </c>
      <c r="C386">
        <v>1.8697642087936399</v>
      </c>
    </row>
    <row r="387" spans="1:3" x14ac:dyDescent="0.25">
      <c r="A387" s="1">
        <v>41294</v>
      </c>
      <c r="B387">
        <v>0.77667343616485596</v>
      </c>
      <c r="C387">
        <v>1.77928674221038</v>
      </c>
    </row>
    <row r="388" spans="1:3" x14ac:dyDescent="0.25">
      <c r="A388" s="1">
        <v>41295</v>
      </c>
      <c r="B388">
        <v>0.75020569562911898</v>
      </c>
      <c r="C388">
        <v>1.6976063251495299</v>
      </c>
    </row>
    <row r="389" spans="1:3" x14ac:dyDescent="0.25">
      <c r="A389" s="1">
        <v>41296</v>
      </c>
      <c r="B389">
        <v>0.72501963376998901</v>
      </c>
      <c r="C389">
        <v>1.62441086769104</v>
      </c>
    </row>
    <row r="390" spans="1:3" x14ac:dyDescent="0.25">
      <c r="A390" s="1">
        <v>41297</v>
      </c>
      <c r="B390">
        <v>2.2776598930358798</v>
      </c>
      <c r="C390">
        <v>5.2869834899902299</v>
      </c>
    </row>
    <row r="391" spans="1:3" x14ac:dyDescent="0.25">
      <c r="A391" s="1">
        <v>41298</v>
      </c>
      <c r="B391">
        <v>1.4580323696136399</v>
      </c>
      <c r="C391">
        <v>3.43354964256286</v>
      </c>
    </row>
    <row r="392" spans="1:3" x14ac:dyDescent="0.25">
      <c r="A392" s="1">
        <v>41299</v>
      </c>
      <c r="B392">
        <v>1.4549424648284901</v>
      </c>
      <c r="C392">
        <v>3.4249210357665998</v>
      </c>
    </row>
    <row r="393" spans="1:3" x14ac:dyDescent="0.25">
      <c r="A393" s="1">
        <v>41300</v>
      </c>
      <c r="B393">
        <v>2.92170858383178</v>
      </c>
      <c r="C393">
        <v>6.4889287948608398</v>
      </c>
    </row>
    <row r="394" spans="1:3" x14ac:dyDescent="0.25">
      <c r="A394" s="1">
        <v>41301</v>
      </c>
      <c r="B394">
        <v>1.4405928850173899</v>
      </c>
      <c r="C394">
        <v>3.3843615055084202</v>
      </c>
    </row>
    <row r="395" spans="1:3" x14ac:dyDescent="0.25">
      <c r="A395" s="1">
        <v>41302</v>
      </c>
      <c r="B395">
        <v>3.1756794452667201</v>
      </c>
      <c r="C395">
        <v>6.7295174598693803</v>
      </c>
    </row>
    <row r="396" spans="1:3" x14ac:dyDescent="0.25">
      <c r="A396" s="1">
        <v>41303</v>
      </c>
      <c r="B396">
        <v>4.6318979263305602</v>
      </c>
      <c r="C396">
        <v>9.0942935943603498</v>
      </c>
    </row>
    <row r="397" spans="1:3" x14ac:dyDescent="0.25">
      <c r="A397" s="1">
        <v>41304</v>
      </c>
      <c r="B397">
        <v>2.34867191314697</v>
      </c>
      <c r="C397">
        <v>4.9758186340331996</v>
      </c>
    </row>
    <row r="398" spans="1:3" x14ac:dyDescent="0.25">
      <c r="A398" s="1">
        <v>41305</v>
      </c>
      <c r="B398">
        <v>1.9562568664550699</v>
      </c>
      <c r="C398">
        <v>4.1774120330810502</v>
      </c>
    </row>
    <row r="399" spans="1:3" x14ac:dyDescent="0.25">
      <c r="A399" s="1">
        <v>41306</v>
      </c>
      <c r="B399">
        <v>0.91947919130325295</v>
      </c>
      <c r="C399">
        <v>2.18109703063964</v>
      </c>
    </row>
    <row r="400" spans="1:3" x14ac:dyDescent="0.25">
      <c r="A400" s="1">
        <v>41307</v>
      </c>
      <c r="B400">
        <v>0.89535433053970304</v>
      </c>
      <c r="C400">
        <v>2.0230364799499498</v>
      </c>
    </row>
    <row r="401" spans="1:3" x14ac:dyDescent="0.25">
      <c r="A401" s="1">
        <v>41308</v>
      </c>
      <c r="B401">
        <v>1.4533452987670801</v>
      </c>
      <c r="C401">
        <v>3.0120582580566402</v>
      </c>
    </row>
    <row r="402" spans="1:3" x14ac:dyDescent="0.25">
      <c r="A402" s="1">
        <v>41309</v>
      </c>
      <c r="B402">
        <v>0.85553127527236905</v>
      </c>
      <c r="C402">
        <v>1.8504168987274101</v>
      </c>
    </row>
    <row r="403" spans="1:3" x14ac:dyDescent="0.25">
      <c r="A403" s="1">
        <v>41310</v>
      </c>
      <c r="B403">
        <v>1.7703706026077199</v>
      </c>
      <c r="C403">
        <v>3.5503988265991202</v>
      </c>
    </row>
    <row r="404" spans="1:3" x14ac:dyDescent="0.25">
      <c r="A404" s="1">
        <v>41311</v>
      </c>
      <c r="B404">
        <v>1.42249059677124</v>
      </c>
      <c r="C404">
        <v>2.9176037311553902</v>
      </c>
    </row>
    <row r="405" spans="1:3" x14ac:dyDescent="0.25">
      <c r="A405" s="1">
        <v>41312</v>
      </c>
      <c r="B405">
        <v>1.2780501842498699</v>
      </c>
      <c r="C405">
        <v>2.63396716117858</v>
      </c>
    </row>
    <row r="406" spans="1:3" x14ac:dyDescent="0.25">
      <c r="A406" s="1">
        <v>41313</v>
      </c>
      <c r="B406">
        <v>0.77971994876861495</v>
      </c>
      <c r="C406">
        <v>1.66155993938446</v>
      </c>
    </row>
    <row r="407" spans="1:3" x14ac:dyDescent="0.25">
      <c r="A407" s="1">
        <v>41314</v>
      </c>
      <c r="B407">
        <v>0.82294446229934604</v>
      </c>
      <c r="C407">
        <v>1.71306860446929</v>
      </c>
    </row>
    <row r="408" spans="1:3" x14ac:dyDescent="0.25">
      <c r="A408" s="1">
        <v>41315</v>
      </c>
      <c r="B408">
        <v>0.731267690658569</v>
      </c>
      <c r="C408">
        <v>1.51587510108947</v>
      </c>
    </row>
    <row r="409" spans="1:3" x14ac:dyDescent="0.25">
      <c r="A409" s="1">
        <v>41316</v>
      </c>
      <c r="B409">
        <v>0.98866331577301003</v>
      </c>
      <c r="C409">
        <v>2.0098819732665998</v>
      </c>
    </row>
    <row r="410" spans="1:3" x14ac:dyDescent="0.25">
      <c r="A410" s="1">
        <v>41317</v>
      </c>
      <c r="B410">
        <v>0.78587687015533403</v>
      </c>
      <c r="C410">
        <v>1.62315821647644</v>
      </c>
    </row>
    <row r="411" spans="1:3" x14ac:dyDescent="0.25">
      <c r="A411" s="1">
        <v>41318</v>
      </c>
      <c r="B411">
        <v>1.3103116750717101</v>
      </c>
      <c r="C411">
        <v>2.6418585777282702</v>
      </c>
    </row>
    <row r="412" spans="1:3" x14ac:dyDescent="0.25">
      <c r="A412" s="1">
        <v>41319</v>
      </c>
      <c r="B412">
        <v>1.02244472503662</v>
      </c>
      <c r="C412">
        <v>2.1146566867828298</v>
      </c>
    </row>
    <row r="413" spans="1:3" x14ac:dyDescent="0.25">
      <c r="A413" s="1">
        <v>41320</v>
      </c>
      <c r="B413">
        <v>0.61949819326400701</v>
      </c>
      <c r="C413">
        <v>1.3258128166198699</v>
      </c>
    </row>
    <row r="414" spans="1:3" x14ac:dyDescent="0.25">
      <c r="A414" s="1">
        <v>41321</v>
      </c>
      <c r="B414">
        <v>1.7184462547302199</v>
      </c>
      <c r="C414">
        <v>3.4381451606750399</v>
      </c>
    </row>
    <row r="415" spans="1:3" x14ac:dyDescent="0.25">
      <c r="A415" s="1">
        <v>41322</v>
      </c>
      <c r="B415">
        <v>0.69295132160186701</v>
      </c>
      <c r="C415">
        <v>1.5083426237106301</v>
      </c>
    </row>
    <row r="416" spans="1:3" x14ac:dyDescent="0.25">
      <c r="A416" s="1">
        <v>41323</v>
      </c>
      <c r="B416">
        <v>0.63303834199905396</v>
      </c>
      <c r="C416">
        <v>1.37557625770568</v>
      </c>
    </row>
    <row r="417" spans="1:3" x14ac:dyDescent="0.25">
      <c r="A417" s="1">
        <v>41324</v>
      </c>
      <c r="B417">
        <v>0.55612993240356401</v>
      </c>
      <c r="C417">
        <v>1.21273589134216</v>
      </c>
    </row>
    <row r="418" spans="1:3" x14ac:dyDescent="0.25">
      <c r="A418" s="1">
        <v>41325</v>
      </c>
      <c r="B418">
        <v>1.3210530281066799</v>
      </c>
      <c r="C418">
        <v>2.7094974517822199</v>
      </c>
    </row>
    <row r="419" spans="1:3" x14ac:dyDescent="0.25">
      <c r="A419" s="1">
        <v>41326</v>
      </c>
      <c r="B419">
        <v>0.68989050388336104</v>
      </c>
      <c r="C419">
        <v>1.5001921653747501</v>
      </c>
    </row>
    <row r="420" spans="1:3" x14ac:dyDescent="0.25">
      <c r="A420" s="1">
        <v>41327</v>
      </c>
      <c r="B420">
        <v>0.91577601432800204</v>
      </c>
      <c r="C420">
        <v>1.94182896614074</v>
      </c>
    </row>
    <row r="421" spans="1:3" x14ac:dyDescent="0.25">
      <c r="A421" s="1">
        <v>41328</v>
      </c>
      <c r="B421">
        <v>0.508223176002502</v>
      </c>
      <c r="C421">
        <v>1.1383574008941599</v>
      </c>
    </row>
    <row r="422" spans="1:3" x14ac:dyDescent="0.25">
      <c r="A422" s="1">
        <v>41329</v>
      </c>
      <c r="B422">
        <v>0.491177678108215</v>
      </c>
      <c r="C422">
        <v>1.09706223011016</v>
      </c>
    </row>
    <row r="423" spans="1:3" x14ac:dyDescent="0.25">
      <c r="A423" s="1">
        <v>41330</v>
      </c>
      <c r="B423">
        <v>0.80214679241180398</v>
      </c>
      <c r="C423">
        <v>1.7361145019531199</v>
      </c>
    </row>
    <row r="424" spans="1:3" x14ac:dyDescent="0.25">
      <c r="A424" s="1">
        <v>41331</v>
      </c>
      <c r="B424">
        <v>0.54984599351882901</v>
      </c>
      <c r="C424">
        <v>1.2308551073074301</v>
      </c>
    </row>
    <row r="425" spans="1:3" x14ac:dyDescent="0.25">
      <c r="A425" s="1">
        <v>41332</v>
      </c>
      <c r="B425">
        <v>1.97193551063537</v>
      </c>
      <c r="C425">
        <v>4.0134706497192303</v>
      </c>
    </row>
    <row r="426" spans="1:3" x14ac:dyDescent="0.25">
      <c r="A426" s="1">
        <v>41333</v>
      </c>
      <c r="B426">
        <v>1.41859519481658</v>
      </c>
      <c r="C426">
        <v>2.9848923683166499</v>
      </c>
    </row>
    <row r="427" spans="1:3" x14ac:dyDescent="0.25">
      <c r="A427" s="1">
        <v>41334</v>
      </c>
      <c r="B427">
        <v>1.03151547908782</v>
      </c>
      <c r="C427">
        <v>2.28028345108032</v>
      </c>
    </row>
    <row r="428" spans="1:3" x14ac:dyDescent="0.25">
      <c r="A428" s="1">
        <v>41335</v>
      </c>
      <c r="B428">
        <v>2.3018658161163299</v>
      </c>
      <c r="C428">
        <v>4.6552677154540998</v>
      </c>
    </row>
    <row r="429" spans="1:3" x14ac:dyDescent="0.25">
      <c r="A429" s="1">
        <v>41336</v>
      </c>
      <c r="B429">
        <v>0.45714151859283397</v>
      </c>
      <c r="C429">
        <v>1.18417167663574</v>
      </c>
    </row>
    <row r="430" spans="1:3" x14ac:dyDescent="0.25">
      <c r="A430" s="1">
        <v>41337</v>
      </c>
      <c r="B430">
        <v>0.44624632596969599</v>
      </c>
      <c r="C430">
        <v>1.13066446781158</v>
      </c>
    </row>
    <row r="431" spans="1:3" x14ac:dyDescent="0.25">
      <c r="A431" s="1">
        <v>41338</v>
      </c>
      <c r="B431">
        <v>0.43536907434463501</v>
      </c>
      <c r="C431">
        <v>1.09063649177551</v>
      </c>
    </row>
    <row r="432" spans="1:3" x14ac:dyDescent="0.25">
      <c r="A432" s="1">
        <v>41339</v>
      </c>
      <c r="B432">
        <v>3.6023249626159601</v>
      </c>
      <c r="C432">
        <v>6.9822583198547301</v>
      </c>
    </row>
    <row r="433" spans="1:3" x14ac:dyDescent="0.25">
      <c r="A433" s="1">
        <v>41340</v>
      </c>
      <c r="B433">
        <v>2.04087042808532</v>
      </c>
      <c r="C433">
        <v>4.1823415756225497</v>
      </c>
    </row>
    <row r="434" spans="1:3" x14ac:dyDescent="0.25">
      <c r="A434" s="1">
        <v>41341</v>
      </c>
      <c r="B434">
        <v>0.48465856909751798</v>
      </c>
      <c r="C434">
        <v>1.30480504035949</v>
      </c>
    </row>
    <row r="435" spans="1:3" x14ac:dyDescent="0.25">
      <c r="A435" s="1">
        <v>41342</v>
      </c>
      <c r="B435">
        <v>0.47318434715270902</v>
      </c>
      <c r="C435">
        <v>1.2401303052902199</v>
      </c>
    </row>
    <row r="436" spans="1:3" x14ac:dyDescent="0.25">
      <c r="A436" s="1">
        <v>41343</v>
      </c>
      <c r="B436">
        <v>0.52200388908386197</v>
      </c>
      <c r="C436">
        <v>1.30879378318786</v>
      </c>
    </row>
    <row r="437" spans="1:3" x14ac:dyDescent="0.25">
      <c r="A437" s="1">
        <v>41344</v>
      </c>
      <c r="B437">
        <v>0.547829449176788</v>
      </c>
      <c r="C437">
        <v>1.3447083234786901</v>
      </c>
    </row>
    <row r="438" spans="1:3" x14ac:dyDescent="0.25">
      <c r="A438" s="1">
        <v>41345</v>
      </c>
      <c r="B438">
        <v>0.62271142005920399</v>
      </c>
      <c r="C438">
        <v>1.4951868057250901</v>
      </c>
    </row>
    <row r="439" spans="1:3" x14ac:dyDescent="0.25">
      <c r="A439" s="1">
        <v>41346</v>
      </c>
      <c r="B439">
        <v>1.5461673736572199</v>
      </c>
      <c r="C439">
        <v>3.3014221191406201</v>
      </c>
    </row>
    <row r="440" spans="1:3" x14ac:dyDescent="0.25">
      <c r="A440" s="1">
        <v>41347</v>
      </c>
      <c r="B440">
        <v>0.61177301406860296</v>
      </c>
      <c r="C440">
        <v>1.5082218647003101</v>
      </c>
    </row>
    <row r="441" spans="1:3" x14ac:dyDescent="0.25">
      <c r="A441" s="1">
        <v>41348</v>
      </c>
      <c r="B441">
        <v>0.46711885929107599</v>
      </c>
      <c r="C441">
        <v>1.2027169466018599</v>
      </c>
    </row>
    <row r="442" spans="1:3" x14ac:dyDescent="0.25">
      <c r="A442" s="1">
        <v>41349</v>
      </c>
      <c r="B442">
        <v>0.53988885879516602</v>
      </c>
      <c r="C442">
        <v>1.3479931354522701</v>
      </c>
    </row>
    <row r="443" spans="1:3" x14ac:dyDescent="0.25">
      <c r="A443" s="1">
        <v>41350</v>
      </c>
      <c r="B443">
        <v>0.65277731418609597</v>
      </c>
      <c r="C443">
        <v>1.58126556873321</v>
      </c>
    </row>
    <row r="444" spans="1:3" x14ac:dyDescent="0.25">
      <c r="A444" s="1">
        <v>41351</v>
      </c>
      <c r="B444">
        <v>0.55334568023681596</v>
      </c>
      <c r="C444">
        <v>1.3772883415222099</v>
      </c>
    </row>
    <row r="445" spans="1:3" x14ac:dyDescent="0.25">
      <c r="A445" s="1">
        <v>41352</v>
      </c>
      <c r="B445">
        <v>2.6786630153656001</v>
      </c>
      <c r="C445">
        <v>5.5466537475585902</v>
      </c>
    </row>
    <row r="446" spans="1:3" x14ac:dyDescent="0.25">
      <c r="A446" s="1">
        <v>41353</v>
      </c>
      <c r="B446">
        <v>3.57277011871337</v>
      </c>
      <c r="C446">
        <v>7.1092429161071697</v>
      </c>
    </row>
    <row r="447" spans="1:3" x14ac:dyDescent="0.25">
      <c r="A447" s="1">
        <v>41354</v>
      </c>
      <c r="B447">
        <v>1.2306091785430899</v>
      </c>
      <c r="C447">
        <v>2.8221452236175502</v>
      </c>
    </row>
    <row r="448" spans="1:3" x14ac:dyDescent="0.25">
      <c r="A448" s="1">
        <v>41355</v>
      </c>
      <c r="B448">
        <v>0.72546303272247303</v>
      </c>
      <c r="C448">
        <v>1.8440370559692301</v>
      </c>
    </row>
    <row r="449" spans="1:3" x14ac:dyDescent="0.25">
      <c r="A449" s="1">
        <v>41356</v>
      </c>
      <c r="B449">
        <v>0.45084953308105402</v>
      </c>
      <c r="C449">
        <v>1.2751867771148599</v>
      </c>
    </row>
    <row r="450" spans="1:3" x14ac:dyDescent="0.25">
      <c r="A450" s="1">
        <v>41357</v>
      </c>
      <c r="B450">
        <v>0.44239342212677002</v>
      </c>
      <c r="C450">
        <v>1.22381019592285</v>
      </c>
    </row>
    <row r="451" spans="1:3" x14ac:dyDescent="0.25">
      <c r="A451" s="1">
        <v>41358</v>
      </c>
      <c r="B451">
        <v>0.43118900060653598</v>
      </c>
      <c r="C451">
        <v>1.17713594436645</v>
      </c>
    </row>
    <row r="452" spans="1:3" x14ac:dyDescent="0.25">
      <c r="A452" s="1">
        <v>41359</v>
      </c>
      <c r="B452">
        <v>0.41670200228691101</v>
      </c>
      <c r="C452">
        <v>1.13152599334716</v>
      </c>
    </row>
    <row r="453" spans="1:3" x14ac:dyDescent="0.25">
      <c r="A453" s="1">
        <v>41360</v>
      </c>
      <c r="B453">
        <v>0.53778445720672596</v>
      </c>
      <c r="C453">
        <v>1.3821771144866899</v>
      </c>
    </row>
    <row r="454" spans="1:3" x14ac:dyDescent="0.25">
      <c r="A454" s="1">
        <v>41361</v>
      </c>
      <c r="B454">
        <v>0.470200985670089</v>
      </c>
      <c r="C454">
        <v>1.23899149894714</v>
      </c>
    </row>
    <row r="455" spans="1:3" x14ac:dyDescent="0.25">
      <c r="A455" s="1">
        <v>41362</v>
      </c>
      <c r="B455">
        <v>0.37429314851760798</v>
      </c>
      <c r="C455">
        <v>1.0257471799850399</v>
      </c>
    </row>
    <row r="456" spans="1:3" x14ac:dyDescent="0.25">
      <c r="A456" s="1">
        <v>41363</v>
      </c>
      <c r="B456">
        <v>0.35921061038970897</v>
      </c>
      <c r="C456">
        <v>0.98848283290863004</v>
      </c>
    </row>
    <row r="457" spans="1:3" x14ac:dyDescent="0.25">
      <c r="A457" s="1">
        <v>41364</v>
      </c>
      <c r="B457">
        <v>0.34398490190505898</v>
      </c>
      <c r="C457">
        <v>0.95341235399246205</v>
      </c>
    </row>
    <row r="458" spans="1:3" x14ac:dyDescent="0.25">
      <c r="A458" s="1">
        <v>41365</v>
      </c>
      <c r="B458">
        <v>0.32920312881469699</v>
      </c>
      <c r="C458">
        <v>0.92015242576599099</v>
      </c>
    </row>
    <row r="459" spans="1:3" x14ac:dyDescent="0.25">
      <c r="A459" s="1">
        <v>41366</v>
      </c>
      <c r="B459">
        <v>0.31590771675109802</v>
      </c>
      <c r="C459">
        <v>0.88989758491516102</v>
      </c>
    </row>
    <row r="460" spans="1:3" x14ac:dyDescent="0.25">
      <c r="A460" s="1">
        <v>41367</v>
      </c>
      <c r="B460">
        <v>0.303192228078842</v>
      </c>
      <c r="C460">
        <v>0.86120629310607899</v>
      </c>
    </row>
    <row r="461" spans="1:3" x14ac:dyDescent="0.25">
      <c r="A461" s="1">
        <v>41368</v>
      </c>
      <c r="B461">
        <v>1.7942303419113099</v>
      </c>
      <c r="C461">
        <v>4.26958751678466</v>
      </c>
    </row>
    <row r="462" spans="1:3" x14ac:dyDescent="0.25">
      <c r="A462" s="1">
        <v>41369</v>
      </c>
      <c r="B462">
        <v>2.3404417037963801</v>
      </c>
      <c r="C462">
        <v>5.42712306976318</v>
      </c>
    </row>
    <row r="463" spans="1:3" x14ac:dyDescent="0.25">
      <c r="A463" s="1">
        <v>41370</v>
      </c>
      <c r="B463">
        <v>2.0152075290679901</v>
      </c>
      <c r="C463">
        <v>4.7147064208984304</v>
      </c>
    </row>
    <row r="464" spans="1:3" x14ac:dyDescent="0.25">
      <c r="A464" s="1">
        <v>41371</v>
      </c>
      <c r="B464">
        <v>5.4819483757018999</v>
      </c>
      <c r="C464">
        <v>11.2120561599731</v>
      </c>
    </row>
    <row r="465" spans="1:3" x14ac:dyDescent="0.25">
      <c r="A465" s="1">
        <v>41372</v>
      </c>
      <c r="B465">
        <v>0.61835432052612305</v>
      </c>
      <c r="C465">
        <v>1.9168181419372501</v>
      </c>
    </row>
    <row r="466" spans="1:3" x14ac:dyDescent="0.25">
      <c r="A466" s="1">
        <v>41373</v>
      </c>
      <c r="B466">
        <v>0.39859881997108398</v>
      </c>
      <c r="C466">
        <v>1.4056471586227399</v>
      </c>
    </row>
    <row r="467" spans="1:3" x14ac:dyDescent="0.25">
      <c r="A467" s="1">
        <v>41374</v>
      </c>
      <c r="B467">
        <v>1.31097507476806</v>
      </c>
      <c r="C467">
        <v>3.26812314987182</v>
      </c>
    </row>
    <row r="468" spans="1:3" x14ac:dyDescent="0.25">
      <c r="A468" s="1">
        <v>41375</v>
      </c>
      <c r="B468">
        <v>0.77781319618225098</v>
      </c>
      <c r="C468">
        <v>2.1804571151733398</v>
      </c>
    </row>
    <row r="469" spans="1:3" x14ac:dyDescent="0.25">
      <c r="A469" s="1">
        <v>41376</v>
      </c>
      <c r="B469">
        <v>2.0195679664611799</v>
      </c>
      <c r="C469">
        <v>4.6217889785766602</v>
      </c>
    </row>
    <row r="470" spans="1:3" x14ac:dyDescent="0.25">
      <c r="A470" s="1">
        <v>41377</v>
      </c>
      <c r="B470">
        <v>3.1646199226379301</v>
      </c>
      <c r="C470">
        <v>6.7684392929077104</v>
      </c>
    </row>
    <row r="471" spans="1:3" x14ac:dyDescent="0.25">
      <c r="A471" s="1">
        <v>41378</v>
      </c>
      <c r="B471">
        <v>0.646964311599731</v>
      </c>
      <c r="C471">
        <v>1.9693862199783301</v>
      </c>
    </row>
    <row r="472" spans="1:3" x14ac:dyDescent="0.25">
      <c r="A472" s="1">
        <v>41379</v>
      </c>
      <c r="B472">
        <v>0.46717602014541598</v>
      </c>
      <c r="C472">
        <v>1.5340888500213601</v>
      </c>
    </row>
    <row r="473" spans="1:3" x14ac:dyDescent="0.25">
      <c r="A473" s="1">
        <v>41380</v>
      </c>
      <c r="B473">
        <v>0.61544227600097601</v>
      </c>
      <c r="C473">
        <v>1.7877948284149101</v>
      </c>
    </row>
    <row r="474" spans="1:3" x14ac:dyDescent="0.25">
      <c r="A474" s="1">
        <v>41381</v>
      </c>
      <c r="B474">
        <v>0.44918373227119401</v>
      </c>
      <c r="C474">
        <v>1.4003975391387899</v>
      </c>
    </row>
    <row r="475" spans="1:3" x14ac:dyDescent="0.25">
      <c r="A475" s="1">
        <v>41382</v>
      </c>
      <c r="B475">
        <v>1.3684345483779901</v>
      </c>
      <c r="C475">
        <v>3.2688565254211399</v>
      </c>
    </row>
    <row r="476" spans="1:3" x14ac:dyDescent="0.25">
      <c r="A476" s="1">
        <v>41383</v>
      </c>
      <c r="B476">
        <v>2.98428082466125</v>
      </c>
      <c r="C476">
        <v>6.3809437751770002</v>
      </c>
    </row>
    <row r="477" spans="1:3" x14ac:dyDescent="0.25">
      <c r="A477" s="1">
        <v>41384</v>
      </c>
      <c r="B477">
        <v>2.0587065219879102</v>
      </c>
      <c r="C477">
        <v>4.6485490798950098</v>
      </c>
    </row>
    <row r="478" spans="1:3" x14ac:dyDescent="0.25">
      <c r="A478" s="1">
        <v>41385</v>
      </c>
      <c r="B478">
        <v>1.4705226421356199</v>
      </c>
      <c r="C478">
        <v>3.5312857627868599</v>
      </c>
    </row>
    <row r="479" spans="1:3" x14ac:dyDescent="0.25">
      <c r="A479" s="1">
        <v>41386</v>
      </c>
      <c r="B479">
        <v>0.50417721271514804</v>
      </c>
      <c r="C479">
        <v>1.59401726722717</v>
      </c>
    </row>
    <row r="480" spans="1:3" x14ac:dyDescent="0.25">
      <c r="A480" s="1">
        <v>41387</v>
      </c>
      <c r="B480">
        <v>0.49166762828826899</v>
      </c>
      <c r="C480">
        <v>1.5036857128143299</v>
      </c>
    </row>
    <row r="481" spans="1:3" x14ac:dyDescent="0.25">
      <c r="A481" s="1">
        <v>41388</v>
      </c>
      <c r="B481">
        <v>0.47629800438880898</v>
      </c>
      <c r="C481">
        <v>1.42768430709838</v>
      </c>
    </row>
    <row r="482" spans="1:3" x14ac:dyDescent="0.25">
      <c r="A482" s="1">
        <v>41389</v>
      </c>
      <c r="B482">
        <v>0.45631983876228299</v>
      </c>
      <c r="C482">
        <v>1.35661816596984</v>
      </c>
    </row>
    <row r="483" spans="1:3" x14ac:dyDescent="0.25">
      <c r="A483" s="1">
        <v>41390</v>
      </c>
      <c r="B483">
        <v>0.43642958998680098</v>
      </c>
      <c r="C483">
        <v>1.29286432266235</v>
      </c>
    </row>
    <row r="484" spans="1:3" x14ac:dyDescent="0.25">
      <c r="A484" s="1">
        <v>41391</v>
      </c>
      <c r="B484">
        <v>0.41854655742645203</v>
      </c>
      <c r="C484">
        <v>1.2378916740417401</v>
      </c>
    </row>
    <row r="485" spans="1:3" x14ac:dyDescent="0.25">
      <c r="A485" s="1">
        <v>41392</v>
      </c>
      <c r="B485">
        <v>0.82179659605026201</v>
      </c>
      <c r="C485">
        <v>2.15684866905212</v>
      </c>
    </row>
    <row r="486" spans="1:3" x14ac:dyDescent="0.25">
      <c r="A486" s="1">
        <v>41393</v>
      </c>
      <c r="B486">
        <v>0.81420183181762695</v>
      </c>
      <c r="C486">
        <v>2.1481161117553702</v>
      </c>
    </row>
    <row r="487" spans="1:3" x14ac:dyDescent="0.25">
      <c r="A487" s="1">
        <v>41394</v>
      </c>
      <c r="B487">
        <v>0.90167582035064697</v>
      </c>
      <c r="C487">
        <v>2.3407447338104199</v>
      </c>
    </row>
    <row r="488" spans="1:3" x14ac:dyDescent="0.25">
      <c r="A488" s="1">
        <v>41395</v>
      </c>
      <c r="B488">
        <v>0.37576735019683799</v>
      </c>
      <c r="C488">
        <v>1.1619353294372501</v>
      </c>
    </row>
    <row r="489" spans="1:3" x14ac:dyDescent="0.25">
      <c r="A489" s="1">
        <v>41396</v>
      </c>
      <c r="B489">
        <v>0.36140498518943698</v>
      </c>
      <c r="C489">
        <v>1.1126360893249501</v>
      </c>
    </row>
    <row r="490" spans="1:3" x14ac:dyDescent="0.25">
      <c r="A490" s="1">
        <v>41397</v>
      </c>
      <c r="B490">
        <v>0.34548008441924999</v>
      </c>
      <c r="C490">
        <v>1.0678366422653101</v>
      </c>
    </row>
    <row r="491" spans="1:3" x14ac:dyDescent="0.25">
      <c r="A491" s="1">
        <v>41398</v>
      </c>
      <c r="B491">
        <v>0.32892021536826999</v>
      </c>
      <c r="C491">
        <v>1.02526891231536</v>
      </c>
    </row>
    <row r="492" spans="1:3" x14ac:dyDescent="0.25">
      <c r="A492" s="1">
        <v>41399</v>
      </c>
      <c r="B492">
        <v>0.31141316890716497</v>
      </c>
      <c r="C492">
        <v>0.98346948623657204</v>
      </c>
    </row>
    <row r="493" spans="1:3" x14ac:dyDescent="0.25">
      <c r="A493" s="1">
        <v>41400</v>
      </c>
      <c r="B493">
        <v>0.293042242527008</v>
      </c>
      <c r="C493">
        <v>0.94170290231704701</v>
      </c>
    </row>
    <row r="494" spans="1:3" x14ac:dyDescent="0.25">
      <c r="A494" s="1">
        <v>41401</v>
      </c>
      <c r="B494">
        <v>0.27707228064536998</v>
      </c>
      <c r="C494">
        <v>0.90413421392440796</v>
      </c>
    </row>
    <row r="495" spans="1:3" x14ac:dyDescent="0.25">
      <c r="A495" s="1">
        <v>41402</v>
      </c>
      <c r="B495">
        <v>0.26435968279838501</v>
      </c>
      <c r="C495">
        <v>0.872394800186157</v>
      </c>
    </row>
    <row r="496" spans="1:3" x14ac:dyDescent="0.25">
      <c r="A496" s="1">
        <v>41403</v>
      </c>
      <c r="B496">
        <v>0.25282776355743403</v>
      </c>
      <c r="C496">
        <v>0.842656970024108</v>
      </c>
    </row>
    <row r="497" spans="1:3" x14ac:dyDescent="0.25">
      <c r="A497" s="1">
        <v>41404</v>
      </c>
      <c r="B497">
        <v>0.241173580288887</v>
      </c>
      <c r="C497">
        <v>0.81271344423294001</v>
      </c>
    </row>
    <row r="498" spans="1:3" x14ac:dyDescent="0.25">
      <c r="A498" s="1">
        <v>41405</v>
      </c>
      <c r="B498">
        <v>0.22914710640907199</v>
      </c>
      <c r="C498">
        <v>0.78198045492172197</v>
      </c>
    </row>
    <row r="499" spans="1:3" x14ac:dyDescent="0.25">
      <c r="A499" s="1">
        <v>41406</v>
      </c>
      <c r="B499">
        <v>0.43305906653404203</v>
      </c>
      <c r="C499">
        <v>1.3660016059875399</v>
      </c>
    </row>
    <row r="500" spans="1:3" x14ac:dyDescent="0.25">
      <c r="A500" s="1">
        <v>41407</v>
      </c>
      <c r="B500">
        <v>0.67211067676544101</v>
      </c>
      <c r="C500">
        <v>2.0374283790588299</v>
      </c>
    </row>
    <row r="501" spans="1:3" x14ac:dyDescent="0.25">
      <c r="A501" s="1">
        <v>41408</v>
      </c>
      <c r="B501">
        <v>0.204726487398147</v>
      </c>
      <c r="C501">
        <v>0.74565935134887695</v>
      </c>
    </row>
    <row r="502" spans="1:3" x14ac:dyDescent="0.25">
      <c r="A502" s="1">
        <v>41409</v>
      </c>
      <c r="B502">
        <v>0.30459856986999501</v>
      </c>
      <c r="C502">
        <v>1.0233800411224301</v>
      </c>
    </row>
    <row r="503" spans="1:3" x14ac:dyDescent="0.25">
      <c r="A503" s="1">
        <v>41410</v>
      </c>
      <c r="B503">
        <v>0.192547112703323</v>
      </c>
      <c r="C503">
        <v>0.702739477157592</v>
      </c>
    </row>
    <row r="504" spans="1:3" x14ac:dyDescent="0.25">
      <c r="A504" s="1">
        <v>41411</v>
      </c>
      <c r="B504">
        <v>0.23545527458190901</v>
      </c>
      <c r="C504">
        <v>0.825103878974914</v>
      </c>
    </row>
    <row r="505" spans="1:3" x14ac:dyDescent="0.25">
      <c r="A505" s="1">
        <v>41412</v>
      </c>
      <c r="B505">
        <v>0.18092298507690399</v>
      </c>
      <c r="C505">
        <v>0.661168932914733</v>
      </c>
    </row>
    <row r="506" spans="1:3" x14ac:dyDescent="0.25">
      <c r="A506" s="1">
        <v>41413</v>
      </c>
      <c r="B506">
        <v>0.175782054662704</v>
      </c>
      <c r="C506">
        <v>0.641276895999908</v>
      </c>
    </row>
    <row r="507" spans="1:3" x14ac:dyDescent="0.25">
      <c r="A507" s="1">
        <v>41414</v>
      </c>
      <c r="B507">
        <v>0.17100402712821899</v>
      </c>
      <c r="C507">
        <v>0.62267416715621904</v>
      </c>
    </row>
    <row r="508" spans="1:3" x14ac:dyDescent="0.25">
      <c r="A508" s="1">
        <v>41415</v>
      </c>
      <c r="B508">
        <v>1.24612653255462</v>
      </c>
      <c r="C508">
        <v>3.7703149318695002</v>
      </c>
    </row>
    <row r="509" spans="1:3" x14ac:dyDescent="0.25">
      <c r="A509" s="1">
        <v>41416</v>
      </c>
      <c r="B509">
        <v>0.39963003993034302</v>
      </c>
      <c r="C509">
        <v>1.35283207893371</v>
      </c>
    </row>
    <row r="510" spans="1:3" x14ac:dyDescent="0.25">
      <c r="A510" s="1">
        <v>41417</v>
      </c>
      <c r="B510">
        <v>0.26086649298667902</v>
      </c>
      <c r="C510">
        <v>0.94172829389572099</v>
      </c>
    </row>
    <row r="511" spans="1:3" x14ac:dyDescent="0.25">
      <c r="A511" s="1">
        <v>41418</v>
      </c>
      <c r="B511">
        <v>0.18729776144027699</v>
      </c>
      <c r="C511">
        <v>0.71506875753402699</v>
      </c>
    </row>
    <row r="512" spans="1:3" x14ac:dyDescent="0.25">
      <c r="A512" s="1">
        <v>41419</v>
      </c>
      <c r="B512">
        <v>0.15537591278553001</v>
      </c>
      <c r="C512">
        <v>0.61040407419204701</v>
      </c>
    </row>
    <row r="513" spans="1:3" x14ac:dyDescent="0.25">
      <c r="A513" s="1">
        <v>41420</v>
      </c>
      <c r="B513">
        <v>0.28793212771415699</v>
      </c>
      <c r="C513">
        <v>1.02387714385986</v>
      </c>
    </row>
    <row r="514" spans="1:3" x14ac:dyDescent="0.25">
      <c r="A514" s="1">
        <v>41421</v>
      </c>
      <c r="B514">
        <v>0.71945941448211603</v>
      </c>
      <c r="C514">
        <v>2.3409891128539999</v>
      </c>
    </row>
    <row r="515" spans="1:3" x14ac:dyDescent="0.25">
      <c r="A515" s="1">
        <v>41422</v>
      </c>
      <c r="B515">
        <v>0.14685091376304599</v>
      </c>
      <c r="C515">
        <v>0.60467070341110196</v>
      </c>
    </row>
    <row r="516" spans="1:3" x14ac:dyDescent="0.25">
      <c r="A516" s="1">
        <v>41423</v>
      </c>
      <c r="B516">
        <v>0.42252403497695901</v>
      </c>
      <c r="C516">
        <v>1.47333765029907</v>
      </c>
    </row>
    <row r="517" spans="1:3" x14ac:dyDescent="0.25">
      <c r="A517" s="1">
        <v>41424</v>
      </c>
      <c r="B517">
        <v>0.18467819690704301</v>
      </c>
      <c r="C517">
        <v>0.72886645793914795</v>
      </c>
    </row>
    <row r="518" spans="1:3" x14ac:dyDescent="0.25">
      <c r="A518" s="1">
        <v>41425</v>
      </c>
      <c r="B518">
        <v>0.138690590858459</v>
      </c>
      <c r="C518">
        <v>0.57038825750350897</v>
      </c>
    </row>
    <row r="519" spans="1:3" x14ac:dyDescent="0.25">
      <c r="A519" s="1">
        <v>41426</v>
      </c>
      <c r="B519">
        <v>0.13577389717102001</v>
      </c>
      <c r="C519">
        <v>0.553660929203033</v>
      </c>
    </row>
    <row r="520" spans="1:3" x14ac:dyDescent="0.25">
      <c r="A520" s="1">
        <v>41427</v>
      </c>
      <c r="B520">
        <v>0.24787817895412401</v>
      </c>
      <c r="C520">
        <v>0.94946002960205</v>
      </c>
    </row>
    <row r="521" spans="1:3" x14ac:dyDescent="0.25">
      <c r="A521" s="1">
        <v>41428</v>
      </c>
      <c r="B521">
        <v>0.130534842610359</v>
      </c>
      <c r="C521">
        <v>0.53097867965698198</v>
      </c>
    </row>
    <row r="522" spans="1:3" x14ac:dyDescent="0.25">
      <c r="A522" s="1">
        <v>41429</v>
      </c>
      <c r="B522">
        <v>0.12795382738113401</v>
      </c>
      <c r="C522">
        <v>0.51538842916488603</v>
      </c>
    </row>
    <row r="523" spans="1:3" x14ac:dyDescent="0.25">
      <c r="A523" s="1">
        <v>41430</v>
      </c>
      <c r="B523">
        <v>0.12544424831867201</v>
      </c>
      <c r="C523">
        <v>0.50046360492706299</v>
      </c>
    </row>
    <row r="524" spans="1:3" x14ac:dyDescent="0.25">
      <c r="A524" s="1">
        <v>41431</v>
      </c>
      <c r="B524">
        <v>0.12305988371372199</v>
      </c>
      <c r="C524">
        <v>0.486441940069198</v>
      </c>
    </row>
    <row r="525" spans="1:3" x14ac:dyDescent="0.25">
      <c r="A525" s="1">
        <v>41432</v>
      </c>
      <c r="B525">
        <v>0.120811358094215</v>
      </c>
      <c r="C525">
        <v>0.47316026687621998</v>
      </c>
    </row>
    <row r="526" spans="1:3" x14ac:dyDescent="0.25">
      <c r="A526" s="1">
        <v>41433</v>
      </c>
      <c r="B526">
        <v>0.118689894676208</v>
      </c>
      <c r="C526">
        <v>0.46074962615966703</v>
      </c>
    </row>
    <row r="527" spans="1:3" x14ac:dyDescent="0.25">
      <c r="A527" s="1">
        <v>41434</v>
      </c>
      <c r="B527">
        <v>0.116665288805961</v>
      </c>
      <c r="C527">
        <v>0.449002295732498</v>
      </c>
    </row>
    <row r="528" spans="1:3" x14ac:dyDescent="0.25">
      <c r="A528" s="1">
        <v>41435</v>
      </c>
      <c r="B528">
        <v>0.114705428481101</v>
      </c>
      <c r="C528">
        <v>0.43784484267234802</v>
      </c>
    </row>
    <row r="529" spans="1:3" x14ac:dyDescent="0.25">
      <c r="A529" s="1">
        <v>41436</v>
      </c>
      <c r="B529">
        <v>0.31651878356933499</v>
      </c>
      <c r="C529">
        <v>1.2356811761855999</v>
      </c>
    </row>
    <row r="530" spans="1:3" x14ac:dyDescent="0.25">
      <c r="A530" s="1">
        <v>41437</v>
      </c>
      <c r="B530">
        <v>0.14031793177127799</v>
      </c>
      <c r="C530">
        <v>0.54641389846801702</v>
      </c>
    </row>
    <row r="531" spans="1:3" x14ac:dyDescent="0.25">
      <c r="A531" s="1">
        <v>41438</v>
      </c>
      <c r="B531">
        <v>0.108941167593002</v>
      </c>
      <c r="C531">
        <v>0.41579890251159601</v>
      </c>
    </row>
    <row r="532" spans="1:3" x14ac:dyDescent="0.25">
      <c r="A532" s="1">
        <v>41439</v>
      </c>
      <c r="B532">
        <v>0.10684469342231701</v>
      </c>
      <c r="C532">
        <v>0.40473172068595797</v>
      </c>
    </row>
    <row r="533" spans="1:3" x14ac:dyDescent="0.25">
      <c r="A533" s="1">
        <v>41440</v>
      </c>
      <c r="B533">
        <v>0.104735195636749</v>
      </c>
      <c r="C533">
        <v>0.394658893346786</v>
      </c>
    </row>
    <row r="534" spans="1:3" x14ac:dyDescent="0.25">
      <c r="A534" s="1">
        <v>41441</v>
      </c>
      <c r="B534">
        <v>0.102579675614833</v>
      </c>
      <c r="C534">
        <v>0.38472592830657898</v>
      </c>
    </row>
    <row r="535" spans="1:3" x14ac:dyDescent="0.25">
      <c r="A535" s="1">
        <v>41442</v>
      </c>
      <c r="B535">
        <v>0.100379176437854</v>
      </c>
      <c r="C535">
        <v>0.37455153465270902</v>
      </c>
    </row>
    <row r="536" spans="1:3" x14ac:dyDescent="0.25">
      <c r="A536" s="1">
        <v>41443</v>
      </c>
      <c r="B536">
        <v>9.8213978111743899E-2</v>
      </c>
      <c r="C536">
        <v>0.36485722661018299</v>
      </c>
    </row>
    <row r="537" spans="1:3" x14ac:dyDescent="0.25">
      <c r="A537" s="1">
        <v>41444</v>
      </c>
      <c r="B537">
        <v>9.6144653856754303E-2</v>
      </c>
      <c r="C537">
        <v>0.356013894081115</v>
      </c>
    </row>
    <row r="538" spans="1:3" x14ac:dyDescent="0.25">
      <c r="A538" s="1">
        <v>41445</v>
      </c>
      <c r="B538">
        <v>1.6406329870223999</v>
      </c>
      <c r="C538">
        <v>6.89788770675659</v>
      </c>
    </row>
    <row r="539" spans="1:3" x14ac:dyDescent="0.25">
      <c r="A539" s="1">
        <v>41446</v>
      </c>
      <c r="B539">
        <v>9.3407839536666801E-2</v>
      </c>
      <c r="C539">
        <v>0.42803984880447299</v>
      </c>
    </row>
    <row r="540" spans="1:3" x14ac:dyDescent="0.25">
      <c r="A540" s="1">
        <v>41447</v>
      </c>
      <c r="B540">
        <v>9.1244265437126104E-2</v>
      </c>
      <c r="C540">
        <v>0.39933183789253202</v>
      </c>
    </row>
    <row r="541" spans="1:3" x14ac:dyDescent="0.25">
      <c r="A541" s="1">
        <v>41448</v>
      </c>
      <c r="B541">
        <v>0.328481405973434</v>
      </c>
      <c r="C541">
        <v>1.4701235294342001</v>
      </c>
    </row>
    <row r="542" spans="1:3" x14ac:dyDescent="0.25">
      <c r="A542" s="1">
        <v>41449</v>
      </c>
      <c r="B542">
        <v>0.19407567381858801</v>
      </c>
      <c r="C542">
        <v>0.89071798324584905</v>
      </c>
    </row>
    <row r="543" spans="1:3" x14ac:dyDescent="0.25">
      <c r="A543" s="1">
        <v>41450</v>
      </c>
      <c r="B543">
        <v>0.59032893180847101</v>
      </c>
      <c r="C543">
        <v>2.6719808578491202</v>
      </c>
    </row>
    <row r="544" spans="1:3" x14ac:dyDescent="0.25">
      <c r="A544" s="1">
        <v>41451</v>
      </c>
      <c r="B544">
        <v>0.16351363062858501</v>
      </c>
      <c r="C544">
        <v>0.80306255817413297</v>
      </c>
    </row>
    <row r="545" spans="1:3" x14ac:dyDescent="0.25">
      <c r="A545" s="1">
        <v>41452</v>
      </c>
      <c r="B545">
        <v>0.21322585642337799</v>
      </c>
      <c r="C545">
        <v>1.04972624778747</v>
      </c>
    </row>
    <row r="546" spans="1:3" x14ac:dyDescent="0.25">
      <c r="A546" s="1">
        <v>41453</v>
      </c>
      <c r="B546">
        <v>7.9221792519092504E-2</v>
      </c>
      <c r="C546">
        <v>0.40586537122726402</v>
      </c>
    </row>
    <row r="547" spans="1:3" x14ac:dyDescent="0.25">
      <c r="A547" s="1">
        <v>41454</v>
      </c>
      <c r="B547">
        <v>7.6518319547176306E-2</v>
      </c>
      <c r="C547">
        <v>0.39059892296790999</v>
      </c>
    </row>
    <row r="548" spans="1:3" x14ac:dyDescent="0.25">
      <c r="A548" s="1">
        <v>41455</v>
      </c>
      <c r="B548">
        <v>7.3878429830074296E-2</v>
      </c>
      <c r="C548">
        <v>0.37871152162551802</v>
      </c>
    </row>
    <row r="549" spans="1:3" x14ac:dyDescent="0.25">
      <c r="A549" s="1">
        <v>41456</v>
      </c>
      <c r="B549">
        <v>7.1207195520401001E-2</v>
      </c>
      <c r="C549">
        <v>0.36759141087531999</v>
      </c>
    </row>
    <row r="550" spans="1:3" x14ac:dyDescent="0.25">
      <c r="A550" s="1">
        <v>41457</v>
      </c>
      <c r="B550">
        <v>6.8705707788467393E-2</v>
      </c>
      <c r="C550">
        <v>0.35744494199752802</v>
      </c>
    </row>
    <row r="551" spans="1:3" x14ac:dyDescent="0.25">
      <c r="A551" s="1">
        <v>41458</v>
      </c>
      <c r="B551">
        <v>6.6502556204795796E-2</v>
      </c>
      <c r="C551">
        <v>0.34876725077629001</v>
      </c>
    </row>
    <row r="552" spans="1:3" x14ac:dyDescent="0.25">
      <c r="A552" s="1">
        <v>41459</v>
      </c>
      <c r="B552">
        <v>6.4506277441978399E-2</v>
      </c>
      <c r="C552">
        <v>0.34084036946296598</v>
      </c>
    </row>
    <row r="553" spans="1:3" x14ac:dyDescent="0.25">
      <c r="A553" s="1">
        <v>41460</v>
      </c>
      <c r="B553">
        <v>6.2645912170410101E-2</v>
      </c>
      <c r="C553">
        <v>0.333364427089691</v>
      </c>
    </row>
    <row r="554" spans="1:3" x14ac:dyDescent="0.25">
      <c r="A554" s="1">
        <v>41461</v>
      </c>
      <c r="B554">
        <v>6.0792304575443198E-2</v>
      </c>
      <c r="C554">
        <v>0.32582706212997398</v>
      </c>
    </row>
    <row r="555" spans="1:3" x14ac:dyDescent="0.25">
      <c r="A555" s="1">
        <v>41462</v>
      </c>
      <c r="B555">
        <v>5.8903671801090199E-2</v>
      </c>
      <c r="C555">
        <v>0.318097203969955</v>
      </c>
    </row>
    <row r="556" spans="1:3" x14ac:dyDescent="0.25">
      <c r="A556" s="1">
        <v>41463</v>
      </c>
      <c r="B556">
        <v>5.7019092142581898E-2</v>
      </c>
      <c r="C556">
        <v>0.31041154265403698</v>
      </c>
    </row>
    <row r="557" spans="1:3" x14ac:dyDescent="0.25">
      <c r="A557" s="1">
        <v>41464</v>
      </c>
      <c r="B557">
        <v>5.5084474384784698E-2</v>
      </c>
      <c r="C557">
        <v>0.30262875556945801</v>
      </c>
    </row>
    <row r="558" spans="1:3" x14ac:dyDescent="0.25">
      <c r="A558" s="1">
        <v>41465</v>
      </c>
      <c r="B558">
        <v>5.3303524851798997E-2</v>
      </c>
      <c r="C558">
        <v>0.295401841402053</v>
      </c>
    </row>
    <row r="559" spans="1:3" x14ac:dyDescent="0.25">
      <c r="A559" s="1">
        <v>41466</v>
      </c>
      <c r="B559">
        <v>5.1762744784355101E-2</v>
      </c>
      <c r="C559">
        <v>0.28910186886787398</v>
      </c>
    </row>
    <row r="560" spans="1:3" x14ac:dyDescent="0.25">
      <c r="A560" s="1">
        <v>41467</v>
      </c>
      <c r="B560">
        <v>5.0336010754108401E-2</v>
      </c>
      <c r="C560">
        <v>0.283151865005493</v>
      </c>
    </row>
    <row r="561" spans="1:3" x14ac:dyDescent="0.25">
      <c r="A561" s="1">
        <v>41468</v>
      </c>
      <c r="B561">
        <v>4.8963405191898297E-2</v>
      </c>
      <c r="C561">
        <v>0.27740770578384399</v>
      </c>
    </row>
    <row r="562" spans="1:3" x14ac:dyDescent="0.25">
      <c r="A562" s="1">
        <v>41469</v>
      </c>
      <c r="B562">
        <v>4.7494165599346098E-2</v>
      </c>
      <c r="C562">
        <v>0.271377623081207</v>
      </c>
    </row>
    <row r="563" spans="1:3" x14ac:dyDescent="0.25">
      <c r="A563" s="1">
        <v>41470</v>
      </c>
      <c r="B563">
        <v>4.59632128477096E-2</v>
      </c>
      <c r="C563">
        <v>0.26517373323440502</v>
      </c>
    </row>
    <row r="564" spans="1:3" x14ac:dyDescent="0.25">
      <c r="A564" s="1">
        <v>41471</v>
      </c>
      <c r="B564">
        <v>4.4359177350997897E-2</v>
      </c>
      <c r="C564">
        <v>0.25887414813041598</v>
      </c>
    </row>
    <row r="565" spans="1:3" x14ac:dyDescent="0.25">
      <c r="A565" s="1">
        <v>41472</v>
      </c>
      <c r="B565">
        <v>6.4784705638885498E-2</v>
      </c>
      <c r="C565">
        <v>0.39679890871047901</v>
      </c>
    </row>
    <row r="566" spans="1:3" x14ac:dyDescent="0.25">
      <c r="A566" s="1">
        <v>41473</v>
      </c>
      <c r="B566">
        <v>4.1529256850480999E-2</v>
      </c>
      <c r="C566">
        <v>0.24891681969165799</v>
      </c>
    </row>
    <row r="567" spans="1:3" x14ac:dyDescent="0.25">
      <c r="A567" s="1">
        <v>41474</v>
      </c>
      <c r="B567">
        <v>4.0212824940681402E-2</v>
      </c>
      <c r="C567">
        <v>0.24314835667610099</v>
      </c>
    </row>
    <row r="568" spans="1:3" x14ac:dyDescent="0.25">
      <c r="A568" s="1">
        <v>41475</v>
      </c>
      <c r="B568">
        <v>3.8972228765487602E-2</v>
      </c>
      <c r="C568">
        <v>0.238071858882904</v>
      </c>
    </row>
    <row r="569" spans="1:3" x14ac:dyDescent="0.25">
      <c r="A569" s="1">
        <v>41476</v>
      </c>
      <c r="B569">
        <v>3.7803109735250397E-2</v>
      </c>
      <c r="C569">
        <v>0.23335506021976399</v>
      </c>
    </row>
    <row r="570" spans="1:3" x14ac:dyDescent="0.25">
      <c r="A570" s="1">
        <v>41477</v>
      </c>
      <c r="B570">
        <v>3.6653079092502497E-2</v>
      </c>
      <c r="C570">
        <v>0.22872176766395499</v>
      </c>
    </row>
    <row r="571" spans="1:3" x14ac:dyDescent="0.25">
      <c r="A571" s="1">
        <v>41478</v>
      </c>
      <c r="B571">
        <v>3.5469226539134903E-2</v>
      </c>
      <c r="C571">
        <v>0.22403478622436501</v>
      </c>
    </row>
    <row r="572" spans="1:3" x14ac:dyDescent="0.25">
      <c r="A572" s="1">
        <v>41479</v>
      </c>
      <c r="B572">
        <v>3.4284994006156901E-2</v>
      </c>
      <c r="C572">
        <v>0.21938201785087499</v>
      </c>
    </row>
    <row r="573" spans="1:3" x14ac:dyDescent="0.25">
      <c r="A573" s="1">
        <v>41480</v>
      </c>
      <c r="B573">
        <v>3.3162184059619897E-2</v>
      </c>
      <c r="C573">
        <v>0.21496494114398901</v>
      </c>
    </row>
    <row r="574" spans="1:3" x14ac:dyDescent="0.25">
      <c r="A574" s="1">
        <v>41481</v>
      </c>
      <c r="B574">
        <v>3.2111357897520003E-2</v>
      </c>
      <c r="C574">
        <v>0.21076159179210599</v>
      </c>
    </row>
    <row r="575" spans="1:3" x14ac:dyDescent="0.25">
      <c r="A575" s="1">
        <v>41482</v>
      </c>
      <c r="B575">
        <v>3.11696045100688E-2</v>
      </c>
      <c r="C575">
        <v>0.206868916749954</v>
      </c>
    </row>
    <row r="576" spans="1:3" x14ac:dyDescent="0.25">
      <c r="A576" s="1">
        <v>41483</v>
      </c>
      <c r="B576">
        <v>3.0350614339113201E-2</v>
      </c>
      <c r="C576">
        <v>0.203317865729331</v>
      </c>
    </row>
    <row r="577" spans="1:3" x14ac:dyDescent="0.25">
      <c r="A577" s="1">
        <v>41484</v>
      </c>
      <c r="B577">
        <v>2.95622795820236E-2</v>
      </c>
      <c r="C577">
        <v>0.19986702501773801</v>
      </c>
    </row>
    <row r="578" spans="1:3" x14ac:dyDescent="0.25">
      <c r="A578" s="1">
        <v>41485</v>
      </c>
      <c r="B578">
        <v>2.8743207454681299E-2</v>
      </c>
      <c r="C578">
        <v>0.196314051747322</v>
      </c>
    </row>
    <row r="579" spans="1:3" x14ac:dyDescent="0.25">
      <c r="A579" s="1">
        <v>41486</v>
      </c>
      <c r="B579">
        <v>2.7986045926809301E-2</v>
      </c>
      <c r="C579">
        <v>0.19294793903827601</v>
      </c>
    </row>
    <row r="580" spans="1:3" x14ac:dyDescent="0.25">
      <c r="A580" s="1">
        <v>41487</v>
      </c>
      <c r="B580">
        <v>2.7320390567183401E-2</v>
      </c>
      <c r="C580">
        <v>0.18986898660659701</v>
      </c>
    </row>
    <row r="581" spans="1:3" x14ac:dyDescent="0.25">
      <c r="A581" s="1">
        <v>41488</v>
      </c>
      <c r="B581">
        <v>0.115632221102714</v>
      </c>
      <c r="C581">
        <v>0.83863818645477295</v>
      </c>
    </row>
    <row r="582" spans="1:3" x14ac:dyDescent="0.25">
      <c r="A582" s="1">
        <v>41489</v>
      </c>
      <c r="B582">
        <v>2.6072787120938301E-2</v>
      </c>
      <c r="C582">
        <v>0.18893827497959101</v>
      </c>
    </row>
    <row r="583" spans="1:3" x14ac:dyDescent="0.25">
      <c r="A583" s="1">
        <v>41490</v>
      </c>
      <c r="B583">
        <v>2.5368826463818502E-2</v>
      </c>
      <c r="C583">
        <v>0.18331941962242099</v>
      </c>
    </row>
    <row r="584" spans="1:3" x14ac:dyDescent="0.25">
      <c r="A584" s="1">
        <v>41491</v>
      </c>
      <c r="B584">
        <v>2.46443841606378E-2</v>
      </c>
      <c r="C584">
        <v>0.17965541779994901</v>
      </c>
    </row>
    <row r="585" spans="1:3" x14ac:dyDescent="0.25">
      <c r="A585" s="1">
        <v>41492</v>
      </c>
      <c r="B585">
        <v>2.3914130404591501E-2</v>
      </c>
      <c r="C585">
        <v>0.1763916015625</v>
      </c>
    </row>
    <row r="586" spans="1:3" x14ac:dyDescent="0.25">
      <c r="A586" s="1">
        <v>41493</v>
      </c>
      <c r="B586">
        <v>2.3236289620399399E-2</v>
      </c>
      <c r="C586">
        <v>0.17335070669651001</v>
      </c>
    </row>
    <row r="587" spans="1:3" x14ac:dyDescent="0.25">
      <c r="A587" s="1">
        <v>41494</v>
      </c>
      <c r="B587">
        <v>2.2611325606703699E-2</v>
      </c>
      <c r="C587">
        <v>0.170464932918548</v>
      </c>
    </row>
    <row r="588" spans="1:3" x14ac:dyDescent="0.25">
      <c r="A588" s="1">
        <v>41495</v>
      </c>
      <c r="B588">
        <v>2.1999470889568301E-2</v>
      </c>
      <c r="C588">
        <v>0.16761186718940699</v>
      </c>
    </row>
    <row r="589" spans="1:3" x14ac:dyDescent="0.25">
      <c r="A589" s="1">
        <v>41496</v>
      </c>
      <c r="B589">
        <v>6.3157677650451605E-2</v>
      </c>
      <c r="C589">
        <v>0.50320899486541704</v>
      </c>
    </row>
    <row r="590" spans="1:3" x14ac:dyDescent="0.25">
      <c r="A590" s="1">
        <v>41497</v>
      </c>
      <c r="B590">
        <v>2.0915875211358001E-2</v>
      </c>
      <c r="C590">
        <v>0.16462258994579301</v>
      </c>
    </row>
    <row r="591" spans="1:3" x14ac:dyDescent="0.25">
      <c r="A591" s="1">
        <v>41498</v>
      </c>
      <c r="B591">
        <v>2.0432643592357601E-2</v>
      </c>
      <c r="C591">
        <v>0.16089102625846799</v>
      </c>
    </row>
    <row r="592" spans="1:3" x14ac:dyDescent="0.25">
      <c r="A592" s="1">
        <v>41499</v>
      </c>
      <c r="B592">
        <v>1.99469365179538E-2</v>
      </c>
      <c r="C592">
        <v>0.158128917217254</v>
      </c>
    </row>
    <row r="593" spans="1:3" x14ac:dyDescent="0.25">
      <c r="A593" s="1">
        <v>41500</v>
      </c>
      <c r="B593">
        <v>2.8031509369611698E-2</v>
      </c>
      <c r="C593">
        <v>0.22558921575546201</v>
      </c>
    </row>
    <row r="594" spans="1:3" x14ac:dyDescent="0.25">
      <c r="A594" s="1">
        <v>41501</v>
      </c>
      <c r="B594">
        <v>4.1364170610904603E-2</v>
      </c>
      <c r="C594">
        <v>0.337754607200622</v>
      </c>
    </row>
    <row r="595" spans="1:3" x14ac:dyDescent="0.25">
      <c r="A595" s="1">
        <v>41502</v>
      </c>
      <c r="B595">
        <v>1.8629629164934099E-2</v>
      </c>
      <c r="C595">
        <v>0.15233251452445901</v>
      </c>
    </row>
    <row r="596" spans="1:3" x14ac:dyDescent="0.25">
      <c r="A596" s="1">
        <v>41503</v>
      </c>
      <c r="B596">
        <v>1.8187800422310801E-2</v>
      </c>
      <c r="C596">
        <v>0.14913071691989899</v>
      </c>
    </row>
    <row r="597" spans="1:3" x14ac:dyDescent="0.25">
      <c r="A597" s="1">
        <v>41504</v>
      </c>
      <c r="B597">
        <v>1.7783541232347402E-2</v>
      </c>
      <c r="C597">
        <v>0.14666560292243899</v>
      </c>
    </row>
    <row r="598" spans="1:3" x14ac:dyDescent="0.25">
      <c r="A598" s="1">
        <v>41505</v>
      </c>
      <c r="B598">
        <v>1.7410047352313902E-2</v>
      </c>
      <c r="C598">
        <v>0.14438089728355399</v>
      </c>
    </row>
    <row r="599" spans="1:3" x14ac:dyDescent="0.25">
      <c r="A599" s="1">
        <v>41506</v>
      </c>
      <c r="B599">
        <v>1.7073089256882602E-2</v>
      </c>
      <c r="C599">
        <v>0.14224776625633201</v>
      </c>
    </row>
    <row r="600" spans="1:3" x14ac:dyDescent="0.25">
      <c r="A600" s="1">
        <v>41507</v>
      </c>
      <c r="B600">
        <v>1.6758371144533098E-2</v>
      </c>
      <c r="C600">
        <v>0.14019817113876301</v>
      </c>
    </row>
    <row r="601" spans="1:3" x14ac:dyDescent="0.25">
      <c r="A601" s="1">
        <v>41508</v>
      </c>
      <c r="B601">
        <v>1.6436610370874401E-2</v>
      </c>
      <c r="C601">
        <v>0.13810428977012601</v>
      </c>
    </row>
    <row r="602" spans="1:3" x14ac:dyDescent="0.25">
      <c r="A602" s="1">
        <v>41509</v>
      </c>
      <c r="B602">
        <v>1.6121832653880099E-2</v>
      </c>
      <c r="C602">
        <v>0.136012569069862</v>
      </c>
    </row>
    <row r="603" spans="1:3" x14ac:dyDescent="0.25">
      <c r="A603" s="1">
        <v>41510</v>
      </c>
      <c r="B603">
        <v>1.58350057899951E-2</v>
      </c>
      <c r="C603">
        <v>0.134013012051582</v>
      </c>
    </row>
    <row r="604" spans="1:3" x14ac:dyDescent="0.25">
      <c r="A604" s="1">
        <v>41511</v>
      </c>
      <c r="B604">
        <v>2.0181600004434499E-2</v>
      </c>
      <c r="C604">
        <v>0.170583605766296</v>
      </c>
    </row>
    <row r="605" spans="1:3" x14ac:dyDescent="0.25">
      <c r="A605" s="1">
        <v>41512</v>
      </c>
      <c r="B605">
        <v>3.5161875188350601E-2</v>
      </c>
      <c r="C605">
        <v>0.29832825064659102</v>
      </c>
    </row>
    <row r="606" spans="1:3" x14ac:dyDescent="0.25">
      <c r="A606" s="1">
        <v>41513</v>
      </c>
      <c r="B606">
        <v>1.9572265446186E-2</v>
      </c>
      <c r="C606">
        <v>0.16767419874668099</v>
      </c>
    </row>
    <row r="607" spans="1:3" x14ac:dyDescent="0.25">
      <c r="A607" s="1">
        <v>41514</v>
      </c>
      <c r="B607">
        <v>9.6240960061550099E-2</v>
      </c>
      <c r="C607">
        <v>0.83018112182617099</v>
      </c>
    </row>
    <row r="608" spans="1:3" x14ac:dyDescent="0.25">
      <c r="A608" s="1">
        <v>41515</v>
      </c>
      <c r="B608">
        <v>0.20321543514728499</v>
      </c>
      <c r="C608">
        <v>1.8139885663986199</v>
      </c>
    </row>
    <row r="609" spans="1:3" x14ac:dyDescent="0.25">
      <c r="A609" s="1">
        <v>41516</v>
      </c>
      <c r="B609">
        <v>1.4349357225000799E-2</v>
      </c>
      <c r="C609">
        <v>0.13971509039402</v>
      </c>
    </row>
    <row r="610" spans="1:3" x14ac:dyDescent="0.25">
      <c r="A610" s="1">
        <v>41517</v>
      </c>
      <c r="B610">
        <v>1.4131339266896199E-2</v>
      </c>
      <c r="C610">
        <v>0.13038259744644101</v>
      </c>
    </row>
    <row r="611" spans="1:3" x14ac:dyDescent="0.25">
      <c r="A611" s="1">
        <v>41518</v>
      </c>
      <c r="B611">
        <v>1.3929948210716201E-2</v>
      </c>
      <c r="C611">
        <v>0.12719428539276101</v>
      </c>
    </row>
    <row r="612" spans="1:3" x14ac:dyDescent="0.25">
      <c r="A612" s="1">
        <v>41519</v>
      </c>
      <c r="B612">
        <v>1.37268370017409E-2</v>
      </c>
      <c r="C612">
        <v>0.12529876828193601</v>
      </c>
    </row>
    <row r="613" spans="1:3" x14ac:dyDescent="0.25">
      <c r="A613" s="1">
        <v>41520</v>
      </c>
      <c r="B613">
        <v>8.4826186299323994E-2</v>
      </c>
      <c r="C613">
        <v>0.77933752536773604</v>
      </c>
    </row>
    <row r="614" spans="1:3" x14ac:dyDescent="0.25">
      <c r="A614" s="1">
        <v>41521</v>
      </c>
      <c r="B614">
        <v>2.0620182156562802E-2</v>
      </c>
      <c r="C614">
        <v>0.19465726613998399</v>
      </c>
    </row>
    <row r="615" spans="1:3" x14ac:dyDescent="0.25">
      <c r="A615" s="1">
        <v>41522</v>
      </c>
      <c r="B615">
        <v>0.611469566822052</v>
      </c>
      <c r="C615">
        <v>6.1015481948852504</v>
      </c>
    </row>
    <row r="616" spans="1:3" x14ac:dyDescent="0.25">
      <c r="A616" s="1">
        <v>41523</v>
      </c>
      <c r="B616">
        <v>0.25395604968070901</v>
      </c>
      <c r="C616">
        <v>2.66205477714538</v>
      </c>
    </row>
    <row r="617" spans="1:3" x14ac:dyDescent="0.25">
      <c r="A617" s="1">
        <v>41524</v>
      </c>
      <c r="B617">
        <v>1.31393112242221E-2</v>
      </c>
      <c r="C617">
        <v>0.21052242815494501</v>
      </c>
    </row>
    <row r="618" spans="1:3" x14ac:dyDescent="0.25">
      <c r="A618" s="1">
        <v>41525</v>
      </c>
      <c r="B618">
        <v>1.29307610914111E-2</v>
      </c>
      <c r="C618">
        <v>0.18996138870716001</v>
      </c>
    </row>
    <row r="619" spans="1:3" x14ac:dyDescent="0.25">
      <c r="A619" s="1">
        <v>41526</v>
      </c>
      <c r="B619">
        <v>1.2744447216391499E-2</v>
      </c>
      <c r="C619">
        <v>0.18258856236934601</v>
      </c>
    </row>
    <row r="620" spans="1:3" x14ac:dyDescent="0.25">
      <c r="A620" s="1">
        <v>41527</v>
      </c>
      <c r="B620">
        <v>1.25790825113654E-2</v>
      </c>
      <c r="C620">
        <v>0.17806726694107</v>
      </c>
    </row>
    <row r="621" spans="1:3" x14ac:dyDescent="0.25">
      <c r="A621" s="1">
        <v>41528</v>
      </c>
      <c r="B621">
        <v>1.24141937121748E-2</v>
      </c>
      <c r="C621">
        <v>0.17481832206249201</v>
      </c>
    </row>
    <row r="622" spans="1:3" x14ac:dyDescent="0.25">
      <c r="A622" s="1">
        <v>41529</v>
      </c>
      <c r="B622">
        <v>1.2259299866855099E-2</v>
      </c>
      <c r="C622">
        <v>0.172003284096717</v>
      </c>
    </row>
    <row r="623" spans="1:3" x14ac:dyDescent="0.25">
      <c r="A623" s="1">
        <v>41530</v>
      </c>
      <c r="B623">
        <v>1.21340099722146E-2</v>
      </c>
      <c r="C623">
        <v>0.16997484862804399</v>
      </c>
    </row>
    <row r="624" spans="1:3" x14ac:dyDescent="0.25">
      <c r="A624" s="1">
        <v>41531</v>
      </c>
      <c r="B624">
        <v>1.2020727619528699E-2</v>
      </c>
      <c r="C624">
        <v>0.16803567111492099</v>
      </c>
    </row>
    <row r="625" spans="1:3" x14ac:dyDescent="0.25">
      <c r="A625" s="1">
        <v>41532</v>
      </c>
      <c r="B625">
        <v>0.117898717522621</v>
      </c>
      <c r="C625">
        <v>1.3259359598159699</v>
      </c>
    </row>
    <row r="626" spans="1:3" x14ac:dyDescent="0.25">
      <c r="A626" s="1">
        <v>41533</v>
      </c>
      <c r="B626">
        <v>1.87510550022125E-2</v>
      </c>
      <c r="C626">
        <v>0.25312277674674899</v>
      </c>
    </row>
    <row r="627" spans="1:3" x14ac:dyDescent="0.25">
      <c r="A627" s="1">
        <v>41534</v>
      </c>
      <c r="B627">
        <v>1.17330150678753E-2</v>
      </c>
      <c r="C627">
        <v>0.17170728743076299</v>
      </c>
    </row>
    <row r="628" spans="1:3" x14ac:dyDescent="0.25">
      <c r="A628" s="1">
        <v>41535</v>
      </c>
      <c r="B628">
        <v>1.16450255736708E-2</v>
      </c>
      <c r="C628">
        <v>0.16848528385162301</v>
      </c>
    </row>
    <row r="629" spans="1:3" x14ac:dyDescent="0.25">
      <c r="A629" s="1">
        <v>41536</v>
      </c>
      <c r="B629">
        <v>1.15547133609652E-2</v>
      </c>
      <c r="C629">
        <v>0.16620059311389901</v>
      </c>
    </row>
    <row r="630" spans="1:3" x14ac:dyDescent="0.25">
      <c r="A630" s="1">
        <v>41537</v>
      </c>
      <c r="B630">
        <v>1.8030364066362301E-2</v>
      </c>
      <c r="C630">
        <v>0.236409977078437</v>
      </c>
    </row>
    <row r="631" spans="1:3" x14ac:dyDescent="0.25">
      <c r="A631" s="1">
        <v>41538</v>
      </c>
      <c r="B631">
        <v>1.1380406096577599E-2</v>
      </c>
      <c r="C631">
        <v>0.162761285901069</v>
      </c>
    </row>
    <row r="632" spans="1:3" x14ac:dyDescent="0.25">
      <c r="A632" s="1">
        <v>41539</v>
      </c>
      <c r="B632">
        <v>9.2989094555377905E-2</v>
      </c>
      <c r="C632">
        <v>1.0864219665527299</v>
      </c>
    </row>
    <row r="633" spans="1:3" x14ac:dyDescent="0.25">
      <c r="A633" s="1">
        <v>41540</v>
      </c>
      <c r="B633">
        <v>6.6125027835369096E-2</v>
      </c>
      <c r="C633">
        <v>0.79970759153366</v>
      </c>
    </row>
    <row r="634" spans="1:3" x14ac:dyDescent="0.25">
      <c r="A634" s="1">
        <v>41541</v>
      </c>
      <c r="B634">
        <v>3.0889444053172999E-2</v>
      </c>
      <c r="C634">
        <v>0.400820672512054</v>
      </c>
    </row>
    <row r="635" spans="1:3" x14ac:dyDescent="0.25">
      <c r="A635" s="1">
        <v>41542</v>
      </c>
      <c r="B635">
        <v>4.1416618973016697E-2</v>
      </c>
      <c r="C635">
        <v>0.52421379089355402</v>
      </c>
    </row>
    <row r="636" spans="1:3" x14ac:dyDescent="0.25">
      <c r="A636" s="1">
        <v>41543</v>
      </c>
      <c r="B636">
        <v>1.10634621232748E-2</v>
      </c>
      <c r="C636">
        <v>0.170086324214935</v>
      </c>
    </row>
    <row r="637" spans="1:3" x14ac:dyDescent="0.25">
      <c r="A637" s="1">
        <v>41544</v>
      </c>
      <c r="B637">
        <v>3.4229636192321701E-2</v>
      </c>
      <c r="C637">
        <v>0.44155812263488697</v>
      </c>
    </row>
    <row r="638" spans="1:3" x14ac:dyDescent="0.25">
      <c r="A638" s="1">
        <v>41545</v>
      </c>
      <c r="B638">
        <v>0.52510958909988403</v>
      </c>
      <c r="C638">
        <v>6.5805330276489196</v>
      </c>
    </row>
    <row r="639" spans="1:3" x14ac:dyDescent="0.25">
      <c r="A639" s="1">
        <v>41546</v>
      </c>
      <c r="B639">
        <v>0.21156775951385401</v>
      </c>
      <c r="C639">
        <v>2.8207373619079501</v>
      </c>
    </row>
    <row r="640" spans="1:3" x14ac:dyDescent="0.25">
      <c r="A640" s="1">
        <v>41547</v>
      </c>
      <c r="B640">
        <v>4.55253273248672E-2</v>
      </c>
      <c r="C640">
        <v>0.74195581674575795</v>
      </c>
    </row>
    <row r="641" spans="1:3" x14ac:dyDescent="0.25">
      <c r="A641" s="1">
        <v>41548</v>
      </c>
      <c r="B641">
        <v>5.2581824362277901E-2</v>
      </c>
      <c r="C641">
        <v>0.82297539710998502</v>
      </c>
    </row>
    <row r="642" spans="1:3" x14ac:dyDescent="0.25">
      <c r="A642" s="1">
        <v>41549</v>
      </c>
      <c r="B642">
        <v>9.5308631658553994E-2</v>
      </c>
      <c r="C642">
        <v>1.3899598121643</v>
      </c>
    </row>
    <row r="643" spans="1:3" x14ac:dyDescent="0.25">
      <c r="A643" s="1">
        <v>41550</v>
      </c>
      <c r="B643">
        <v>1.11711183562874E-2</v>
      </c>
      <c r="C643">
        <v>0.29311835765838601</v>
      </c>
    </row>
    <row r="644" spans="1:3" x14ac:dyDescent="0.25">
      <c r="A644" s="1">
        <v>41551</v>
      </c>
      <c r="B644">
        <v>1.10411969944834E-2</v>
      </c>
      <c r="C644">
        <v>0.27725583314895602</v>
      </c>
    </row>
    <row r="645" spans="1:3" x14ac:dyDescent="0.25">
      <c r="A645" s="1">
        <v>41552</v>
      </c>
      <c r="B645">
        <v>1.0914810933172699E-2</v>
      </c>
      <c r="C645">
        <v>0.26719227433204601</v>
      </c>
    </row>
    <row r="646" spans="1:3" x14ac:dyDescent="0.25">
      <c r="A646" s="1">
        <v>41553</v>
      </c>
      <c r="B646">
        <v>4.18089479207992E-2</v>
      </c>
      <c r="C646">
        <v>0.68612784147262496</v>
      </c>
    </row>
    <row r="647" spans="1:3" x14ac:dyDescent="0.25">
      <c r="A647" s="1">
        <v>41554</v>
      </c>
      <c r="B647">
        <v>2.1248387172818101E-2</v>
      </c>
      <c r="C647">
        <v>0.405819922685623</v>
      </c>
    </row>
    <row r="648" spans="1:3" x14ac:dyDescent="0.25">
      <c r="A648" s="1">
        <v>41555</v>
      </c>
      <c r="B648">
        <v>0.152017086744308</v>
      </c>
      <c r="C648">
        <v>2.2250103950500399</v>
      </c>
    </row>
    <row r="649" spans="1:3" x14ac:dyDescent="0.25">
      <c r="A649" s="1">
        <v>41556</v>
      </c>
      <c r="B649">
        <v>1.07715250924229E-2</v>
      </c>
      <c r="C649">
        <v>0.28565788269042902</v>
      </c>
    </row>
    <row r="650" spans="1:3" x14ac:dyDescent="0.25">
      <c r="A650" s="1">
        <v>41557</v>
      </c>
      <c r="B650">
        <v>1.46222840994596E-2</v>
      </c>
      <c r="C650">
        <v>0.32683467864990201</v>
      </c>
    </row>
    <row r="651" spans="1:3" x14ac:dyDescent="0.25">
      <c r="A651" s="1">
        <v>41558</v>
      </c>
      <c r="B651">
        <v>3.7146776914596502E-2</v>
      </c>
      <c r="C651">
        <v>0.64251548051834095</v>
      </c>
    </row>
    <row r="652" spans="1:3" x14ac:dyDescent="0.25">
      <c r="A652" s="1">
        <v>41559</v>
      </c>
      <c r="B652">
        <v>2.7523141354322399E-2</v>
      </c>
      <c r="C652">
        <v>0.50804066658019997</v>
      </c>
    </row>
    <row r="653" spans="1:3" x14ac:dyDescent="0.25">
      <c r="A653" s="1">
        <v>41560</v>
      </c>
      <c r="B653">
        <v>1.04788318276405E-2</v>
      </c>
      <c r="C653">
        <v>0.26035419106483398</v>
      </c>
    </row>
    <row r="654" spans="1:3" x14ac:dyDescent="0.25">
      <c r="A654" s="1">
        <v>41561</v>
      </c>
      <c r="B654">
        <v>1.0400736704468699E-2</v>
      </c>
      <c r="C654">
        <v>0.253481835126876</v>
      </c>
    </row>
    <row r="655" spans="1:3" x14ac:dyDescent="0.25">
      <c r="A655" s="1">
        <v>41562</v>
      </c>
      <c r="B655">
        <v>1.0328291915357101E-2</v>
      </c>
      <c r="C655">
        <v>0.247919306159019</v>
      </c>
    </row>
    <row r="656" spans="1:3" x14ac:dyDescent="0.25">
      <c r="A656" s="1">
        <v>41563</v>
      </c>
      <c r="B656">
        <v>1.02630043402314E-2</v>
      </c>
      <c r="C656">
        <v>0.24301597476005499</v>
      </c>
    </row>
    <row r="657" spans="1:4" x14ac:dyDescent="0.25">
      <c r="A657" s="1">
        <v>41564</v>
      </c>
      <c r="B657">
        <v>1.02021656930446E-2</v>
      </c>
      <c r="C657">
        <v>0.23839902877807601</v>
      </c>
    </row>
    <row r="658" spans="1:4" x14ac:dyDescent="0.25">
      <c r="A658" s="1">
        <v>41565</v>
      </c>
      <c r="B658">
        <v>1.01444665342569E-2</v>
      </c>
      <c r="C658">
        <v>0.233870178461074</v>
      </c>
    </row>
    <row r="659" spans="1:4" x14ac:dyDescent="0.25">
      <c r="A659" s="1">
        <v>41566</v>
      </c>
      <c r="B659">
        <v>1.0092927142977701E-2</v>
      </c>
      <c r="C659">
        <v>0.229653894901275</v>
      </c>
    </row>
    <row r="660" spans="1:4" x14ac:dyDescent="0.25">
      <c r="A660" s="1">
        <v>41567</v>
      </c>
      <c r="B660">
        <v>1.0045732371509001E-2</v>
      </c>
      <c r="C660">
        <v>0.225698187947273</v>
      </c>
    </row>
    <row r="661" spans="1:4" x14ac:dyDescent="0.25">
      <c r="A661" s="1">
        <v>41568</v>
      </c>
      <c r="B661">
        <v>1.0000002570450301E-2</v>
      </c>
      <c r="C661">
        <v>0.22176313400268499</v>
      </c>
    </row>
    <row r="662" spans="1:4" x14ac:dyDescent="0.25">
      <c r="A662" s="1">
        <v>41569</v>
      </c>
      <c r="B662">
        <v>9.9542960524559004E-3</v>
      </c>
      <c r="C662">
        <v>0.21783007681369701</v>
      </c>
    </row>
    <row r="663" spans="1:4" x14ac:dyDescent="0.25">
      <c r="A663" s="1">
        <v>41570</v>
      </c>
      <c r="B663">
        <v>9.9099595099687507E-3</v>
      </c>
      <c r="C663">
        <v>0.21394535899162201</v>
      </c>
    </row>
    <row r="664" spans="1:4" x14ac:dyDescent="0.25">
      <c r="A664" s="1">
        <v>41571</v>
      </c>
      <c r="B664">
        <v>9.8694358021020803E-3</v>
      </c>
      <c r="C664">
        <v>0.21039479970932001</v>
      </c>
    </row>
    <row r="665" spans="1:4" x14ac:dyDescent="0.25">
      <c r="A665" s="1">
        <v>41572</v>
      </c>
      <c r="B665">
        <v>9.8308706656098296E-3</v>
      </c>
      <c r="C665">
        <v>0.20700669288635201</v>
      </c>
    </row>
    <row r="666" spans="1:4" x14ac:dyDescent="0.25">
      <c r="A666" s="1">
        <v>41573</v>
      </c>
      <c r="B666">
        <v>9.7927926108240995E-3</v>
      </c>
      <c r="C666">
        <v>0.20364400744438099</v>
      </c>
    </row>
    <row r="667" spans="1:4" x14ac:dyDescent="0.25">
      <c r="A667" s="1">
        <v>41574</v>
      </c>
      <c r="B667">
        <v>4.2339671403169597E-2</v>
      </c>
      <c r="C667">
        <v>0.69969761371612504</v>
      </c>
    </row>
    <row r="668" spans="1:4" x14ac:dyDescent="0.25">
      <c r="A668" s="1">
        <v>41575</v>
      </c>
      <c r="B668">
        <v>9.7268968820571899E-3</v>
      </c>
      <c r="C668">
        <v>0.20266678929328899</v>
      </c>
    </row>
    <row r="669" spans="1:4" x14ac:dyDescent="0.25">
      <c r="A669" s="1">
        <v>41576</v>
      </c>
      <c r="B669">
        <v>9.6922358497977205E-3</v>
      </c>
      <c r="C669">
        <v>0.19781821966171201</v>
      </c>
    </row>
    <row r="670" spans="1:4" x14ac:dyDescent="0.25">
      <c r="A670" s="1">
        <v>41577</v>
      </c>
      <c r="B670">
        <v>1.27663351595401E-2</v>
      </c>
      <c r="C670">
        <v>0.24312259256839699</v>
      </c>
    </row>
    <row r="671" spans="1:4" x14ac:dyDescent="0.25">
      <c r="A671" s="1">
        <v>41578</v>
      </c>
      <c r="B671">
        <v>9.6253296360373497E-3</v>
      </c>
      <c r="C671">
        <v>0.192245483398437</v>
      </c>
    </row>
    <row r="672" spans="1:4" x14ac:dyDescent="0.25">
      <c r="A672" s="1">
        <v>41579</v>
      </c>
      <c r="B672">
        <v>1.7497558146715102E-2</v>
      </c>
      <c r="C672">
        <v>0.317237079143524</v>
      </c>
      <c r="D672">
        <v>0.10912676971167</v>
      </c>
    </row>
    <row r="673" spans="1:4" x14ac:dyDescent="0.25">
      <c r="A673" s="1">
        <v>41580</v>
      </c>
      <c r="B673">
        <v>0.14660546183586101</v>
      </c>
      <c r="C673">
        <v>2.3808026313781698</v>
      </c>
      <c r="D673">
        <v>0.87964324642505598</v>
      </c>
    </row>
    <row r="674" spans="1:4" x14ac:dyDescent="0.25">
      <c r="A674" s="1">
        <v>41581</v>
      </c>
      <c r="B674">
        <v>3.07165756821632E-2</v>
      </c>
      <c r="C674">
        <v>0.55932009220123202</v>
      </c>
      <c r="D674">
        <v>0.19534158099317001</v>
      </c>
    </row>
    <row r="675" spans="1:4" x14ac:dyDescent="0.25">
      <c r="A675" s="1">
        <v>41582</v>
      </c>
      <c r="B675">
        <v>1.9840545952320099E-2</v>
      </c>
      <c r="C675">
        <v>0.37809732556343001</v>
      </c>
      <c r="D675">
        <v>0.18383700892086899</v>
      </c>
    </row>
    <row r="676" spans="1:4" x14ac:dyDescent="0.25">
      <c r="A676" s="1">
        <v>41583</v>
      </c>
      <c r="B676">
        <v>1.9562095403671199E-2</v>
      </c>
      <c r="C676">
        <v>0.37366214394569303</v>
      </c>
      <c r="D676">
        <v>0.16878430576558101</v>
      </c>
    </row>
    <row r="677" spans="1:4" x14ac:dyDescent="0.25">
      <c r="A677" s="1">
        <v>41584</v>
      </c>
      <c r="B677">
        <v>2.4485588073730399E-2</v>
      </c>
      <c r="C677">
        <v>0.45923429727554299</v>
      </c>
      <c r="D677">
        <v>0.14034384419433099</v>
      </c>
    </row>
    <row r="678" spans="1:4" x14ac:dyDescent="0.25">
      <c r="A678" s="1">
        <v>41585</v>
      </c>
      <c r="B678">
        <v>0.26349559426307601</v>
      </c>
      <c r="C678">
        <v>4.5123991966247496</v>
      </c>
      <c r="D678">
        <v>2.9308261800615001</v>
      </c>
    </row>
    <row r="679" spans="1:4" x14ac:dyDescent="0.25">
      <c r="A679" s="1">
        <v>41586</v>
      </c>
      <c r="B679">
        <v>9.5562115311622602E-3</v>
      </c>
      <c r="C679">
        <v>0.26532971858978199</v>
      </c>
      <c r="D679">
        <v>0.50876806755097304</v>
      </c>
    </row>
    <row r="680" spans="1:4" x14ac:dyDescent="0.25">
      <c r="A680" s="1">
        <v>41587</v>
      </c>
      <c r="B680">
        <v>3.0705381184816301E-2</v>
      </c>
      <c r="C680">
        <v>0.63031005859375</v>
      </c>
      <c r="D680">
        <v>0.20629628652329701</v>
      </c>
    </row>
    <row r="681" spans="1:4" x14ac:dyDescent="0.25">
      <c r="A681" s="1">
        <v>41588</v>
      </c>
      <c r="B681">
        <v>1.9746882840990999E-2</v>
      </c>
      <c r="C681">
        <v>0.43437659740447998</v>
      </c>
      <c r="D681">
        <v>0.23201554809048699</v>
      </c>
    </row>
    <row r="682" spans="1:4" x14ac:dyDescent="0.25">
      <c r="A682" s="1">
        <v>41589</v>
      </c>
      <c r="B682">
        <v>9.4367489218711801E-3</v>
      </c>
      <c r="C682">
        <v>0.23964521288871701</v>
      </c>
      <c r="D682">
        <v>0.163741731196655</v>
      </c>
    </row>
    <row r="683" spans="1:4" x14ac:dyDescent="0.25">
      <c r="A683" s="1">
        <v>41590</v>
      </c>
      <c r="B683">
        <v>4.2898073792457497E-2</v>
      </c>
      <c r="C683">
        <v>0.870106160640716</v>
      </c>
      <c r="D683">
        <v>0.38145904417809301</v>
      </c>
    </row>
    <row r="684" spans="1:4" x14ac:dyDescent="0.25">
      <c r="A684" s="1">
        <v>41591</v>
      </c>
      <c r="B684">
        <v>9.36896912753582E-3</v>
      </c>
      <c r="C684">
        <v>0.24122038483619601</v>
      </c>
      <c r="D684">
        <v>0.19929124252788399</v>
      </c>
    </row>
    <row r="685" spans="1:4" x14ac:dyDescent="0.25">
      <c r="A685" s="1">
        <v>41592</v>
      </c>
      <c r="B685">
        <v>4.1965756565332399E-2</v>
      </c>
      <c r="C685">
        <v>0.87101775407791104</v>
      </c>
      <c r="D685">
        <v>0.20555801609613</v>
      </c>
    </row>
    <row r="686" spans="1:4" x14ac:dyDescent="0.25">
      <c r="A686" s="1">
        <v>41593</v>
      </c>
      <c r="B686">
        <v>9.2093117535114205E-2</v>
      </c>
      <c r="C686">
        <v>1.8394820690155</v>
      </c>
      <c r="D686">
        <v>0.194394446530604</v>
      </c>
    </row>
    <row r="687" spans="1:4" x14ac:dyDescent="0.25">
      <c r="A687" s="1">
        <v>41594</v>
      </c>
      <c r="B687">
        <v>1.42808146774768E-2</v>
      </c>
      <c r="C687">
        <v>0.36478060483932401</v>
      </c>
      <c r="D687">
        <v>0.18401177270559099</v>
      </c>
    </row>
    <row r="688" spans="1:4" x14ac:dyDescent="0.25">
      <c r="A688" s="1">
        <v>41595</v>
      </c>
      <c r="B688">
        <v>9.3125309795141203E-3</v>
      </c>
      <c r="C688">
        <v>0.25723004341125399</v>
      </c>
      <c r="D688">
        <v>0.18105698598439099</v>
      </c>
    </row>
    <row r="689" spans="1:4" x14ac:dyDescent="0.25">
      <c r="A689" s="1">
        <v>41596</v>
      </c>
      <c r="B689">
        <v>0.18066030740737901</v>
      </c>
      <c r="C689">
        <v>3.6335365772247301</v>
      </c>
      <c r="D689">
        <v>1.9939763530999799</v>
      </c>
    </row>
    <row r="690" spans="1:4" x14ac:dyDescent="0.25">
      <c r="A690" s="1">
        <v>41597</v>
      </c>
      <c r="B690">
        <v>3.8863837718963602E-2</v>
      </c>
      <c r="C690">
        <v>0.91442894935607899</v>
      </c>
      <c r="D690">
        <v>1.3501312250718001</v>
      </c>
    </row>
    <row r="691" spans="1:4" x14ac:dyDescent="0.25">
      <c r="A691" s="1">
        <v>41598</v>
      </c>
      <c r="B691">
        <v>9.4987042248249002E-3</v>
      </c>
      <c r="C691">
        <v>0.30941191315650901</v>
      </c>
      <c r="D691">
        <v>0.27958028274791202</v>
      </c>
    </row>
    <row r="692" spans="1:4" x14ac:dyDescent="0.25">
      <c r="A692" s="1">
        <v>41599</v>
      </c>
      <c r="B692">
        <v>9.4329463317990303E-3</v>
      </c>
      <c r="C692">
        <v>0.297324419021606</v>
      </c>
      <c r="D692">
        <v>0.17105026742309701</v>
      </c>
    </row>
    <row r="693" spans="1:4" x14ac:dyDescent="0.25">
      <c r="A693" s="1">
        <v>41600</v>
      </c>
      <c r="B693">
        <v>9.3705598264932598E-3</v>
      </c>
      <c r="C693">
        <v>0.28993314504623402</v>
      </c>
      <c r="D693">
        <v>0.19572435630702401</v>
      </c>
    </row>
    <row r="694" spans="1:4" x14ac:dyDescent="0.25">
      <c r="A694" s="1">
        <v>41601</v>
      </c>
      <c r="B694">
        <v>9.3085179105401004E-3</v>
      </c>
      <c r="C694">
        <v>0.28407135605812001</v>
      </c>
      <c r="D694">
        <v>0.21789804431002799</v>
      </c>
    </row>
    <row r="695" spans="1:4" x14ac:dyDescent="0.25">
      <c r="A695" s="1">
        <v>41602</v>
      </c>
      <c r="B695">
        <v>9.2492187395691802E-3</v>
      </c>
      <c r="C695">
        <v>0.27911281585693298</v>
      </c>
      <c r="D695">
        <v>0.208119797428273</v>
      </c>
    </row>
    <row r="696" spans="1:4" x14ac:dyDescent="0.25">
      <c r="A696" s="1">
        <v>41603</v>
      </c>
      <c r="B696">
        <v>9.1935619711875898E-3</v>
      </c>
      <c r="C696">
        <v>0.27446198463439903</v>
      </c>
      <c r="D696">
        <v>0.19909090355515399</v>
      </c>
    </row>
    <row r="697" spans="1:4" x14ac:dyDescent="0.25">
      <c r="A697" s="1">
        <v>41604</v>
      </c>
      <c r="B697">
        <v>9.1412495821714401E-3</v>
      </c>
      <c r="C697">
        <v>0.27007874846458402</v>
      </c>
      <c r="D697">
        <v>0.228003653598287</v>
      </c>
    </row>
    <row r="698" spans="1:4" x14ac:dyDescent="0.25">
      <c r="A698" s="1">
        <v>41605</v>
      </c>
      <c r="B698">
        <v>9.0896449983119895E-3</v>
      </c>
      <c r="C698">
        <v>0.26572024822235102</v>
      </c>
      <c r="D698">
        <v>0.194312605928978</v>
      </c>
    </row>
    <row r="699" spans="1:4" x14ac:dyDescent="0.25">
      <c r="A699" s="1">
        <v>41606</v>
      </c>
      <c r="B699">
        <v>9.0426784008741292E-3</v>
      </c>
      <c r="C699">
        <v>0.26149383187294001</v>
      </c>
      <c r="D699">
        <v>0.15101892766890301</v>
      </c>
    </row>
    <row r="700" spans="1:4" x14ac:dyDescent="0.25">
      <c r="A700" s="1">
        <v>41607</v>
      </c>
      <c r="B700">
        <v>9.0013369917869498E-3</v>
      </c>
      <c r="C700">
        <v>0.25767832994460999</v>
      </c>
      <c r="D700">
        <v>0.13982466787776701</v>
      </c>
    </row>
    <row r="701" spans="1:4" x14ac:dyDescent="0.25">
      <c r="A701" s="1">
        <v>41608</v>
      </c>
      <c r="B701">
        <v>2.18297392129898E-2</v>
      </c>
      <c r="C701">
        <v>0.53958892822265603</v>
      </c>
      <c r="D701">
        <v>0.15784068281692401</v>
      </c>
    </row>
    <row r="702" spans="1:4" x14ac:dyDescent="0.25">
      <c r="A702" s="1">
        <v>41609</v>
      </c>
      <c r="B702">
        <v>1.14106032997369E-2</v>
      </c>
      <c r="C702">
        <v>0.30976492166519098</v>
      </c>
      <c r="D702">
        <v>0.221836623263272</v>
      </c>
    </row>
    <row r="703" spans="1:4" x14ac:dyDescent="0.25">
      <c r="A703" s="1">
        <v>41610</v>
      </c>
      <c r="B703">
        <v>4.2026460170745801E-2</v>
      </c>
      <c r="C703">
        <v>0.99070388078689497</v>
      </c>
      <c r="D703">
        <v>0.26309110653283702</v>
      </c>
    </row>
    <row r="704" spans="1:4" x14ac:dyDescent="0.25">
      <c r="A704" s="1">
        <v>41611</v>
      </c>
      <c r="B704">
        <v>8.8978912681341102E-3</v>
      </c>
      <c r="C704">
        <v>0.256360203027725</v>
      </c>
      <c r="D704">
        <v>0.23209312616077901</v>
      </c>
    </row>
    <row r="705" spans="1:4" x14ac:dyDescent="0.25">
      <c r="A705" s="1">
        <v>41612</v>
      </c>
      <c r="B705">
        <v>8.8656814768910408E-3</v>
      </c>
      <c r="C705">
        <v>0.25032797455787598</v>
      </c>
      <c r="D705">
        <v>0.152943034313377</v>
      </c>
    </row>
    <row r="706" spans="1:4" x14ac:dyDescent="0.25">
      <c r="A706" s="1">
        <v>41613</v>
      </c>
      <c r="B706">
        <v>8.8359145447611791E-3</v>
      </c>
      <c r="C706">
        <v>0.24644584953784901</v>
      </c>
      <c r="D706">
        <v>0.150966072280353</v>
      </c>
    </row>
    <row r="707" spans="1:4" x14ac:dyDescent="0.25">
      <c r="A707" s="1">
        <v>41614</v>
      </c>
      <c r="B707">
        <v>8.80809128284454E-3</v>
      </c>
      <c r="C707">
        <v>0.243363767862319</v>
      </c>
      <c r="D707">
        <v>0.15040256563790799</v>
      </c>
    </row>
    <row r="708" spans="1:4" x14ac:dyDescent="0.25">
      <c r="A708" s="1">
        <v>41615</v>
      </c>
      <c r="B708">
        <v>8.7816147133708E-3</v>
      </c>
      <c r="C708">
        <v>0.24052157998085</v>
      </c>
      <c r="D708">
        <v>0.14504967878781699</v>
      </c>
    </row>
    <row r="709" spans="1:4" x14ac:dyDescent="0.25">
      <c r="A709" s="1">
        <v>41616</v>
      </c>
      <c r="B709">
        <v>8.7562492117285694E-3</v>
      </c>
      <c r="C709">
        <v>0.237874180078506</v>
      </c>
      <c r="D709">
        <v>0.146076948839475</v>
      </c>
    </row>
    <row r="710" spans="1:4" x14ac:dyDescent="0.25">
      <c r="A710" s="1">
        <v>41617</v>
      </c>
      <c r="B710">
        <v>8.7309749796986493E-3</v>
      </c>
      <c r="C710">
        <v>0.23519885540008501</v>
      </c>
      <c r="D710">
        <v>0.150288841904377</v>
      </c>
    </row>
    <row r="711" spans="1:4" x14ac:dyDescent="0.25">
      <c r="A711" s="1">
        <v>41618</v>
      </c>
      <c r="B711">
        <v>8.7043829262256605E-3</v>
      </c>
      <c r="C711">
        <v>0.23244397342205</v>
      </c>
      <c r="D711">
        <v>0.15634538682471899</v>
      </c>
    </row>
    <row r="712" spans="1:4" x14ac:dyDescent="0.25">
      <c r="A712" s="1">
        <v>41619</v>
      </c>
      <c r="B712">
        <v>8.6773242801427806E-3</v>
      </c>
      <c r="C712">
        <v>0.22956463694572399</v>
      </c>
      <c r="D712">
        <v>0.162562715029482</v>
      </c>
    </row>
    <row r="713" spans="1:4" x14ac:dyDescent="0.25">
      <c r="A713" s="1">
        <v>41620</v>
      </c>
      <c r="B713">
        <v>4.5912463217973702E-2</v>
      </c>
      <c r="C713">
        <v>1.09497606754302</v>
      </c>
      <c r="D713">
        <v>0.35924358336800899</v>
      </c>
    </row>
    <row r="714" spans="1:4" x14ac:dyDescent="0.25">
      <c r="A714" s="1">
        <v>41621</v>
      </c>
      <c r="B714">
        <v>1.24788274988532E-2</v>
      </c>
      <c r="C714">
        <v>0.32762491703033397</v>
      </c>
      <c r="D714">
        <v>0.27679855479889998</v>
      </c>
    </row>
    <row r="715" spans="1:4" x14ac:dyDescent="0.25">
      <c r="A715" s="1">
        <v>41622</v>
      </c>
      <c r="B715">
        <v>8.6223846301436407E-3</v>
      </c>
      <c r="C715">
        <v>0.229608699679374</v>
      </c>
      <c r="D715">
        <v>0.19763056031989301</v>
      </c>
    </row>
    <row r="716" spans="1:4" x14ac:dyDescent="0.25">
      <c r="A716" s="1">
        <v>41623</v>
      </c>
      <c r="B716">
        <v>3.8432504981756203E-2</v>
      </c>
      <c r="C716">
        <v>0.94580149650573697</v>
      </c>
      <c r="D716">
        <v>0.21506346097246601</v>
      </c>
    </row>
    <row r="717" spans="1:4" x14ac:dyDescent="0.25">
      <c r="A717" s="1">
        <v>41624</v>
      </c>
      <c r="B717">
        <v>8.5835251957178098E-3</v>
      </c>
      <c r="C717">
        <v>0.23144933581352201</v>
      </c>
      <c r="D717">
        <v>0.30326546436219298</v>
      </c>
    </row>
    <row r="718" spans="1:4" x14ac:dyDescent="0.25">
      <c r="A718" s="1">
        <v>41625</v>
      </c>
      <c r="B718">
        <v>8.5539473220705899E-3</v>
      </c>
      <c r="C718">
        <v>0.225780144333839</v>
      </c>
      <c r="D718">
        <v>0.24850046177422799</v>
      </c>
    </row>
    <row r="719" spans="1:4" x14ac:dyDescent="0.25">
      <c r="A719" s="1">
        <v>41626</v>
      </c>
      <c r="B719">
        <v>2.33023501932621E-2</v>
      </c>
      <c r="C719">
        <v>0.59651136398315396</v>
      </c>
      <c r="D719">
        <v>0.28624347173028297</v>
      </c>
    </row>
    <row r="720" spans="1:4" x14ac:dyDescent="0.25">
      <c r="A720" s="1">
        <v>41627</v>
      </c>
      <c r="B720">
        <v>8.5120834410190496E-3</v>
      </c>
      <c r="C720">
        <v>0.22484609484672499</v>
      </c>
      <c r="D720">
        <v>0.24441184171800301</v>
      </c>
    </row>
    <row r="721" spans="1:4" x14ac:dyDescent="0.25">
      <c r="A721" s="1">
        <v>41628</v>
      </c>
      <c r="B721">
        <v>8.4852762520313194E-2</v>
      </c>
      <c r="C721">
        <v>2.0898528099060001</v>
      </c>
      <c r="D721">
        <v>0.40374270548953101</v>
      </c>
    </row>
    <row r="722" spans="1:4" x14ac:dyDescent="0.25">
      <c r="A722" s="1">
        <v>41629</v>
      </c>
      <c r="B722">
        <v>4.7437652945518403E-2</v>
      </c>
      <c r="C722">
        <v>1.21150875091552</v>
      </c>
      <c r="D722">
        <v>0.46543943653395298</v>
      </c>
    </row>
    <row r="723" spans="1:4" x14ac:dyDescent="0.25">
      <c r="A723" s="1">
        <v>41630</v>
      </c>
      <c r="B723">
        <v>9.6589319407939897E-2</v>
      </c>
      <c r="C723">
        <v>2.43736577033996</v>
      </c>
      <c r="D723">
        <v>1.1265043386479701</v>
      </c>
    </row>
    <row r="724" spans="1:4" x14ac:dyDescent="0.25">
      <c r="A724" s="1">
        <v>41631</v>
      </c>
      <c r="B724">
        <v>1.5098304487764801E-2</v>
      </c>
      <c r="C724">
        <v>0.44901713728904702</v>
      </c>
      <c r="D724">
        <v>0.59726248059025899</v>
      </c>
    </row>
    <row r="725" spans="1:4" x14ac:dyDescent="0.25">
      <c r="A725" s="1">
        <v>41632</v>
      </c>
      <c r="B725">
        <v>8.6087454110383901E-3</v>
      </c>
      <c r="C725">
        <v>0.27164769172668402</v>
      </c>
      <c r="D725">
        <v>0.28237650330346198</v>
      </c>
    </row>
    <row r="726" spans="1:4" x14ac:dyDescent="0.25">
      <c r="A726" s="1">
        <v>41633</v>
      </c>
      <c r="B726">
        <v>8.5635436698794296E-3</v>
      </c>
      <c r="C726">
        <v>0.26481851935386602</v>
      </c>
      <c r="D726">
        <v>0.23857302629575899</v>
      </c>
    </row>
    <row r="727" spans="1:4" x14ac:dyDescent="0.25">
      <c r="A727" s="1">
        <v>41634</v>
      </c>
      <c r="B727">
        <v>8.5226763039827295E-3</v>
      </c>
      <c r="C727">
        <v>0.26097631454467701</v>
      </c>
      <c r="D727">
        <v>0.228631098210752</v>
      </c>
    </row>
    <row r="728" spans="1:4" x14ac:dyDescent="0.25">
      <c r="A728" s="1">
        <v>41635</v>
      </c>
      <c r="B728">
        <v>1.8294241279363601E-2</v>
      </c>
      <c r="C728">
        <v>0.51937007904052701</v>
      </c>
      <c r="D728">
        <v>0.23928572153491701</v>
      </c>
    </row>
    <row r="729" spans="1:4" x14ac:dyDescent="0.25">
      <c r="A729" s="1">
        <v>41636</v>
      </c>
      <c r="B729">
        <v>8.4598660469055106E-3</v>
      </c>
      <c r="C729">
        <v>0.25932139158248901</v>
      </c>
      <c r="D729">
        <v>0.231255112500381</v>
      </c>
    </row>
    <row r="730" spans="1:4" x14ac:dyDescent="0.25">
      <c r="A730" s="1">
        <v>41637</v>
      </c>
      <c r="B730">
        <v>1.05998357757925E-2</v>
      </c>
      <c r="C730">
        <v>0.31446483731269798</v>
      </c>
      <c r="D730">
        <v>0.218887804085941</v>
      </c>
    </row>
    <row r="731" spans="1:4" x14ac:dyDescent="0.25">
      <c r="A731" s="1">
        <v>41638</v>
      </c>
      <c r="B731">
        <v>1.19853699579834E-2</v>
      </c>
      <c r="C731">
        <v>0.35156098008155801</v>
      </c>
      <c r="D731">
        <v>0.234926004485807</v>
      </c>
    </row>
    <row r="732" spans="1:4" x14ac:dyDescent="0.25">
      <c r="A732" s="1">
        <v>41639</v>
      </c>
      <c r="B732">
        <v>1.0474003851413701E-2</v>
      </c>
      <c r="C732">
        <v>0.31045138835906899</v>
      </c>
      <c r="D732">
        <v>0.237844133437529</v>
      </c>
    </row>
    <row r="733" spans="1:4" x14ac:dyDescent="0.25">
      <c r="A733" s="1">
        <v>41640</v>
      </c>
      <c r="B733">
        <v>8.3268610760569503E-3</v>
      </c>
      <c r="C733">
        <v>0.25016161799430803</v>
      </c>
      <c r="D733">
        <v>0.22483403529781901</v>
      </c>
    </row>
    <row r="734" spans="1:4" x14ac:dyDescent="0.25">
      <c r="A734" s="1">
        <v>41641</v>
      </c>
      <c r="B734">
        <v>6.9787293672561604E-2</v>
      </c>
      <c r="C734">
        <v>1.8808082342147801</v>
      </c>
      <c r="D734">
        <v>0.43910551794830199</v>
      </c>
    </row>
    <row r="735" spans="1:4" x14ac:dyDescent="0.25">
      <c r="A735" s="1">
        <v>41642</v>
      </c>
      <c r="B735">
        <v>1.1963568627834299E-2</v>
      </c>
      <c r="C735">
        <v>0.36953276395797702</v>
      </c>
      <c r="D735">
        <v>0.93490440766037797</v>
      </c>
    </row>
    <row r="736" spans="1:4" x14ac:dyDescent="0.25">
      <c r="A736" s="1">
        <v>41643</v>
      </c>
      <c r="B736">
        <v>8.3139641210436804E-3</v>
      </c>
      <c r="C736">
        <v>0.261524677276611</v>
      </c>
      <c r="D736">
        <v>0.26236562369967398</v>
      </c>
    </row>
    <row r="737" spans="1:4" x14ac:dyDescent="0.25">
      <c r="A737" s="1">
        <v>41644</v>
      </c>
      <c r="B737">
        <v>8.2788672298192909E-3</v>
      </c>
      <c r="C737">
        <v>0.25676411390304499</v>
      </c>
      <c r="D737">
        <v>0.26741416581246902</v>
      </c>
    </row>
    <row r="738" spans="1:4" x14ac:dyDescent="0.25">
      <c r="A738" s="1">
        <v>41645</v>
      </c>
      <c r="B738">
        <v>8.2465754821896501E-3</v>
      </c>
      <c r="C738">
        <v>0.25352412462234403</v>
      </c>
      <c r="D738">
        <v>0.24296599108927999</v>
      </c>
    </row>
    <row r="739" spans="1:4" x14ac:dyDescent="0.25">
      <c r="A739" s="1">
        <v>41646</v>
      </c>
      <c r="B739">
        <v>0.10880854725837701</v>
      </c>
      <c r="C739">
        <v>2.9445772171020499</v>
      </c>
      <c r="D739">
        <v>1.1556515279145101</v>
      </c>
    </row>
    <row r="740" spans="1:4" x14ac:dyDescent="0.25">
      <c r="A740" s="1">
        <v>41647</v>
      </c>
      <c r="B740">
        <v>0.13960793614387501</v>
      </c>
      <c r="C740">
        <v>3.8542718887329102</v>
      </c>
      <c r="D740">
        <v>1.75205127216263</v>
      </c>
    </row>
    <row r="741" spans="1:4" x14ac:dyDescent="0.25">
      <c r="A741" s="1">
        <v>41648</v>
      </c>
      <c r="B741">
        <v>2.5433002039790101E-2</v>
      </c>
      <c r="C741">
        <v>0.81862235069274902</v>
      </c>
      <c r="D741">
        <v>1.05487931961881</v>
      </c>
    </row>
    <row r="742" spans="1:4" x14ac:dyDescent="0.25">
      <c r="A742" s="1">
        <v>41649</v>
      </c>
      <c r="B742">
        <v>6.9529719650745295E-2</v>
      </c>
      <c r="C742">
        <v>2.0140266418457</v>
      </c>
      <c r="D742">
        <v>0.70142681132209495</v>
      </c>
    </row>
    <row r="743" spans="1:4" x14ac:dyDescent="0.25">
      <c r="A743" s="1">
        <v>41650</v>
      </c>
      <c r="B743">
        <v>0.23582792282104401</v>
      </c>
      <c r="C743">
        <v>6.7108783721923801</v>
      </c>
      <c r="D743">
        <v>4.3897090720875198</v>
      </c>
    </row>
    <row r="744" spans="1:4" x14ac:dyDescent="0.25">
      <c r="A744" s="1">
        <v>41651</v>
      </c>
      <c r="B744">
        <v>2.4117093533277501E-2</v>
      </c>
      <c r="C744">
        <v>0.89163994789123502</v>
      </c>
      <c r="D744">
        <v>0.93321218272050999</v>
      </c>
    </row>
    <row r="745" spans="1:4" x14ac:dyDescent="0.25">
      <c r="A745" s="1">
        <v>41652</v>
      </c>
      <c r="B745">
        <v>1.15976193919777E-2</v>
      </c>
      <c r="C745">
        <v>0.50737804174423196</v>
      </c>
      <c r="D745">
        <v>0.41542204134655403</v>
      </c>
    </row>
    <row r="746" spans="1:4" x14ac:dyDescent="0.25">
      <c r="A746" s="1">
        <v>41653</v>
      </c>
      <c r="B746">
        <v>1.1001185514032801E-2</v>
      </c>
      <c r="C746">
        <v>0.47968798875808699</v>
      </c>
      <c r="D746">
        <v>0.31450490698547701</v>
      </c>
    </row>
    <row r="747" spans="1:4" x14ac:dyDescent="0.25">
      <c r="A747" s="1">
        <v>41654</v>
      </c>
      <c r="B747">
        <v>1.05354208499193E-2</v>
      </c>
      <c r="C747">
        <v>0.46136778593063299</v>
      </c>
      <c r="D747">
        <v>0.28870209980412698</v>
      </c>
    </row>
    <row r="748" spans="1:4" x14ac:dyDescent="0.25">
      <c r="A748" s="1">
        <v>41655</v>
      </c>
      <c r="B748">
        <v>1.0172274895012301E-2</v>
      </c>
      <c r="C748">
        <v>0.44702208042144698</v>
      </c>
      <c r="D748">
        <v>0.28089484741152698</v>
      </c>
    </row>
    <row r="749" spans="1:4" x14ac:dyDescent="0.25">
      <c r="A749" s="1">
        <v>41656</v>
      </c>
      <c r="B749">
        <v>9.8913284018635698E-3</v>
      </c>
      <c r="C749">
        <v>0.43567079305648798</v>
      </c>
      <c r="D749">
        <v>0.28585899140389498</v>
      </c>
    </row>
    <row r="750" spans="1:4" x14ac:dyDescent="0.25">
      <c r="A750" s="1">
        <v>41657</v>
      </c>
      <c r="B750">
        <v>9.6500711515545793E-3</v>
      </c>
      <c r="C750">
        <v>0.42540603876113797</v>
      </c>
      <c r="D750">
        <v>0.23617236864806701</v>
      </c>
    </row>
    <row r="751" spans="1:4" x14ac:dyDescent="0.25">
      <c r="A751" s="1">
        <v>41658</v>
      </c>
      <c r="B751">
        <v>9.4415405765175802E-3</v>
      </c>
      <c r="C751">
        <v>0.41603890061378401</v>
      </c>
      <c r="D751">
        <v>0.22920739244720001</v>
      </c>
    </row>
    <row r="752" spans="1:4" x14ac:dyDescent="0.25">
      <c r="A752" s="1">
        <v>41659</v>
      </c>
      <c r="B752">
        <v>9.2451013624668104E-3</v>
      </c>
      <c r="C752">
        <v>0.40700921416282598</v>
      </c>
      <c r="D752">
        <v>0.23229431763977601</v>
      </c>
    </row>
    <row r="753" spans="1:4" x14ac:dyDescent="0.25">
      <c r="A753" s="1">
        <v>41660</v>
      </c>
      <c r="B753">
        <v>9.0668890625238401E-3</v>
      </c>
      <c r="C753">
        <v>0.39824992418289101</v>
      </c>
      <c r="D753">
        <v>0.23571798280778999</v>
      </c>
    </row>
    <row r="754" spans="1:4" x14ac:dyDescent="0.25">
      <c r="A754" s="1">
        <v>41661</v>
      </c>
      <c r="B754">
        <v>1.2822523713111799E-2</v>
      </c>
      <c r="C754">
        <v>0.50418400764465299</v>
      </c>
      <c r="D754">
        <v>0.22686641023819401</v>
      </c>
    </row>
    <row r="755" spans="1:4" x14ac:dyDescent="0.25">
      <c r="A755" s="1">
        <v>41662</v>
      </c>
      <c r="B755">
        <v>8.7779518216848304E-3</v>
      </c>
      <c r="C755">
        <v>0.38348871469497597</v>
      </c>
      <c r="D755">
        <v>0.205866623364761</v>
      </c>
    </row>
    <row r="756" spans="1:4" x14ac:dyDescent="0.25">
      <c r="A756" s="1">
        <v>41663</v>
      </c>
      <c r="B756">
        <v>8.6422674357890996E-3</v>
      </c>
      <c r="C756">
        <v>0.37534707784652699</v>
      </c>
      <c r="D756">
        <v>0.207365329382034</v>
      </c>
    </row>
    <row r="757" spans="1:4" x14ac:dyDescent="0.25">
      <c r="A757" s="1">
        <v>41664</v>
      </c>
      <c r="B757">
        <v>8.52447561919689E-3</v>
      </c>
      <c r="C757">
        <v>0.367807567119598</v>
      </c>
      <c r="D757">
        <v>0.204767742786681</v>
      </c>
    </row>
    <row r="758" spans="1:4" x14ac:dyDescent="0.25">
      <c r="A758" s="1">
        <v>41665</v>
      </c>
      <c r="B758">
        <v>8.4263486787676794E-3</v>
      </c>
      <c r="C758">
        <v>0.36093091964721602</v>
      </c>
      <c r="D758">
        <v>0.22889367014096801</v>
      </c>
    </row>
    <row r="759" spans="1:4" x14ac:dyDescent="0.25">
      <c r="A759" s="1">
        <v>41666</v>
      </c>
      <c r="B759">
        <v>8.3427205681800808E-3</v>
      </c>
      <c r="C759">
        <v>0.354467213153839</v>
      </c>
      <c r="D759">
        <v>0.21972922777140699</v>
      </c>
    </row>
    <row r="760" spans="1:4" x14ac:dyDescent="0.25">
      <c r="A760" s="1">
        <v>41667</v>
      </c>
      <c r="B760">
        <v>7.9320788383483803E-2</v>
      </c>
      <c r="C760">
        <v>2.4598510265350302</v>
      </c>
      <c r="D760">
        <v>0.24847232906741901</v>
      </c>
    </row>
    <row r="761" spans="1:4" x14ac:dyDescent="0.25">
      <c r="A761" s="1">
        <v>41668</v>
      </c>
      <c r="B761">
        <v>0.208675131201744</v>
      </c>
      <c r="C761">
        <v>6.2452921867370597</v>
      </c>
      <c r="D761">
        <v>2.80246345894269</v>
      </c>
    </row>
    <row r="762" spans="1:4" x14ac:dyDescent="0.25">
      <c r="A762" s="1">
        <v>41669</v>
      </c>
      <c r="B762">
        <v>1.52915297076106E-2</v>
      </c>
      <c r="C762">
        <v>0.62148022651672297</v>
      </c>
      <c r="D762">
        <v>0.72902670171414696</v>
      </c>
    </row>
    <row r="763" spans="1:4" x14ac:dyDescent="0.25">
      <c r="A763" s="1">
        <v>41670</v>
      </c>
      <c r="B763">
        <v>3.2950028777122498E-2</v>
      </c>
      <c r="C763">
        <v>1.1261458396911599</v>
      </c>
      <c r="D763">
        <v>0.406504825794404</v>
      </c>
    </row>
    <row r="764" spans="1:4" x14ac:dyDescent="0.25">
      <c r="A764" s="1">
        <v>41671</v>
      </c>
      <c r="B764">
        <v>1.33211119100451E-2</v>
      </c>
      <c r="C764">
        <v>0.54311144351959195</v>
      </c>
      <c r="D764">
        <v>0.304333654714664</v>
      </c>
    </row>
    <row r="765" spans="1:4" x14ac:dyDescent="0.25">
      <c r="A765" s="1">
        <v>41672</v>
      </c>
      <c r="B765">
        <v>1.0416371747851301E-2</v>
      </c>
      <c r="C765">
        <v>0.45433217287063599</v>
      </c>
      <c r="D765">
        <v>0.25717471304030098</v>
      </c>
    </row>
    <row r="766" spans="1:4" x14ac:dyDescent="0.25">
      <c r="A766" s="1">
        <v>41673</v>
      </c>
      <c r="B766">
        <v>1.01098604500293E-2</v>
      </c>
      <c r="C766">
        <v>0.44448828697204501</v>
      </c>
      <c r="D766">
        <v>0.22625686825733499</v>
      </c>
    </row>
    <row r="767" spans="1:4" x14ac:dyDescent="0.25">
      <c r="A767" s="1">
        <v>41674</v>
      </c>
      <c r="B767">
        <v>9.8642418161034497E-3</v>
      </c>
      <c r="C767">
        <v>0.43694850802421498</v>
      </c>
      <c r="D767">
        <v>0.218723270376422</v>
      </c>
    </row>
    <row r="768" spans="1:4" x14ac:dyDescent="0.25">
      <c r="A768" s="1">
        <v>41675</v>
      </c>
      <c r="B768">
        <v>9.6711665391921997E-3</v>
      </c>
      <c r="C768">
        <v>0.43023356795310902</v>
      </c>
      <c r="D768">
        <v>0.20588196847756601</v>
      </c>
    </row>
    <row r="769" spans="1:4" x14ac:dyDescent="0.25">
      <c r="A769" s="1">
        <v>41676</v>
      </c>
      <c r="B769">
        <v>9.5145357772707904E-3</v>
      </c>
      <c r="C769">
        <v>0.42410907149314803</v>
      </c>
      <c r="D769">
        <v>0.218712187794952</v>
      </c>
    </row>
    <row r="770" spans="1:4" x14ac:dyDescent="0.25">
      <c r="A770" s="1">
        <v>41677</v>
      </c>
      <c r="B770">
        <v>9.3594249337911606E-3</v>
      </c>
      <c r="C770">
        <v>0.417694211006164</v>
      </c>
      <c r="D770">
        <v>0.22206338993027699</v>
      </c>
    </row>
    <row r="771" spans="1:4" x14ac:dyDescent="0.25">
      <c r="A771" s="1">
        <v>41678</v>
      </c>
      <c r="B771">
        <v>5.0837062299251501E-2</v>
      </c>
      <c r="C771">
        <v>1.6167533397674501</v>
      </c>
      <c r="D771">
        <v>0.21845814092740501</v>
      </c>
    </row>
    <row r="772" spans="1:4" x14ac:dyDescent="0.25">
      <c r="A772" s="1">
        <v>41679</v>
      </c>
      <c r="B772">
        <v>9.6112713217735204E-3</v>
      </c>
      <c r="C772">
        <v>0.42686828970909102</v>
      </c>
      <c r="D772">
        <v>0.38607110308221598</v>
      </c>
    </row>
    <row r="773" spans="1:4" x14ac:dyDescent="0.25">
      <c r="A773" s="1">
        <v>41680</v>
      </c>
      <c r="B773">
        <v>0.12360044568777</v>
      </c>
      <c r="C773">
        <v>3.7325778007507302</v>
      </c>
      <c r="D773">
        <v>2.1775661352034299</v>
      </c>
    </row>
    <row r="774" spans="1:4" x14ac:dyDescent="0.25">
      <c r="A774" s="1">
        <v>41681</v>
      </c>
      <c r="B774">
        <v>0.18814611434936501</v>
      </c>
      <c r="C774">
        <v>5.7110061645507804</v>
      </c>
      <c r="D774">
        <v>1.8980250677438</v>
      </c>
    </row>
    <row r="775" spans="1:4" x14ac:dyDescent="0.25">
      <c r="A775" s="1">
        <v>41682</v>
      </c>
      <c r="B775">
        <v>4.2335864156484597E-2</v>
      </c>
      <c r="C775">
        <v>1.3367226123809799</v>
      </c>
      <c r="D775">
        <v>2.3671942191955999</v>
      </c>
    </row>
    <row r="776" spans="1:4" x14ac:dyDescent="0.25">
      <c r="A776" s="1">
        <v>41683</v>
      </c>
      <c r="B776">
        <v>1.71668510884046E-2</v>
      </c>
      <c r="C776">
        <v>0.59310162067413297</v>
      </c>
      <c r="D776">
        <v>1.00435979824018</v>
      </c>
    </row>
    <row r="777" spans="1:4" x14ac:dyDescent="0.25">
      <c r="A777" s="1">
        <v>41684</v>
      </c>
      <c r="B777">
        <v>8.2604140043258598E-2</v>
      </c>
      <c r="C777">
        <v>2.54413509368896</v>
      </c>
      <c r="D777">
        <v>1.9867871677509099</v>
      </c>
    </row>
    <row r="778" spans="1:4" x14ac:dyDescent="0.25">
      <c r="A778" s="1">
        <v>41685</v>
      </c>
      <c r="B778">
        <v>0.23207943141460399</v>
      </c>
      <c r="C778">
        <v>6.9282560348510698</v>
      </c>
      <c r="D778">
        <v>2.1835737468665299</v>
      </c>
    </row>
    <row r="779" spans="1:4" x14ac:dyDescent="0.25">
      <c r="A779" s="1">
        <v>41686</v>
      </c>
      <c r="B779">
        <v>0.40783029794692899</v>
      </c>
      <c r="C779">
        <v>10.902123451232899</v>
      </c>
      <c r="D779">
        <v>1.89069521886069</v>
      </c>
    </row>
    <row r="780" spans="1:4" x14ac:dyDescent="0.25">
      <c r="A780" s="1">
        <v>41687</v>
      </c>
      <c r="B780">
        <v>0.15965643525123499</v>
      </c>
      <c r="C780">
        <v>2.55005550384521</v>
      </c>
      <c r="D780">
        <v>4.2436099580851101</v>
      </c>
    </row>
    <row r="781" spans="1:4" x14ac:dyDescent="0.25">
      <c r="A781" s="1">
        <v>41688</v>
      </c>
      <c r="B781">
        <v>0.29927650094032199</v>
      </c>
      <c r="C781">
        <v>6.6828794479370099</v>
      </c>
      <c r="D781">
        <v>3.6149044888514501</v>
      </c>
    </row>
    <row r="782" spans="1:4" x14ac:dyDescent="0.25">
      <c r="A782" s="1">
        <v>41689</v>
      </c>
      <c r="B782">
        <v>0.109853535890579</v>
      </c>
      <c r="C782">
        <v>1.5409857034683201</v>
      </c>
      <c r="D782">
        <v>1.2972673114591</v>
      </c>
    </row>
    <row r="783" spans="1:4" x14ac:dyDescent="0.25">
      <c r="A783" s="1">
        <v>41690</v>
      </c>
      <c r="B783">
        <v>0.10095512866973801</v>
      </c>
      <c r="C783">
        <v>2.0983219146728498</v>
      </c>
      <c r="D783">
        <v>0.92420630651659896</v>
      </c>
    </row>
    <row r="784" spans="1:4" x14ac:dyDescent="0.25">
      <c r="A784" s="1">
        <v>41691</v>
      </c>
      <c r="B784">
        <v>5.9361845254898002E-2</v>
      </c>
      <c r="C784">
        <v>1.2967383861541699</v>
      </c>
      <c r="D784">
        <v>0.80174633879004997</v>
      </c>
    </row>
    <row r="785" spans="1:4" x14ac:dyDescent="0.25">
      <c r="A785" s="1">
        <v>41692</v>
      </c>
      <c r="B785">
        <v>0.13898798823356601</v>
      </c>
      <c r="C785">
        <v>3.63904380798339</v>
      </c>
      <c r="D785">
        <v>0.80796025696974605</v>
      </c>
    </row>
    <row r="786" spans="1:4" x14ac:dyDescent="0.25">
      <c r="A786" s="1">
        <v>41693</v>
      </c>
      <c r="B786">
        <v>0.134945973753929</v>
      </c>
      <c r="C786">
        <v>3.4187965393066402</v>
      </c>
      <c r="D786">
        <v>0.95764927486222895</v>
      </c>
    </row>
    <row r="787" spans="1:4" x14ac:dyDescent="0.25">
      <c r="A787" s="1">
        <v>41694</v>
      </c>
      <c r="B787">
        <v>0.182194054126739</v>
      </c>
      <c r="C787">
        <v>4.5693240165710396</v>
      </c>
      <c r="D787">
        <v>2.1067194543959902</v>
      </c>
    </row>
    <row r="788" spans="1:4" x14ac:dyDescent="0.25">
      <c r="A788" s="1">
        <v>41695</v>
      </c>
      <c r="B788">
        <v>6.0847438871860497E-2</v>
      </c>
      <c r="C788">
        <v>1.29388463497161</v>
      </c>
      <c r="D788">
        <v>0.98851170673784405</v>
      </c>
    </row>
    <row r="789" spans="1:4" x14ac:dyDescent="0.25">
      <c r="A789" s="1">
        <v>41696</v>
      </c>
      <c r="B789">
        <v>4.5575279742479297E-2</v>
      </c>
      <c r="C789">
        <v>1.2011796236038199</v>
      </c>
      <c r="D789">
        <v>0.65812034546801601</v>
      </c>
    </row>
    <row r="790" spans="1:4" x14ac:dyDescent="0.25">
      <c r="A790" s="1">
        <v>41697</v>
      </c>
      <c r="B790">
        <v>3.6205723881721497E-2</v>
      </c>
      <c r="C790">
        <v>1.13086545467376</v>
      </c>
      <c r="D790">
        <v>0.49561133833335003</v>
      </c>
    </row>
    <row r="791" spans="1:4" x14ac:dyDescent="0.25">
      <c r="A791" s="1">
        <v>41698</v>
      </c>
      <c r="B791">
        <v>3.0059745535254399E-2</v>
      </c>
      <c r="C791">
        <v>1.07371830940246</v>
      </c>
      <c r="D791">
        <v>0.39685615986522299</v>
      </c>
    </row>
    <row r="792" spans="1:4" x14ac:dyDescent="0.25">
      <c r="A792" s="1">
        <v>41699</v>
      </c>
      <c r="B792">
        <v>4.2288377881050103E-2</v>
      </c>
      <c r="C792">
        <v>1.4873232841491699</v>
      </c>
      <c r="D792">
        <v>0.36476697147148701</v>
      </c>
    </row>
    <row r="793" spans="1:4" x14ac:dyDescent="0.25">
      <c r="A793" s="1">
        <v>41700</v>
      </c>
      <c r="B793">
        <v>0.39837181568145702</v>
      </c>
      <c r="C793">
        <v>10.9213142395019</v>
      </c>
      <c r="D793">
        <v>2.37626573838206</v>
      </c>
    </row>
    <row r="794" spans="1:4" x14ac:dyDescent="0.25">
      <c r="A794" s="1">
        <v>41701</v>
      </c>
      <c r="B794">
        <v>0.21098983287811199</v>
      </c>
      <c r="C794">
        <v>5.0246820449829102</v>
      </c>
      <c r="D794">
        <v>2.3743970446449398</v>
      </c>
    </row>
    <row r="795" spans="1:4" x14ac:dyDescent="0.25">
      <c r="A795" s="1">
        <v>41702</v>
      </c>
      <c r="B795">
        <v>0.23787850141525199</v>
      </c>
      <c r="C795">
        <v>5.5713901519775302</v>
      </c>
      <c r="D795">
        <v>2.2031046654420301</v>
      </c>
    </row>
    <row r="796" spans="1:4" x14ac:dyDescent="0.25">
      <c r="A796" s="1">
        <v>41703</v>
      </c>
      <c r="B796">
        <v>0.96714973449706998</v>
      </c>
      <c r="C796">
        <v>20.338674545288001</v>
      </c>
      <c r="D796">
        <v>4.7344421462860202</v>
      </c>
    </row>
    <row r="797" spans="1:4" x14ac:dyDescent="0.25">
      <c r="A797" s="1">
        <v>41704</v>
      </c>
      <c r="B797">
        <v>0.368291735649108</v>
      </c>
      <c r="C797">
        <v>5.52736473083496</v>
      </c>
      <c r="D797">
        <v>3.8751439619213901</v>
      </c>
    </row>
    <row r="798" spans="1:4" x14ac:dyDescent="0.25">
      <c r="A798" s="1">
        <v>41705</v>
      </c>
      <c r="B798">
        <v>0.121768251061439</v>
      </c>
      <c r="C798">
        <v>2.4932794570922798</v>
      </c>
      <c r="D798">
        <v>1.2550290359575</v>
      </c>
    </row>
    <row r="799" spans="1:4" x14ac:dyDescent="0.25">
      <c r="A799" s="1">
        <v>41706</v>
      </c>
      <c r="B799">
        <v>0.86712908744812001</v>
      </c>
      <c r="C799">
        <v>17.944372177123999</v>
      </c>
      <c r="D799">
        <v>2.7809112480082798</v>
      </c>
    </row>
    <row r="800" spans="1:4" x14ac:dyDescent="0.25">
      <c r="A800" s="1">
        <v>41707</v>
      </c>
      <c r="B800">
        <v>0.33645290136337203</v>
      </c>
      <c r="C800">
        <v>6.2364253997802699</v>
      </c>
      <c r="D800">
        <v>3.4597185105497701</v>
      </c>
    </row>
    <row r="801" spans="1:4" x14ac:dyDescent="0.25">
      <c r="A801" s="1">
        <v>41708</v>
      </c>
      <c r="B801">
        <v>0.426264077425003</v>
      </c>
      <c r="C801">
        <v>8.9537410736083896</v>
      </c>
      <c r="D801">
        <v>3.90120934103295</v>
      </c>
    </row>
    <row r="802" spans="1:4" x14ac:dyDescent="0.25">
      <c r="A802" s="1">
        <v>41709</v>
      </c>
      <c r="B802">
        <v>0.124818168580532</v>
      </c>
      <c r="C802">
        <v>3.2735013961791899</v>
      </c>
      <c r="D802">
        <v>1.3211835222717301</v>
      </c>
    </row>
    <row r="803" spans="1:4" x14ac:dyDescent="0.25">
      <c r="A803" s="1">
        <v>41710</v>
      </c>
      <c r="B803">
        <v>7.91038498282432E-2</v>
      </c>
      <c r="C803">
        <v>2.77069687843322</v>
      </c>
      <c r="D803">
        <v>0.93775007357940998</v>
      </c>
    </row>
    <row r="804" spans="1:4" x14ac:dyDescent="0.25">
      <c r="A804" s="1">
        <v>41711</v>
      </c>
      <c r="B804">
        <v>7.17189386487007E-2</v>
      </c>
      <c r="C804">
        <v>2.74226593971252</v>
      </c>
      <c r="D804">
        <v>0.79053758639237603</v>
      </c>
    </row>
    <row r="805" spans="1:4" x14ac:dyDescent="0.25">
      <c r="A805" s="1">
        <v>41712</v>
      </c>
      <c r="B805">
        <v>0.262659281492233</v>
      </c>
      <c r="C805">
        <v>6.6537003517150799</v>
      </c>
      <c r="D805">
        <v>0.93162737357027603</v>
      </c>
    </row>
    <row r="806" spans="1:4" x14ac:dyDescent="0.25">
      <c r="A806" s="1">
        <v>41713</v>
      </c>
      <c r="B806">
        <v>0.16800427436828599</v>
      </c>
      <c r="C806">
        <v>4.59653520584106</v>
      </c>
      <c r="D806">
        <v>0.81159278617316</v>
      </c>
    </row>
    <row r="807" spans="1:4" x14ac:dyDescent="0.25">
      <c r="A807" s="1">
        <v>41714</v>
      </c>
      <c r="B807">
        <v>1.0153260231018</v>
      </c>
      <c r="C807">
        <v>18.801918029785099</v>
      </c>
      <c r="D807">
        <v>3.8438501618747001</v>
      </c>
    </row>
    <row r="808" spans="1:4" x14ac:dyDescent="0.25">
      <c r="A808" s="1">
        <v>41715</v>
      </c>
      <c r="B808">
        <v>0.188686788082122</v>
      </c>
      <c r="C808">
        <v>3.7592189311981201</v>
      </c>
      <c r="D808">
        <v>1.83243408807202</v>
      </c>
    </row>
    <row r="809" spans="1:4" x14ac:dyDescent="0.25">
      <c r="A809" s="1">
        <v>41716</v>
      </c>
      <c r="B809">
        <v>0.109744325280189</v>
      </c>
      <c r="C809">
        <v>2.9542751312255802</v>
      </c>
      <c r="D809">
        <v>0.92749612820070404</v>
      </c>
    </row>
    <row r="810" spans="1:4" x14ac:dyDescent="0.25">
      <c r="A810" s="1">
        <v>41717</v>
      </c>
      <c r="B810">
        <v>0.30555471777915899</v>
      </c>
      <c r="C810">
        <v>6.4945511817932102</v>
      </c>
      <c r="D810">
        <v>0.73380926187165696</v>
      </c>
    </row>
    <row r="811" spans="1:4" x14ac:dyDescent="0.25">
      <c r="A811" s="1">
        <v>41718</v>
      </c>
      <c r="B811">
        <v>9.0824678540229797E-2</v>
      </c>
      <c r="C811">
        <v>2.6852605342864901</v>
      </c>
      <c r="D811">
        <v>0.59146373296256105</v>
      </c>
    </row>
    <row r="812" spans="1:4" x14ac:dyDescent="0.25">
      <c r="A812" s="1">
        <v>41719</v>
      </c>
      <c r="B812">
        <v>7.4579715728759696E-2</v>
      </c>
      <c r="C812">
        <v>2.4365546703338601</v>
      </c>
      <c r="D812">
        <v>0.54269440694995597</v>
      </c>
    </row>
    <row r="813" spans="1:4" x14ac:dyDescent="0.25">
      <c r="A813" s="1">
        <v>41720</v>
      </c>
      <c r="B813">
        <v>6.3767664134502397E-2</v>
      </c>
      <c r="C813">
        <v>2.24144315719604</v>
      </c>
      <c r="D813">
        <v>0.489217541331331</v>
      </c>
    </row>
    <row r="814" spans="1:4" x14ac:dyDescent="0.25">
      <c r="A814" s="1">
        <v>41721</v>
      </c>
      <c r="B814">
        <v>5.5536504834890303E-2</v>
      </c>
      <c r="C814">
        <v>2.08020591735839</v>
      </c>
      <c r="D814">
        <v>0.45835851948078299</v>
      </c>
    </row>
    <row r="815" spans="1:4" x14ac:dyDescent="0.25">
      <c r="A815" s="1">
        <v>41722</v>
      </c>
      <c r="B815">
        <v>4.85340394079685E-2</v>
      </c>
      <c r="C815">
        <v>1.9370586872100799</v>
      </c>
      <c r="D815">
        <v>0.44346097246607702</v>
      </c>
    </row>
    <row r="816" spans="1:4" x14ac:dyDescent="0.25">
      <c r="A816" s="1">
        <v>41723</v>
      </c>
      <c r="B816">
        <v>0.27280065417289701</v>
      </c>
      <c r="C816">
        <v>5.8350553512573198</v>
      </c>
      <c r="D816">
        <v>0.79529798138694696</v>
      </c>
    </row>
    <row r="817" spans="1:4" x14ac:dyDescent="0.25">
      <c r="A817" s="1">
        <v>41724</v>
      </c>
      <c r="B817">
        <v>0.119334571063518</v>
      </c>
      <c r="C817">
        <v>3.1437489986419598</v>
      </c>
      <c r="D817">
        <v>0.59560179838226801</v>
      </c>
    </row>
    <row r="818" spans="1:4" x14ac:dyDescent="0.25">
      <c r="A818" s="1">
        <v>41725</v>
      </c>
      <c r="B818">
        <v>7.4971973896026597E-2</v>
      </c>
      <c r="C818">
        <v>2.3381242752075102</v>
      </c>
      <c r="D818">
        <v>0.46061084103802802</v>
      </c>
    </row>
    <row r="819" spans="1:4" x14ac:dyDescent="0.25">
      <c r="A819" s="1">
        <v>41726</v>
      </c>
      <c r="B819">
        <v>0.31867474317550598</v>
      </c>
      <c r="C819">
        <v>6.2901878356933496</v>
      </c>
      <c r="D819">
        <v>1.8074863446764</v>
      </c>
    </row>
    <row r="820" spans="1:4" x14ac:dyDescent="0.25">
      <c r="A820" s="1">
        <v>41727</v>
      </c>
      <c r="B820">
        <v>0.47059708833694402</v>
      </c>
      <c r="C820">
        <v>8.4716415405273402</v>
      </c>
      <c r="D820">
        <v>2.2709965595282799</v>
      </c>
    </row>
    <row r="821" spans="1:4" x14ac:dyDescent="0.25">
      <c r="A821" s="1">
        <v>41728</v>
      </c>
      <c r="B821">
        <v>7.80686736106872E-2</v>
      </c>
      <c r="C821">
        <v>2.1668784618377601</v>
      </c>
      <c r="D821">
        <v>0.97421432413506104</v>
      </c>
    </row>
    <row r="822" spans="1:4" x14ac:dyDescent="0.25">
      <c r="A822" s="1">
        <v>41729</v>
      </c>
      <c r="B822">
        <v>6.5403841435909202E-2</v>
      </c>
      <c r="C822">
        <v>1.9836832284927299</v>
      </c>
      <c r="D822">
        <v>0.64786895760811103</v>
      </c>
    </row>
    <row r="823" spans="1:4" x14ac:dyDescent="0.25">
      <c r="A823" s="1">
        <v>41730</v>
      </c>
      <c r="B823">
        <v>5.7056106626987402E-2</v>
      </c>
      <c r="C823">
        <v>1.84377861022949</v>
      </c>
      <c r="D823">
        <v>0.49066424446632101</v>
      </c>
    </row>
    <row r="824" spans="1:4" x14ac:dyDescent="0.25">
      <c r="A824" s="1">
        <v>41731</v>
      </c>
      <c r="B824">
        <v>5.0864532589912401E-2</v>
      </c>
      <c r="C824">
        <v>1.7270827293395901</v>
      </c>
      <c r="D824">
        <v>0.39570186637979199</v>
      </c>
    </row>
    <row r="825" spans="1:4" x14ac:dyDescent="0.25">
      <c r="A825" s="1">
        <v>41732</v>
      </c>
      <c r="B825">
        <v>9.9859520792961107E-2</v>
      </c>
      <c r="C825">
        <v>2.5385348796844398</v>
      </c>
      <c r="D825">
        <v>0.49960021515634301</v>
      </c>
    </row>
    <row r="826" spans="1:4" x14ac:dyDescent="0.25">
      <c r="A826" s="1">
        <v>41733</v>
      </c>
      <c r="B826">
        <v>4.4790096580982201E-2</v>
      </c>
      <c r="C826">
        <v>1.5858073234558101</v>
      </c>
      <c r="D826">
        <v>0.40073506337978099</v>
      </c>
    </row>
    <row r="827" spans="1:4" x14ac:dyDescent="0.25">
      <c r="A827" s="1">
        <v>41734</v>
      </c>
      <c r="B827">
        <v>0.15303975343704199</v>
      </c>
      <c r="C827">
        <v>3.3511149883270201</v>
      </c>
      <c r="D827">
        <v>0.424264236347214</v>
      </c>
    </row>
    <row r="828" spans="1:4" x14ac:dyDescent="0.25">
      <c r="A828" s="1">
        <v>41735</v>
      </c>
      <c r="B828">
        <v>4.2829275131225503E-2</v>
      </c>
      <c r="C828">
        <v>1.5119004249572701</v>
      </c>
      <c r="D828">
        <v>0.35301858260684199</v>
      </c>
    </row>
    <row r="829" spans="1:4" x14ac:dyDescent="0.25">
      <c r="A829" s="1">
        <v>41736</v>
      </c>
      <c r="B829">
        <v>3.9331141859292901E-2</v>
      </c>
      <c r="C829">
        <v>1.4259271621704099</v>
      </c>
      <c r="D829">
        <v>0.37031337724417202</v>
      </c>
    </row>
    <row r="830" spans="1:4" x14ac:dyDescent="0.25">
      <c r="A830" s="1">
        <v>41737</v>
      </c>
      <c r="B830">
        <v>0.28520649671554499</v>
      </c>
      <c r="C830">
        <v>5.3596987724304199</v>
      </c>
      <c r="D830">
        <v>0.700730313702008</v>
      </c>
    </row>
    <row r="831" spans="1:4" x14ac:dyDescent="0.25">
      <c r="A831" s="1">
        <v>41738</v>
      </c>
      <c r="B831">
        <v>6.7922085523605305E-2</v>
      </c>
      <c r="C831">
        <v>1.89080357551574</v>
      </c>
      <c r="D831">
        <v>0.49466846640211898</v>
      </c>
    </row>
    <row r="832" spans="1:4" x14ac:dyDescent="0.25">
      <c r="A832" s="1">
        <v>41739</v>
      </c>
      <c r="B832">
        <v>4.0589645504951401E-2</v>
      </c>
      <c r="C832">
        <v>1.39477503299713</v>
      </c>
      <c r="D832">
        <v>0.37729199354531001</v>
      </c>
    </row>
    <row r="833" spans="1:4" x14ac:dyDescent="0.25">
      <c r="A833" s="1">
        <v>41740</v>
      </c>
      <c r="B833">
        <v>3.78891006112098E-2</v>
      </c>
      <c r="C833">
        <v>1.32662165164947</v>
      </c>
      <c r="D833">
        <v>0.363872692397471</v>
      </c>
    </row>
    <row r="834" spans="1:4" x14ac:dyDescent="0.25">
      <c r="A834" s="1">
        <v>41741</v>
      </c>
      <c r="B834">
        <v>3.5649895668029702E-2</v>
      </c>
      <c r="C834">
        <v>1.26815569400787</v>
      </c>
      <c r="D834">
        <v>0.34297350126353598</v>
      </c>
    </row>
    <row r="835" spans="1:4" x14ac:dyDescent="0.25">
      <c r="A835" s="1">
        <v>41742</v>
      </c>
      <c r="B835">
        <v>3.3691454678773797E-2</v>
      </c>
      <c r="C835">
        <v>1.2144088745117101</v>
      </c>
      <c r="D835">
        <v>0.32910833933808997</v>
      </c>
    </row>
    <row r="836" spans="1:4" x14ac:dyDescent="0.25">
      <c r="A836" s="1">
        <v>41743</v>
      </c>
      <c r="B836">
        <v>3.19289863109588E-2</v>
      </c>
      <c r="C836">
        <v>1.16359734535217</v>
      </c>
      <c r="D836">
        <v>0.30438139506561301</v>
      </c>
    </row>
    <row r="837" spans="1:4" x14ac:dyDescent="0.25">
      <c r="A837" s="1">
        <v>41744</v>
      </c>
      <c r="B837">
        <v>4.5583069324493401E-2</v>
      </c>
      <c r="C837">
        <v>1.41750752925872</v>
      </c>
      <c r="D837">
        <v>0.29210871484680301</v>
      </c>
    </row>
    <row r="838" spans="1:4" x14ac:dyDescent="0.25">
      <c r="A838" s="1">
        <v>41745</v>
      </c>
      <c r="B838">
        <v>0.24488916993141099</v>
      </c>
      <c r="C838">
        <v>4.7205882072448704</v>
      </c>
      <c r="D838">
        <v>0.49141444998122502</v>
      </c>
    </row>
    <row r="839" spans="1:4" x14ac:dyDescent="0.25">
      <c r="A839" s="1">
        <v>41746</v>
      </c>
      <c r="B839">
        <v>0.895294189453125</v>
      </c>
      <c r="C839">
        <v>13.7836999893188</v>
      </c>
      <c r="D839">
        <v>1.74456029959506</v>
      </c>
    </row>
    <row r="840" spans="1:4" x14ac:dyDescent="0.25">
      <c r="A840" s="1">
        <v>41747</v>
      </c>
      <c r="B840">
        <v>0.151498943567276</v>
      </c>
      <c r="C840">
        <v>2.79081726074218</v>
      </c>
      <c r="D840">
        <v>0.63538656084763501</v>
      </c>
    </row>
    <row r="841" spans="1:4" x14ac:dyDescent="0.25">
      <c r="A841" s="1">
        <v>41748</v>
      </c>
      <c r="B841">
        <v>0.25400838255882202</v>
      </c>
      <c r="C841">
        <v>4.26442050933837</v>
      </c>
      <c r="D841">
        <v>0.88188789542589796</v>
      </c>
    </row>
    <row r="842" spans="1:4" x14ac:dyDescent="0.25">
      <c r="A842" s="1">
        <v>41749</v>
      </c>
      <c r="B842">
        <v>6.9284930825233404E-2</v>
      </c>
      <c r="C842">
        <v>1.6209602355957</v>
      </c>
      <c r="D842">
        <v>0.39811190159641902</v>
      </c>
    </row>
    <row r="843" spans="1:4" x14ac:dyDescent="0.25">
      <c r="A843" s="1">
        <v>41750</v>
      </c>
      <c r="B843">
        <v>0.148198276758193</v>
      </c>
      <c r="C843">
        <v>2.84230303764343</v>
      </c>
      <c r="D843">
        <v>0.33586696132970001</v>
      </c>
    </row>
    <row r="844" spans="1:4" x14ac:dyDescent="0.25">
      <c r="A844" s="1">
        <v>41751</v>
      </c>
      <c r="B844">
        <v>0.41541475057601901</v>
      </c>
      <c r="C844">
        <v>6.5200767517089799</v>
      </c>
      <c r="D844">
        <v>1.5125319639105701</v>
      </c>
    </row>
    <row r="845" spans="1:4" x14ac:dyDescent="0.25">
      <c r="A845" s="1">
        <v>41752</v>
      </c>
      <c r="B845">
        <v>0.22665458917617701</v>
      </c>
      <c r="C845">
        <v>3.8070445060729901</v>
      </c>
      <c r="D845">
        <v>0.94524360366577698</v>
      </c>
    </row>
    <row r="846" spans="1:4" x14ac:dyDescent="0.25">
      <c r="A846" s="1">
        <v>41753</v>
      </c>
      <c r="B846">
        <v>0.234816074371337</v>
      </c>
      <c r="C846">
        <v>3.91155934333801</v>
      </c>
      <c r="D846">
        <v>2.00384581815229</v>
      </c>
    </row>
    <row r="847" spans="1:4" x14ac:dyDescent="0.25">
      <c r="A847" s="1">
        <v>41754</v>
      </c>
      <c r="B847">
        <v>7.2539508342742906E-2</v>
      </c>
      <c r="C847">
        <v>1.68438613414764</v>
      </c>
      <c r="D847">
        <v>0.65056287741162899</v>
      </c>
    </row>
    <row r="848" spans="1:4" x14ac:dyDescent="0.25">
      <c r="A848" s="1">
        <v>41755</v>
      </c>
      <c r="B848">
        <v>0.19790214300155601</v>
      </c>
      <c r="C848">
        <v>3.43953514099121</v>
      </c>
      <c r="D848">
        <v>0.54299704667471804</v>
      </c>
    </row>
    <row r="849" spans="1:4" x14ac:dyDescent="0.25">
      <c r="A849" s="1">
        <v>41756</v>
      </c>
      <c r="B849">
        <v>6.3504919409751795E-2</v>
      </c>
      <c r="C849">
        <v>1.5822613239288299</v>
      </c>
      <c r="D849">
        <v>0.68869974526300803</v>
      </c>
    </row>
    <row r="850" spans="1:4" x14ac:dyDescent="0.25">
      <c r="A850" s="1">
        <v>41757</v>
      </c>
      <c r="B850">
        <v>5.7014800608158098E-2</v>
      </c>
      <c r="C850">
        <v>1.49146580696105</v>
      </c>
      <c r="D850">
        <v>0.404665969776623</v>
      </c>
    </row>
    <row r="851" spans="1:4" x14ac:dyDescent="0.25">
      <c r="A851" s="1">
        <v>41758</v>
      </c>
      <c r="B851">
        <v>5.1807265728711999E-2</v>
      </c>
      <c r="C851">
        <v>1.4110908508300699</v>
      </c>
      <c r="D851">
        <v>0.36314635705804099</v>
      </c>
    </row>
    <row r="852" spans="1:4" x14ac:dyDescent="0.25">
      <c r="A852" s="1">
        <v>41759</v>
      </c>
      <c r="B852">
        <v>4.7218330204486798E-2</v>
      </c>
      <c r="C852">
        <v>1.3330260515212999</v>
      </c>
      <c r="D852">
        <v>0.34484134249439302</v>
      </c>
    </row>
    <row r="853" spans="1:4" x14ac:dyDescent="0.25">
      <c r="A853" s="1">
        <v>41760</v>
      </c>
      <c r="B853">
        <v>4.3251045048236798E-2</v>
      </c>
      <c r="C853">
        <v>1.25912833213806</v>
      </c>
      <c r="D853">
        <v>0.35950359777942398</v>
      </c>
    </row>
    <row r="854" spans="1:4" x14ac:dyDescent="0.25">
      <c r="A854" s="1">
        <v>41761</v>
      </c>
      <c r="B854">
        <v>5.04743121564388E-2</v>
      </c>
      <c r="C854">
        <v>1.38484942913055</v>
      </c>
      <c r="D854">
        <v>0.36413014929008602</v>
      </c>
    </row>
    <row r="855" spans="1:4" x14ac:dyDescent="0.25">
      <c r="A855" s="1">
        <v>41762</v>
      </c>
      <c r="B855">
        <v>0.861805319786071</v>
      </c>
      <c r="C855">
        <v>12.353981018066399</v>
      </c>
      <c r="D855">
        <v>2.3668370190697501</v>
      </c>
    </row>
    <row r="856" spans="1:4" x14ac:dyDescent="0.25">
      <c r="A856" s="1">
        <v>41763</v>
      </c>
      <c r="B856">
        <v>0.51437640190124501</v>
      </c>
      <c r="C856">
        <v>7.4530520439147896</v>
      </c>
      <c r="D856">
        <v>2.1864637431114402</v>
      </c>
    </row>
    <row r="857" spans="1:4" x14ac:dyDescent="0.25">
      <c r="A857" s="1">
        <v>41764</v>
      </c>
      <c r="B857">
        <v>0.10402520745992599</v>
      </c>
      <c r="C857">
        <v>1.9762008190155</v>
      </c>
      <c r="D857">
        <v>1.4479111363705599</v>
      </c>
    </row>
    <row r="858" spans="1:4" x14ac:dyDescent="0.25">
      <c r="A858" s="1">
        <v>41765</v>
      </c>
      <c r="B858">
        <v>8.8445991277694702E-2</v>
      </c>
      <c r="C858">
        <v>1.84458863735198</v>
      </c>
      <c r="D858">
        <v>0.68321386743527601</v>
      </c>
    </row>
    <row r="859" spans="1:4" x14ac:dyDescent="0.25">
      <c r="A859" s="1">
        <v>41766</v>
      </c>
      <c r="B859">
        <v>6.4216606318950598E-2</v>
      </c>
      <c r="C859">
        <v>1.5326609611511199</v>
      </c>
      <c r="D859">
        <v>0.51235541392223904</v>
      </c>
    </row>
    <row r="860" spans="1:4" x14ac:dyDescent="0.25">
      <c r="A860" s="1">
        <v>41767</v>
      </c>
      <c r="B860">
        <v>0.41724157333374001</v>
      </c>
      <c r="C860">
        <v>6.1544938087463299</v>
      </c>
      <c r="D860">
        <v>1.28767832096861</v>
      </c>
    </row>
    <row r="861" spans="1:4" x14ac:dyDescent="0.25">
      <c r="A861" s="1">
        <v>41768</v>
      </c>
      <c r="B861">
        <v>7.0892632007598794E-2</v>
      </c>
      <c r="C861">
        <v>1.59634089469909</v>
      </c>
      <c r="D861">
        <v>0.70257257974485698</v>
      </c>
    </row>
    <row r="862" spans="1:4" x14ac:dyDescent="0.25">
      <c r="A862" s="1">
        <v>41769</v>
      </c>
      <c r="B862">
        <v>7.1997269988059998E-2</v>
      </c>
      <c r="C862">
        <v>1.61915671825408</v>
      </c>
      <c r="D862">
        <v>0.48981600073072001</v>
      </c>
    </row>
    <row r="863" spans="1:4" x14ac:dyDescent="0.25">
      <c r="A863" s="1">
        <v>41770</v>
      </c>
      <c r="B863">
        <v>5.7926595211028997E-2</v>
      </c>
      <c r="C863">
        <v>1.41461086273193</v>
      </c>
    </row>
    <row r="864" spans="1:4" x14ac:dyDescent="0.25">
      <c r="A864" s="1">
        <v>41771</v>
      </c>
      <c r="B864">
        <v>5.3241703659296001E-2</v>
      </c>
      <c r="C864">
        <v>1.3356086015701201</v>
      </c>
    </row>
    <row r="865" spans="1:3" x14ac:dyDescent="0.25">
      <c r="A865" s="1">
        <v>41772</v>
      </c>
      <c r="B865">
        <v>4.9171768128871897E-2</v>
      </c>
      <c r="C865">
        <v>1.25773966312408</v>
      </c>
    </row>
    <row r="866" spans="1:3" x14ac:dyDescent="0.25">
      <c r="A866" s="1">
        <v>41773</v>
      </c>
      <c r="B866">
        <v>4.5831248164176899E-2</v>
      </c>
      <c r="C866">
        <v>1.18634629249572</v>
      </c>
    </row>
    <row r="867" spans="1:3" x14ac:dyDescent="0.25">
      <c r="A867" s="1">
        <v>41774</v>
      </c>
      <c r="B867">
        <v>4.3099287897348397E-2</v>
      </c>
      <c r="C867">
        <v>1.1205689907073899</v>
      </c>
    </row>
    <row r="868" spans="1:3" x14ac:dyDescent="0.25">
      <c r="A868" s="1">
        <v>41775</v>
      </c>
      <c r="B868">
        <v>4.10525314509868E-2</v>
      </c>
      <c r="C868">
        <v>1.0640900135040201</v>
      </c>
    </row>
    <row r="869" spans="1:3" x14ac:dyDescent="0.25">
      <c r="A869" s="1">
        <v>41776</v>
      </c>
      <c r="B869">
        <v>3.9502590894699097E-2</v>
      </c>
      <c r="C869">
        <v>1.01631820201873</v>
      </c>
    </row>
    <row r="870" spans="1:3" x14ac:dyDescent="0.25">
      <c r="A870" s="1">
        <v>41777</v>
      </c>
      <c r="B870">
        <v>3.8214147090911803E-2</v>
      </c>
      <c r="C870">
        <v>0.97273409366607599</v>
      </c>
    </row>
    <row r="871" spans="1:3" x14ac:dyDescent="0.25">
      <c r="A871" s="1">
        <v>41778</v>
      </c>
      <c r="B871">
        <v>3.7079039961099597E-2</v>
      </c>
      <c r="C871">
        <v>0.93194174766540505</v>
      </c>
    </row>
    <row r="872" spans="1:3" x14ac:dyDescent="0.25">
      <c r="A872" s="1">
        <v>41779</v>
      </c>
      <c r="B872">
        <v>3.6042898893356302E-2</v>
      </c>
      <c r="C872">
        <v>0.892569839954376</v>
      </c>
    </row>
    <row r="873" spans="1:3" x14ac:dyDescent="0.25">
      <c r="A873" s="1">
        <v>41780</v>
      </c>
      <c r="B873">
        <v>3.5136710852384498E-2</v>
      </c>
      <c r="C873">
        <v>0.85643202066421498</v>
      </c>
    </row>
    <row r="874" spans="1:3" x14ac:dyDescent="0.25">
      <c r="A874" s="1">
        <v>41781</v>
      </c>
      <c r="B874">
        <v>3.4265443682670503E-2</v>
      </c>
      <c r="C874">
        <v>0.82049900293350198</v>
      </c>
    </row>
    <row r="875" spans="1:3" x14ac:dyDescent="0.25">
      <c r="A875" s="1">
        <v>41782</v>
      </c>
      <c r="B875">
        <v>0.11910092830657899</v>
      </c>
      <c r="C875">
        <v>2.5339400768279998</v>
      </c>
    </row>
    <row r="876" spans="1:3" x14ac:dyDescent="0.25">
      <c r="A876" s="1">
        <v>41783</v>
      </c>
      <c r="B876">
        <v>3.3775839954614598E-2</v>
      </c>
      <c r="C876">
        <v>0.79467576742172197</v>
      </c>
    </row>
    <row r="877" spans="1:3" x14ac:dyDescent="0.25">
      <c r="A877" s="1">
        <v>41784</v>
      </c>
      <c r="B877">
        <v>9.2565692961215904E-2</v>
      </c>
      <c r="C877">
        <v>1.9986258745193399</v>
      </c>
    </row>
    <row r="878" spans="1:3" x14ac:dyDescent="0.25">
      <c r="A878" s="1">
        <v>41785</v>
      </c>
      <c r="B878">
        <v>3.3139355480670901E-2</v>
      </c>
      <c r="C878">
        <v>0.76125365495681696</v>
      </c>
    </row>
    <row r="879" spans="1:3" x14ac:dyDescent="0.25">
      <c r="A879" s="1">
        <v>41786</v>
      </c>
      <c r="B879">
        <v>4.3513599783182103E-2</v>
      </c>
      <c r="C879">
        <v>0.97708189487457198</v>
      </c>
    </row>
    <row r="880" spans="1:3" x14ac:dyDescent="0.25">
      <c r="A880" s="1">
        <v>41787</v>
      </c>
      <c r="B880">
        <v>3.1937245279550497E-2</v>
      </c>
      <c r="C880">
        <v>0.70955789089202803</v>
      </c>
    </row>
    <row r="881" spans="1:3" x14ac:dyDescent="0.25">
      <c r="A881" s="1">
        <v>41788</v>
      </c>
      <c r="B881">
        <v>3.1348679214715902E-2</v>
      </c>
      <c r="C881">
        <v>0.68492609262466397</v>
      </c>
    </row>
    <row r="882" spans="1:3" x14ac:dyDescent="0.25">
      <c r="A882" s="1">
        <v>41789</v>
      </c>
      <c r="B882">
        <v>3.08152772486209E-2</v>
      </c>
      <c r="C882">
        <v>0.66238701343536299</v>
      </c>
    </row>
    <row r="883" spans="1:3" x14ac:dyDescent="0.25">
      <c r="A883" s="1">
        <v>41790</v>
      </c>
      <c r="B883">
        <v>3.0310455709695799E-2</v>
      </c>
      <c r="C883">
        <v>0.64013034105300903</v>
      </c>
    </row>
    <row r="884" spans="1:3" x14ac:dyDescent="0.25">
      <c r="A884" s="1">
        <v>41791</v>
      </c>
      <c r="B884">
        <v>2.98339463770389E-2</v>
      </c>
      <c r="C884">
        <v>0.61794400215148904</v>
      </c>
    </row>
    <row r="885" spans="1:3" x14ac:dyDescent="0.25">
      <c r="A885" s="1">
        <v>41792</v>
      </c>
      <c r="B885">
        <v>2.9384989291429499E-2</v>
      </c>
      <c r="C885">
        <v>0.59607601165771396</v>
      </c>
    </row>
    <row r="886" spans="1:3" x14ac:dyDescent="0.25">
      <c r="A886" s="1">
        <v>41793</v>
      </c>
      <c r="B886">
        <v>2.8986006975173902E-2</v>
      </c>
      <c r="C886">
        <v>0.57605040073394698</v>
      </c>
    </row>
    <row r="887" spans="1:3" x14ac:dyDescent="0.25">
      <c r="A887" s="1">
        <v>41794</v>
      </c>
      <c r="B887">
        <v>2.86298058927059E-2</v>
      </c>
      <c r="C887">
        <v>0.55812561511993397</v>
      </c>
    </row>
    <row r="888" spans="1:3" x14ac:dyDescent="0.25">
      <c r="A888" s="1">
        <v>41795</v>
      </c>
      <c r="B888">
        <v>2.82959826290607E-2</v>
      </c>
      <c r="C888">
        <v>0.540560662746429</v>
      </c>
    </row>
    <row r="889" spans="1:3" x14ac:dyDescent="0.25">
      <c r="A889" s="1">
        <v>41796</v>
      </c>
      <c r="B889">
        <v>2.7980796992778698E-2</v>
      </c>
      <c r="C889">
        <v>0.523465156555175</v>
      </c>
    </row>
    <row r="890" spans="1:3" x14ac:dyDescent="0.25">
      <c r="A890" s="1">
        <v>41797</v>
      </c>
      <c r="B890">
        <v>2.7677051723003301E-2</v>
      </c>
      <c r="C890">
        <v>0.50607562065124501</v>
      </c>
    </row>
    <row r="891" spans="1:3" x14ac:dyDescent="0.25">
      <c r="A891" s="1">
        <v>41798</v>
      </c>
      <c r="B891">
        <v>3.02465055137872E-2</v>
      </c>
      <c r="C891">
        <v>0.56294608116149902</v>
      </c>
    </row>
    <row r="892" spans="1:3" x14ac:dyDescent="0.25">
      <c r="A892" s="1">
        <v>41799</v>
      </c>
      <c r="B892">
        <v>2.7139078825712201E-2</v>
      </c>
      <c r="C892">
        <v>0.47486892342567399</v>
      </c>
    </row>
    <row r="893" spans="1:3" x14ac:dyDescent="0.25">
      <c r="A893" s="1">
        <v>41800</v>
      </c>
      <c r="B893">
        <v>2.6897329837083799E-2</v>
      </c>
      <c r="C893">
        <v>0.46101564168929998</v>
      </c>
    </row>
    <row r="894" spans="1:3" x14ac:dyDescent="0.25">
      <c r="A894" s="1">
        <v>41801</v>
      </c>
      <c r="B894">
        <v>2.66672521829605E-2</v>
      </c>
      <c r="C894">
        <v>0.44774466753005898</v>
      </c>
    </row>
    <row r="895" spans="1:3" x14ac:dyDescent="0.25">
      <c r="A895" s="1">
        <v>41802</v>
      </c>
      <c r="B895">
        <v>2.64443084597587E-2</v>
      </c>
      <c r="C895">
        <v>0.43421083688735901</v>
      </c>
    </row>
    <row r="896" spans="1:3" x14ac:dyDescent="0.25">
      <c r="A896" s="1">
        <v>41803</v>
      </c>
      <c r="B896">
        <v>8.39843079447746E-2</v>
      </c>
      <c r="C896">
        <v>1.9357929229736299</v>
      </c>
    </row>
    <row r="897" spans="1:3" x14ac:dyDescent="0.25">
      <c r="A897" s="1">
        <v>41804</v>
      </c>
      <c r="B897">
        <v>4.4638600200414602E-2</v>
      </c>
      <c r="C897">
        <v>0.92211389541625899</v>
      </c>
    </row>
    <row r="898" spans="1:3" x14ac:dyDescent="0.25">
      <c r="A898" s="1">
        <v>41805</v>
      </c>
      <c r="B898">
        <v>0.106659568846225</v>
      </c>
      <c r="C898">
        <v>2.5386965274810702</v>
      </c>
    </row>
    <row r="899" spans="1:3" x14ac:dyDescent="0.25">
      <c r="A899" s="1">
        <v>41806</v>
      </c>
      <c r="B899">
        <v>7.1835041046142495E-2</v>
      </c>
      <c r="C899">
        <v>1.6554989814758301</v>
      </c>
    </row>
    <row r="900" spans="1:3" x14ac:dyDescent="0.25">
      <c r="A900" s="1">
        <v>41807</v>
      </c>
      <c r="B900">
        <v>5.3415555506944601E-2</v>
      </c>
      <c r="C900">
        <v>1.1822819709777801</v>
      </c>
    </row>
    <row r="901" spans="1:3" x14ac:dyDescent="0.25">
      <c r="A901" s="1">
        <v>41808</v>
      </c>
      <c r="B901">
        <v>2.6043500751256901E-2</v>
      </c>
      <c r="C901">
        <v>0.44096451997756902</v>
      </c>
    </row>
    <row r="902" spans="1:3" x14ac:dyDescent="0.25">
      <c r="A902" s="1">
        <v>41809</v>
      </c>
      <c r="B902">
        <v>4.1615791618823998E-2</v>
      </c>
      <c r="C902">
        <v>0.88182127475738503</v>
      </c>
    </row>
    <row r="903" spans="1:3" x14ac:dyDescent="0.25">
      <c r="A903" s="1">
        <v>41810</v>
      </c>
      <c r="B903">
        <v>2.96891052275896E-2</v>
      </c>
      <c r="C903">
        <v>0.54472237825393599</v>
      </c>
    </row>
    <row r="904" spans="1:3" x14ac:dyDescent="0.25">
      <c r="A904" s="1">
        <v>41811</v>
      </c>
      <c r="B904">
        <v>2.4923969060182499E-2</v>
      </c>
      <c r="C904">
        <v>0.41205304861068698</v>
      </c>
    </row>
    <row r="905" spans="1:3" x14ac:dyDescent="0.25">
      <c r="A905" s="1">
        <v>41812</v>
      </c>
      <c r="B905">
        <v>2.4318527430295899E-2</v>
      </c>
      <c r="C905">
        <v>0.40148726105690002</v>
      </c>
    </row>
    <row r="906" spans="1:3" x14ac:dyDescent="0.25">
      <c r="A906" s="1">
        <v>41813</v>
      </c>
      <c r="B906">
        <v>2.6010219007730401E-2</v>
      </c>
      <c r="C906">
        <v>0.46016946434974598</v>
      </c>
    </row>
    <row r="907" spans="1:3" x14ac:dyDescent="0.25">
      <c r="A907" s="1">
        <v>41814</v>
      </c>
      <c r="B907">
        <v>2.2971171885728801E-2</v>
      </c>
      <c r="C907">
        <v>0.38147220015525801</v>
      </c>
    </row>
    <row r="908" spans="1:3" x14ac:dyDescent="0.25">
      <c r="A908" s="1">
        <v>41815</v>
      </c>
      <c r="B908">
        <v>2.2307626903057098E-2</v>
      </c>
      <c r="C908">
        <v>0.37122347950935303</v>
      </c>
    </row>
    <row r="909" spans="1:3" x14ac:dyDescent="0.25">
      <c r="A909" s="1">
        <v>41816</v>
      </c>
      <c r="B909">
        <v>2.8889583423733701E-2</v>
      </c>
      <c r="C909">
        <v>0.58322173357009799</v>
      </c>
    </row>
    <row r="910" spans="1:3" x14ac:dyDescent="0.25">
      <c r="A910" s="1">
        <v>41817</v>
      </c>
      <c r="B910">
        <v>5.3272422403097097E-2</v>
      </c>
      <c r="C910">
        <v>1.3447079658508301</v>
      </c>
    </row>
    <row r="911" spans="1:3" x14ac:dyDescent="0.25">
      <c r="A911" s="1">
        <v>41818</v>
      </c>
      <c r="B911">
        <v>2.06765197217464E-2</v>
      </c>
      <c r="C911">
        <v>0.35810482501983598</v>
      </c>
    </row>
    <row r="912" spans="1:3" x14ac:dyDescent="0.25">
      <c r="A912" s="1">
        <v>41819</v>
      </c>
      <c r="B912">
        <v>2.0157657563686301E-2</v>
      </c>
      <c r="C912">
        <v>0.34636408090591397</v>
      </c>
    </row>
    <row r="913" spans="1:3" x14ac:dyDescent="0.25">
      <c r="A913" s="1">
        <v>41820</v>
      </c>
      <c r="B913">
        <v>1.9656164571642799E-2</v>
      </c>
      <c r="C913">
        <v>0.337457776069641</v>
      </c>
    </row>
    <row r="914" spans="1:3" x14ac:dyDescent="0.25">
      <c r="A914" s="1">
        <v>41821</v>
      </c>
      <c r="B914">
        <v>1.9098494201898499E-2</v>
      </c>
      <c r="C914">
        <v>0.32836169004440302</v>
      </c>
    </row>
    <row r="915" spans="1:3" x14ac:dyDescent="0.25">
      <c r="A915" s="1">
        <v>41822</v>
      </c>
      <c r="B915">
        <v>1.8541179597377701E-2</v>
      </c>
      <c r="C915">
        <v>0.31927305459976102</v>
      </c>
    </row>
    <row r="916" spans="1:3" x14ac:dyDescent="0.25">
      <c r="A916" s="1">
        <v>41823</v>
      </c>
      <c r="B916">
        <v>1.8079092726111402E-2</v>
      </c>
      <c r="C916">
        <v>0.31160134077072099</v>
      </c>
    </row>
    <row r="917" spans="1:3" x14ac:dyDescent="0.25">
      <c r="A917" s="1">
        <v>41824</v>
      </c>
      <c r="B917">
        <v>1.76612455397844E-2</v>
      </c>
      <c r="C917">
        <v>0.30449861288070601</v>
      </c>
    </row>
    <row r="918" spans="1:3" x14ac:dyDescent="0.25">
      <c r="A918" s="1">
        <v>41825</v>
      </c>
      <c r="B918">
        <v>1.89555864781141E-2</v>
      </c>
      <c r="C918">
        <v>0.356056928634643</v>
      </c>
    </row>
    <row r="919" spans="1:3" x14ac:dyDescent="0.25">
      <c r="A919" s="1">
        <v>41826</v>
      </c>
      <c r="B919">
        <v>1.6810782253742201E-2</v>
      </c>
      <c r="C919">
        <v>0.29052963852882302</v>
      </c>
    </row>
    <row r="920" spans="1:3" x14ac:dyDescent="0.25">
      <c r="A920" s="1">
        <v>41827</v>
      </c>
      <c r="B920">
        <v>1.6356438398361199E-2</v>
      </c>
      <c r="C920">
        <v>0.282699525356292</v>
      </c>
    </row>
    <row r="921" spans="1:3" x14ac:dyDescent="0.25">
      <c r="A921" s="1">
        <v>41828</v>
      </c>
      <c r="B921">
        <v>1.5930689871311101E-2</v>
      </c>
      <c r="C921">
        <v>0.27549719810485801</v>
      </c>
    </row>
    <row r="922" spans="1:3" x14ac:dyDescent="0.25">
      <c r="A922" s="1">
        <v>41829</v>
      </c>
      <c r="B922">
        <v>1.55326649546623E-2</v>
      </c>
      <c r="C922">
        <v>0.268696308135986</v>
      </c>
    </row>
    <row r="923" spans="1:3" x14ac:dyDescent="0.25">
      <c r="A923" s="1">
        <v>41830</v>
      </c>
      <c r="B923">
        <v>1.5173899009823799E-2</v>
      </c>
      <c r="C923">
        <v>0.26240611076354903</v>
      </c>
    </row>
    <row r="924" spans="1:3" x14ac:dyDescent="0.25">
      <c r="A924" s="1">
        <v>41831</v>
      </c>
      <c r="B924">
        <v>1.4827483333647201E-2</v>
      </c>
      <c r="C924">
        <v>0.25631749629974299</v>
      </c>
    </row>
    <row r="925" spans="1:3" x14ac:dyDescent="0.25">
      <c r="A925" s="1">
        <v>41832</v>
      </c>
      <c r="B925">
        <v>1.4458050951361601E-2</v>
      </c>
      <c r="C925">
        <v>0.24999471008777599</v>
      </c>
    </row>
    <row r="926" spans="1:3" x14ac:dyDescent="0.25">
      <c r="A926" s="1">
        <v>41833</v>
      </c>
      <c r="B926">
        <v>1.40948854386806E-2</v>
      </c>
      <c r="C926">
        <v>0.243823558092117</v>
      </c>
    </row>
    <row r="927" spans="1:3" x14ac:dyDescent="0.25">
      <c r="A927" s="1">
        <v>41834</v>
      </c>
      <c r="B927">
        <v>1.3761721551418299E-2</v>
      </c>
      <c r="C927">
        <v>0.23806679248809801</v>
      </c>
    </row>
    <row r="928" spans="1:3" x14ac:dyDescent="0.25">
      <c r="A928" s="1">
        <v>41835</v>
      </c>
      <c r="B928">
        <v>1.3458240777254099E-2</v>
      </c>
      <c r="C928">
        <v>0.232686102390289</v>
      </c>
    </row>
    <row r="929" spans="1:3" x14ac:dyDescent="0.25">
      <c r="A929" s="1">
        <v>41836</v>
      </c>
      <c r="B929">
        <v>1.31658064201474E-2</v>
      </c>
      <c r="C929">
        <v>0.22746719419956199</v>
      </c>
    </row>
    <row r="930" spans="1:3" x14ac:dyDescent="0.25">
      <c r="A930" s="1">
        <v>41837</v>
      </c>
      <c r="B930">
        <v>1.29021741449832E-2</v>
      </c>
      <c r="C930">
        <v>0.22258457541465701</v>
      </c>
    </row>
    <row r="931" spans="1:3" x14ac:dyDescent="0.25">
      <c r="A931" s="1">
        <v>41838</v>
      </c>
      <c r="B931">
        <v>1.2683271430432699E-2</v>
      </c>
      <c r="C931">
        <v>0.21821215748786901</v>
      </c>
    </row>
    <row r="932" spans="1:3" x14ac:dyDescent="0.25">
      <c r="A932" s="1">
        <v>41839</v>
      </c>
      <c r="B932">
        <v>2.35582068562507E-2</v>
      </c>
      <c r="C932">
        <v>0.59400296211242598</v>
      </c>
    </row>
    <row r="933" spans="1:3" x14ac:dyDescent="0.25">
      <c r="A933" s="1">
        <v>41840</v>
      </c>
      <c r="B933">
        <v>3.07313296943902E-2</v>
      </c>
      <c r="C933">
        <v>0.85514998435974099</v>
      </c>
    </row>
    <row r="934" spans="1:3" x14ac:dyDescent="0.25">
      <c r="A934" s="1">
        <v>41841</v>
      </c>
      <c r="B934">
        <v>1.21314264833927E-2</v>
      </c>
      <c r="C934">
        <v>0.21334508061408899</v>
      </c>
    </row>
    <row r="935" spans="1:3" x14ac:dyDescent="0.25">
      <c r="A935" s="1">
        <v>41842</v>
      </c>
      <c r="B935">
        <v>1.1959627270698501E-2</v>
      </c>
      <c r="C935">
        <v>0.207145124673843</v>
      </c>
    </row>
    <row r="936" spans="1:3" x14ac:dyDescent="0.25">
      <c r="A936" s="1">
        <v>41843</v>
      </c>
      <c r="B936">
        <v>0.12852075695991499</v>
      </c>
      <c r="C936">
        <v>4.6222381591796804</v>
      </c>
    </row>
    <row r="937" spans="1:3" x14ac:dyDescent="0.25">
      <c r="A937" s="1">
        <v>41844</v>
      </c>
      <c r="B937">
        <v>2.5759495794773098E-2</v>
      </c>
      <c r="C937">
        <v>0.76886200904846103</v>
      </c>
    </row>
    <row r="938" spans="1:3" x14ac:dyDescent="0.25">
      <c r="A938" s="1">
        <v>41845</v>
      </c>
      <c r="B938">
        <v>1.15810558199882E-2</v>
      </c>
      <c r="C938">
        <v>0.23193308711051899</v>
      </c>
    </row>
    <row r="939" spans="1:3" x14ac:dyDescent="0.25">
      <c r="A939" s="1">
        <v>41846</v>
      </c>
      <c r="B939">
        <v>1.14143183454871E-2</v>
      </c>
      <c r="C939">
        <v>0.222696542739868</v>
      </c>
    </row>
    <row r="940" spans="1:3" x14ac:dyDescent="0.25">
      <c r="A940" s="1">
        <v>41847</v>
      </c>
      <c r="B940">
        <v>1.1247636750340399E-2</v>
      </c>
      <c r="C940">
        <v>0.218164682388305</v>
      </c>
    </row>
    <row r="941" spans="1:3" x14ac:dyDescent="0.25">
      <c r="A941" s="1">
        <v>41848</v>
      </c>
      <c r="B941">
        <v>1.10764885321259E-2</v>
      </c>
      <c r="C941">
        <v>0.21414929628372101</v>
      </c>
    </row>
    <row r="942" spans="1:3" x14ac:dyDescent="0.25">
      <c r="A942" s="1">
        <v>41849</v>
      </c>
      <c r="B942">
        <v>1.0910262353718199E-2</v>
      </c>
      <c r="C942">
        <v>0.21047472953796301</v>
      </c>
    </row>
    <row r="943" spans="1:3" x14ac:dyDescent="0.25">
      <c r="A943" s="1">
        <v>41850</v>
      </c>
      <c r="B943">
        <v>1.0758827440440599E-2</v>
      </c>
      <c r="C943">
        <v>0.20713135600089999</v>
      </c>
    </row>
    <row r="944" spans="1:3" x14ac:dyDescent="0.25">
      <c r="A944" s="1">
        <v>41851</v>
      </c>
      <c r="B944">
        <v>1.0615374892950001E-2</v>
      </c>
      <c r="C944">
        <v>0.20396959781646701</v>
      </c>
    </row>
    <row r="945" spans="1:3" x14ac:dyDescent="0.25">
      <c r="A945" s="1">
        <v>41852</v>
      </c>
      <c r="B945">
        <v>1.04743484407663E-2</v>
      </c>
      <c r="C945">
        <v>0.20067061483859999</v>
      </c>
    </row>
    <row r="946" spans="1:3" x14ac:dyDescent="0.25">
      <c r="A946" s="1">
        <v>41853</v>
      </c>
      <c r="B946">
        <v>1.90971791744232E-2</v>
      </c>
      <c r="C946">
        <v>0.52326452732086104</v>
      </c>
    </row>
    <row r="947" spans="1:3" x14ac:dyDescent="0.25">
      <c r="A947" s="1">
        <v>41854</v>
      </c>
      <c r="B947">
        <v>1.02166943252086E-2</v>
      </c>
      <c r="C947">
        <v>0.19696854054927801</v>
      </c>
    </row>
    <row r="948" spans="1:3" x14ac:dyDescent="0.25">
      <c r="A948" s="1">
        <v>41855</v>
      </c>
      <c r="B948">
        <v>1.00922938436269E-2</v>
      </c>
      <c r="C948">
        <v>0.192494496703147</v>
      </c>
    </row>
    <row r="949" spans="1:3" x14ac:dyDescent="0.25">
      <c r="A949" s="1">
        <v>41856</v>
      </c>
      <c r="B949">
        <v>9.9803777411579999E-3</v>
      </c>
      <c r="C949">
        <v>0.18914070725440901</v>
      </c>
    </row>
    <row r="950" spans="1:3" x14ac:dyDescent="0.25">
      <c r="A950" s="1">
        <v>41857</v>
      </c>
      <c r="B950">
        <v>9.8789464682340605E-3</v>
      </c>
      <c r="C950">
        <v>0.18607586622238101</v>
      </c>
    </row>
    <row r="951" spans="1:3" x14ac:dyDescent="0.25">
      <c r="A951" s="1">
        <v>41858</v>
      </c>
      <c r="B951">
        <v>9.7811566665768606E-3</v>
      </c>
      <c r="C951">
        <v>0.18304806947708099</v>
      </c>
    </row>
    <row r="952" spans="1:3" x14ac:dyDescent="0.25">
      <c r="A952" s="1">
        <v>41859</v>
      </c>
      <c r="B952">
        <v>9.6889324486255594E-3</v>
      </c>
      <c r="C952">
        <v>0.18009153008460899</v>
      </c>
    </row>
    <row r="953" spans="1:3" x14ac:dyDescent="0.25">
      <c r="A953" s="1">
        <v>41860</v>
      </c>
      <c r="B953">
        <v>9.6011860296130094E-3</v>
      </c>
      <c r="C953">
        <v>0.17718422412872301</v>
      </c>
    </row>
    <row r="954" spans="1:3" x14ac:dyDescent="0.25">
      <c r="A954" s="1">
        <v>41861</v>
      </c>
      <c r="B954">
        <v>9.51389130204916E-3</v>
      </c>
      <c r="C954">
        <v>0.17424950003623901</v>
      </c>
    </row>
    <row r="955" spans="1:3" x14ac:dyDescent="0.25">
      <c r="A955" s="1">
        <v>41862</v>
      </c>
      <c r="B955">
        <v>1.2659100815653799E-2</v>
      </c>
      <c r="C955">
        <v>0.28613165020942599</v>
      </c>
    </row>
    <row r="956" spans="1:3" x14ac:dyDescent="0.25">
      <c r="A956" s="1">
        <v>41863</v>
      </c>
      <c r="B956">
        <v>4.3111816048622097E-2</v>
      </c>
      <c r="C956">
        <v>1.42453241348266</v>
      </c>
    </row>
    <row r="957" spans="1:3" x14ac:dyDescent="0.25">
      <c r="A957" s="1">
        <v>41864</v>
      </c>
      <c r="B957">
        <v>6.0908284038305199E-2</v>
      </c>
      <c r="C957">
        <v>2.2055239677429199</v>
      </c>
    </row>
    <row r="958" spans="1:3" x14ac:dyDescent="0.25">
      <c r="A958" s="1">
        <v>41865</v>
      </c>
      <c r="B958">
        <v>1.04512860998511E-2</v>
      </c>
      <c r="C958">
        <v>0.23816652595996801</v>
      </c>
    </row>
    <row r="959" spans="1:3" x14ac:dyDescent="0.25">
      <c r="A959" s="1">
        <v>41866</v>
      </c>
      <c r="B959">
        <v>2.1588293835520699E-2</v>
      </c>
      <c r="C959">
        <v>0.66970866918563798</v>
      </c>
    </row>
    <row r="960" spans="1:3" x14ac:dyDescent="0.25">
      <c r="A960" s="1">
        <v>41867</v>
      </c>
      <c r="B960">
        <v>9.0624587610363908E-3</v>
      </c>
      <c r="C960">
        <v>0.180862352252006</v>
      </c>
    </row>
    <row r="961" spans="1:3" x14ac:dyDescent="0.25">
      <c r="A961" s="1">
        <v>41868</v>
      </c>
      <c r="B961">
        <v>8.9903427287936193E-3</v>
      </c>
      <c r="C961">
        <v>0.17589411139488201</v>
      </c>
    </row>
    <row r="962" spans="1:3" x14ac:dyDescent="0.25">
      <c r="A962" s="1">
        <v>41869</v>
      </c>
      <c r="B962">
        <v>8.9217647910118103E-3</v>
      </c>
      <c r="C962">
        <v>0.17308777570724401</v>
      </c>
    </row>
    <row r="963" spans="1:3" x14ac:dyDescent="0.25">
      <c r="A963" s="1">
        <v>41870</v>
      </c>
      <c r="B963">
        <v>8.8549964129924705E-3</v>
      </c>
      <c r="C963">
        <v>0.17060866951942399</v>
      </c>
    </row>
    <row r="964" spans="1:3" x14ac:dyDescent="0.25">
      <c r="A964" s="1">
        <v>41871</v>
      </c>
      <c r="B964">
        <v>8.7960222736000997E-3</v>
      </c>
      <c r="C964">
        <v>0.16839833557605699</v>
      </c>
    </row>
    <row r="965" spans="1:3" x14ac:dyDescent="0.25">
      <c r="A965" s="1">
        <v>41872</v>
      </c>
      <c r="B965">
        <v>8.7462402880191803E-3</v>
      </c>
      <c r="C965">
        <v>0.16645517945289601</v>
      </c>
    </row>
    <row r="966" spans="1:3" x14ac:dyDescent="0.25">
      <c r="A966" s="1">
        <v>41873</v>
      </c>
      <c r="B966">
        <v>8.6979018524289096E-3</v>
      </c>
      <c r="C966">
        <v>0.16445824503898601</v>
      </c>
    </row>
    <row r="967" spans="1:3" x14ac:dyDescent="0.25">
      <c r="A967" s="1">
        <v>41874</v>
      </c>
      <c r="B967">
        <v>8.6475620046257903E-3</v>
      </c>
      <c r="C967">
        <v>0.16227471828460599</v>
      </c>
    </row>
    <row r="968" spans="1:3" x14ac:dyDescent="0.25">
      <c r="A968" s="1">
        <v>41875</v>
      </c>
      <c r="B968">
        <v>8.5976216942071897E-3</v>
      </c>
      <c r="C968">
        <v>0.160005182027816</v>
      </c>
    </row>
    <row r="969" spans="1:3" x14ac:dyDescent="0.25">
      <c r="A969" s="1">
        <v>41876</v>
      </c>
      <c r="B969">
        <v>8.5481731221079792E-3</v>
      </c>
      <c r="C969">
        <v>0.15767653286457001</v>
      </c>
    </row>
    <row r="970" spans="1:3" x14ac:dyDescent="0.25">
      <c r="A970" s="1">
        <v>41877</v>
      </c>
      <c r="B970">
        <v>8.4970062598585996E-3</v>
      </c>
      <c r="C970">
        <v>0.15518793463706901</v>
      </c>
    </row>
    <row r="971" spans="1:3" x14ac:dyDescent="0.25">
      <c r="A971" s="1">
        <v>41878</v>
      </c>
      <c r="B971">
        <v>8.4465863183140703E-3</v>
      </c>
      <c r="C971">
        <v>0.15266175568103699</v>
      </c>
    </row>
    <row r="972" spans="1:3" x14ac:dyDescent="0.25">
      <c r="A972" s="1">
        <v>41879</v>
      </c>
      <c r="B972">
        <v>8.4022004157304694E-3</v>
      </c>
      <c r="C972">
        <v>0.150363475084304</v>
      </c>
    </row>
    <row r="973" spans="1:3" x14ac:dyDescent="0.25">
      <c r="A973" s="1">
        <v>41880</v>
      </c>
      <c r="B973">
        <v>8.3626955747604301E-3</v>
      </c>
      <c r="C973">
        <v>0.14826306700706399</v>
      </c>
    </row>
    <row r="974" spans="1:3" x14ac:dyDescent="0.25">
      <c r="A974" s="1">
        <v>41881</v>
      </c>
      <c r="B974">
        <v>3.2685898244380902E-2</v>
      </c>
      <c r="C974">
        <v>1.07054495811462</v>
      </c>
    </row>
    <row r="975" spans="1:3" x14ac:dyDescent="0.25">
      <c r="A975" s="1">
        <v>41882</v>
      </c>
      <c r="B975">
        <v>1.560047455132E-2</v>
      </c>
      <c r="C975">
        <v>0.43111458420753401</v>
      </c>
    </row>
    <row r="976" spans="1:3" x14ac:dyDescent="0.25">
      <c r="A976" s="1">
        <v>41883</v>
      </c>
      <c r="B976">
        <v>8.2593467086553504E-3</v>
      </c>
      <c r="C976">
        <v>0.149336993694305</v>
      </c>
    </row>
    <row r="977" spans="1:3" x14ac:dyDescent="0.25">
      <c r="A977" s="1">
        <v>41884</v>
      </c>
      <c r="B977">
        <v>6.3026033341884599E-2</v>
      </c>
      <c r="C977">
        <v>2.3970279693603498</v>
      </c>
    </row>
    <row r="978" spans="1:3" x14ac:dyDescent="0.25">
      <c r="A978" s="1">
        <v>41885</v>
      </c>
      <c r="B978">
        <v>1.10846674069762E-2</v>
      </c>
      <c r="C978">
        <v>0.28518506884574801</v>
      </c>
    </row>
    <row r="979" spans="1:3" x14ac:dyDescent="0.25">
      <c r="A979" s="1">
        <v>41886</v>
      </c>
      <c r="B979">
        <v>8.1725716590881296E-3</v>
      </c>
      <c r="C979">
        <v>0.15823249518871299</v>
      </c>
    </row>
    <row r="980" spans="1:3" x14ac:dyDescent="0.25">
      <c r="A980" s="1">
        <v>41887</v>
      </c>
      <c r="B980">
        <v>8.1363301724195394E-3</v>
      </c>
      <c r="C980">
        <v>0.15377211570739699</v>
      </c>
    </row>
    <row r="981" spans="1:3" x14ac:dyDescent="0.25">
      <c r="A981" s="1">
        <v>41888</v>
      </c>
      <c r="B981">
        <v>8.0989236012101104E-3</v>
      </c>
      <c r="C981">
        <v>0.15150256454944599</v>
      </c>
    </row>
    <row r="982" spans="1:3" x14ac:dyDescent="0.25">
      <c r="A982" s="1">
        <v>41889</v>
      </c>
      <c r="B982">
        <v>8.0628264695405908E-3</v>
      </c>
      <c r="C982">
        <v>0.149678260087966</v>
      </c>
    </row>
    <row r="983" spans="1:3" x14ac:dyDescent="0.25">
      <c r="A983" s="1">
        <v>41890</v>
      </c>
      <c r="B983">
        <v>9.0589374303817697E-3</v>
      </c>
      <c r="C983">
        <v>0.18916642665863001</v>
      </c>
    </row>
    <row r="984" spans="1:3" x14ac:dyDescent="0.25">
      <c r="A984" s="1">
        <v>41891</v>
      </c>
      <c r="B984">
        <v>8.0005628988146695E-3</v>
      </c>
      <c r="C984">
        <v>0.14714632928371399</v>
      </c>
    </row>
    <row r="985" spans="1:3" x14ac:dyDescent="0.25">
      <c r="A985" s="1">
        <v>41892</v>
      </c>
      <c r="B985">
        <v>7.9716537147760304E-3</v>
      </c>
      <c r="C985">
        <v>0.14559087157249401</v>
      </c>
    </row>
    <row r="986" spans="1:3" x14ac:dyDescent="0.25">
      <c r="A986" s="1">
        <v>41893</v>
      </c>
      <c r="B986">
        <v>7.9432791098952293E-3</v>
      </c>
      <c r="C986">
        <v>0.144101843237876</v>
      </c>
    </row>
    <row r="987" spans="1:3" x14ac:dyDescent="0.25">
      <c r="A987" s="1">
        <v>41894</v>
      </c>
      <c r="B987">
        <v>7.91551265865564E-3</v>
      </c>
      <c r="C987">
        <v>0.14258278906345301</v>
      </c>
    </row>
    <row r="988" spans="1:3" x14ac:dyDescent="0.25">
      <c r="A988" s="1">
        <v>41895</v>
      </c>
      <c r="B988">
        <v>7.8878672793507507E-3</v>
      </c>
      <c r="C988">
        <v>0.140992507338523</v>
      </c>
    </row>
    <row r="989" spans="1:3" x14ac:dyDescent="0.25">
      <c r="A989" s="1">
        <v>41896</v>
      </c>
      <c r="B989">
        <v>7.8597432002425194E-3</v>
      </c>
      <c r="C989">
        <v>0.13927276432514099</v>
      </c>
    </row>
    <row r="990" spans="1:3" x14ac:dyDescent="0.25">
      <c r="A990" s="1">
        <v>41897</v>
      </c>
      <c r="B990">
        <v>7.8317113220691594E-3</v>
      </c>
      <c r="C990">
        <v>0.13749243319034499</v>
      </c>
    </row>
    <row r="991" spans="1:3" x14ac:dyDescent="0.25">
      <c r="A991" s="1">
        <v>41898</v>
      </c>
      <c r="B991">
        <v>7.8047518618404796E-3</v>
      </c>
      <c r="C991">
        <v>0.13576391339301999</v>
      </c>
    </row>
    <row r="992" spans="1:3" x14ac:dyDescent="0.25">
      <c r="A992" s="1">
        <v>41899</v>
      </c>
      <c r="B992">
        <v>1.0979110375046701E-2</v>
      </c>
      <c r="C992">
        <v>0.26088747382164001</v>
      </c>
    </row>
    <row r="993" spans="1:3" x14ac:dyDescent="0.25">
      <c r="A993" s="1">
        <v>41900</v>
      </c>
      <c r="B993">
        <v>9.3410052359104104E-3</v>
      </c>
      <c r="C993">
        <v>0.19650362432002999</v>
      </c>
    </row>
    <row r="994" spans="1:3" x14ac:dyDescent="0.25">
      <c r="A994" s="1">
        <v>41901</v>
      </c>
      <c r="B994">
        <v>7.72898597642779E-3</v>
      </c>
      <c r="C994">
        <v>0.13189053535461401</v>
      </c>
    </row>
    <row r="995" spans="1:3" x14ac:dyDescent="0.25">
      <c r="A995" s="1">
        <v>41902</v>
      </c>
      <c r="B995">
        <v>7.70378904417157E-3</v>
      </c>
      <c r="C995">
        <v>0.12986359000205899</v>
      </c>
    </row>
    <row r="996" spans="1:3" x14ac:dyDescent="0.25">
      <c r="A996" s="1">
        <v>41903</v>
      </c>
      <c r="B996">
        <v>7.6791597530245703E-3</v>
      </c>
      <c r="C996">
        <v>0.128168180584907</v>
      </c>
    </row>
    <row r="997" spans="1:3" x14ac:dyDescent="0.25">
      <c r="A997" s="1">
        <v>41904</v>
      </c>
      <c r="B997">
        <v>7.6551814563572398E-3</v>
      </c>
      <c r="C997">
        <v>0.12656790018081601</v>
      </c>
    </row>
    <row r="998" spans="1:3" x14ac:dyDescent="0.25">
      <c r="A998" s="1">
        <v>41905</v>
      </c>
      <c r="B998">
        <v>6.01858422160148E-2</v>
      </c>
      <c r="C998">
        <v>2.3921194076538002</v>
      </c>
    </row>
    <row r="999" spans="1:3" x14ac:dyDescent="0.25">
      <c r="A999" s="1">
        <v>41906</v>
      </c>
      <c r="B999">
        <v>7.0876821875572205E-2</v>
      </c>
      <c r="C999">
        <v>3.08736896514892</v>
      </c>
    </row>
    <row r="1000" spans="1:3" x14ac:dyDescent="0.25">
      <c r="A1000" s="1">
        <v>41907</v>
      </c>
      <c r="B1000">
        <v>4.1243653744459097E-2</v>
      </c>
      <c r="C1000">
        <v>1.7756104469299301</v>
      </c>
    </row>
    <row r="1001" spans="1:3" x14ac:dyDescent="0.25">
      <c r="A1001" s="1">
        <v>41908</v>
      </c>
      <c r="B1001">
        <v>3.2813608646392801E-2</v>
      </c>
      <c r="C1001">
        <v>1.41033279895782</v>
      </c>
    </row>
    <row r="1002" spans="1:3" x14ac:dyDescent="0.25">
      <c r="A1002" s="1">
        <v>41909</v>
      </c>
      <c r="B1002">
        <v>7.6738153584301402E-3</v>
      </c>
      <c r="C1002">
        <v>0.19591408967971799</v>
      </c>
    </row>
    <row r="1003" spans="1:3" x14ac:dyDescent="0.25">
      <c r="A1003" s="1">
        <v>41910</v>
      </c>
      <c r="B1003">
        <v>7.6265702955424699E-3</v>
      </c>
      <c r="C1003">
        <v>0.18450069427490201</v>
      </c>
    </row>
    <row r="1004" spans="1:3" x14ac:dyDescent="0.25">
      <c r="A1004" s="1">
        <v>41911</v>
      </c>
      <c r="B1004">
        <v>2.5735158473253202E-2</v>
      </c>
      <c r="C1004">
        <v>1.07591593265533</v>
      </c>
    </row>
    <row r="1005" spans="1:3" x14ac:dyDescent="0.25">
      <c r="A1005" s="1">
        <v>41912</v>
      </c>
      <c r="B1005">
        <v>7.5853276066481998E-3</v>
      </c>
      <c r="C1005">
        <v>0.19153626263141599</v>
      </c>
    </row>
    <row r="1006" spans="1:3" x14ac:dyDescent="0.25">
      <c r="A1006" s="1">
        <v>41913</v>
      </c>
      <c r="B1006">
        <v>7.5452881865203303E-3</v>
      </c>
      <c r="C1006">
        <v>0.18506120145320801</v>
      </c>
    </row>
    <row r="1007" spans="1:3" x14ac:dyDescent="0.25">
      <c r="A1007" s="1">
        <v>41914</v>
      </c>
      <c r="B1007">
        <v>7.5094848871231001E-3</v>
      </c>
      <c r="C1007">
        <v>0.18195933103561401</v>
      </c>
    </row>
    <row r="1008" spans="1:3" x14ac:dyDescent="0.25">
      <c r="A1008" s="1">
        <v>41915</v>
      </c>
      <c r="B1008">
        <v>7.47668091207742E-3</v>
      </c>
      <c r="C1008">
        <v>0.17958939075469901</v>
      </c>
    </row>
    <row r="1009" spans="1:3" x14ac:dyDescent="0.25">
      <c r="A1009" s="1">
        <v>41916</v>
      </c>
      <c r="B1009">
        <v>7.4460599571466403E-3</v>
      </c>
      <c r="C1009">
        <v>0.17741581797599701</v>
      </c>
    </row>
    <row r="1010" spans="1:3" x14ac:dyDescent="0.25">
      <c r="A1010" s="1">
        <v>41917</v>
      </c>
      <c r="B1010">
        <v>7.4173286557197501E-3</v>
      </c>
      <c r="C1010">
        <v>0.17510002851486201</v>
      </c>
    </row>
    <row r="1011" spans="1:3" x14ac:dyDescent="0.25">
      <c r="A1011" s="1">
        <v>41918</v>
      </c>
      <c r="B1011">
        <v>7.3901265859603804E-3</v>
      </c>
      <c r="C1011">
        <v>0.172633722424507</v>
      </c>
    </row>
    <row r="1012" spans="1:3" x14ac:dyDescent="0.25">
      <c r="A1012" s="1">
        <v>41919</v>
      </c>
      <c r="B1012">
        <v>7.36479321494698E-3</v>
      </c>
      <c r="C1012">
        <v>0.170126527547836</v>
      </c>
    </row>
    <row r="1013" spans="1:3" x14ac:dyDescent="0.25">
      <c r="A1013" s="1">
        <v>41920</v>
      </c>
      <c r="B1013">
        <v>7.3415543884038899E-3</v>
      </c>
      <c r="C1013">
        <v>0.167744666337966</v>
      </c>
    </row>
    <row r="1014" spans="1:3" x14ac:dyDescent="0.25">
      <c r="A1014" s="1">
        <v>41921</v>
      </c>
      <c r="B1014">
        <v>7.3195556178689003E-3</v>
      </c>
      <c r="C1014">
        <v>0.165410205721855</v>
      </c>
    </row>
    <row r="1015" spans="1:3" x14ac:dyDescent="0.25">
      <c r="A1015" s="1">
        <v>41922</v>
      </c>
      <c r="B1015">
        <v>8.0542238429188694E-3</v>
      </c>
      <c r="C1015">
        <v>0.20438298583030701</v>
      </c>
    </row>
    <row r="1016" spans="1:3" x14ac:dyDescent="0.25">
      <c r="A1016" s="1">
        <v>41923</v>
      </c>
      <c r="B1016">
        <v>2.10878830403089E-2</v>
      </c>
      <c r="C1016">
        <v>0.92382460832595803</v>
      </c>
    </row>
    <row r="1017" spans="1:3" x14ac:dyDescent="0.25">
      <c r="A1017" s="1">
        <v>41924</v>
      </c>
      <c r="B1017">
        <v>7.2651589289307499E-3</v>
      </c>
      <c r="C1017">
        <v>0.16695097088813701</v>
      </c>
    </row>
    <row r="1018" spans="1:3" x14ac:dyDescent="0.25">
      <c r="A1018" s="1">
        <v>41925</v>
      </c>
      <c r="B1018">
        <v>2.6745257899165101E-2</v>
      </c>
      <c r="C1018">
        <v>1.2627549171447701</v>
      </c>
    </row>
    <row r="1019" spans="1:3" x14ac:dyDescent="0.25">
      <c r="A1019" s="1">
        <v>41926</v>
      </c>
      <c r="B1019">
        <v>2.7864187955856299E-2</v>
      </c>
      <c r="C1019">
        <v>1.34483230113983</v>
      </c>
    </row>
    <row r="1020" spans="1:3" x14ac:dyDescent="0.25">
      <c r="A1020" s="1">
        <v>41927</v>
      </c>
      <c r="B1020">
        <v>3.7181872874498298E-2</v>
      </c>
      <c r="C1020">
        <v>1.8766295909881501</v>
      </c>
    </row>
    <row r="1021" spans="1:3" x14ac:dyDescent="0.25">
      <c r="A1021" s="1">
        <v>41928</v>
      </c>
      <c r="B1021">
        <v>7.2405426762998104E-3</v>
      </c>
      <c r="C1021">
        <v>0.20212706923484799</v>
      </c>
    </row>
    <row r="1022" spans="1:3" x14ac:dyDescent="0.25">
      <c r="A1022" s="1">
        <v>41929</v>
      </c>
      <c r="B1022">
        <v>1.5287838876247401E-2</v>
      </c>
      <c r="C1022">
        <v>0.671345114707946</v>
      </c>
    </row>
    <row r="1023" spans="1:3" x14ac:dyDescent="0.25">
      <c r="A1023" s="1">
        <v>41930</v>
      </c>
      <c r="B1023">
        <v>1.3785245828330499E-2</v>
      </c>
      <c r="C1023">
        <v>0.59481871128082198</v>
      </c>
    </row>
    <row r="1024" spans="1:3" x14ac:dyDescent="0.25">
      <c r="A1024" s="1">
        <v>41931</v>
      </c>
      <c r="B1024">
        <v>7.1760187856853E-3</v>
      </c>
      <c r="C1024">
        <v>0.194264516234397</v>
      </c>
    </row>
    <row r="1025" spans="1:3" x14ac:dyDescent="0.25">
      <c r="A1025" s="1">
        <v>41932</v>
      </c>
      <c r="B1025">
        <v>3.5884242504835101E-2</v>
      </c>
      <c r="C1025">
        <v>1.9051104784011801</v>
      </c>
    </row>
    <row r="1026" spans="1:3" x14ac:dyDescent="0.25">
      <c r="A1026" s="1">
        <v>41933</v>
      </c>
      <c r="B1026">
        <v>1.10084731131792E-2</v>
      </c>
      <c r="C1026">
        <v>0.462241560220718</v>
      </c>
    </row>
    <row r="1027" spans="1:3" x14ac:dyDescent="0.25">
      <c r="A1027" s="1">
        <v>41934</v>
      </c>
      <c r="B1027">
        <v>0.124843284487724</v>
      </c>
      <c r="C1027">
        <v>7.5528683662414497</v>
      </c>
    </row>
    <row r="1028" spans="1:3" x14ac:dyDescent="0.25">
      <c r="A1028" s="1">
        <v>41935</v>
      </c>
      <c r="B1028">
        <v>2.4112580344080901E-2</v>
      </c>
      <c r="C1028">
        <v>1.3928864002227701</v>
      </c>
    </row>
    <row r="1029" spans="1:3" x14ac:dyDescent="0.25">
      <c r="A1029" s="1">
        <v>41936</v>
      </c>
      <c r="B1029">
        <v>2.27247290313243E-2</v>
      </c>
      <c r="C1029">
        <v>1.2875628471374501</v>
      </c>
    </row>
    <row r="1030" spans="1:3" x14ac:dyDescent="0.25">
      <c r="A1030" s="1">
        <v>41937</v>
      </c>
      <c r="B1030">
        <v>3.6845311522483798E-2</v>
      </c>
      <c r="C1030">
        <v>2.1708731651306099</v>
      </c>
    </row>
    <row r="1031" spans="1:3" x14ac:dyDescent="0.25">
      <c r="A1031" s="1">
        <v>41938</v>
      </c>
      <c r="B1031">
        <v>2.28701941668987E-2</v>
      </c>
      <c r="C1031">
        <v>1.2923898696899401</v>
      </c>
    </row>
    <row r="1032" spans="1:3" x14ac:dyDescent="0.25">
      <c r="A1032" s="1">
        <v>41939</v>
      </c>
      <c r="B1032">
        <v>1.1082416400313299E-2</v>
      </c>
      <c r="C1032">
        <v>0.54254961013793901</v>
      </c>
    </row>
    <row r="1033" spans="1:3" x14ac:dyDescent="0.25">
      <c r="A1033" s="1">
        <v>41940</v>
      </c>
      <c r="B1033">
        <v>6.5563596785068498E-2</v>
      </c>
      <c r="C1033">
        <v>4.1424031257629297</v>
      </c>
    </row>
    <row r="1034" spans="1:3" x14ac:dyDescent="0.25">
      <c r="A1034" s="1">
        <v>41941</v>
      </c>
      <c r="B1034">
        <v>1.46891195327043E-2</v>
      </c>
      <c r="C1034">
        <v>0.73919296264648404</v>
      </c>
    </row>
    <row r="1035" spans="1:3" x14ac:dyDescent="0.25">
      <c r="A1035" s="1">
        <v>41942</v>
      </c>
      <c r="B1035">
        <v>7.3187865316867801E-2</v>
      </c>
      <c r="C1035">
        <v>4.8119416236877397</v>
      </c>
    </row>
    <row r="1036" spans="1:3" x14ac:dyDescent="0.25">
      <c r="A1036" s="1">
        <v>41943</v>
      </c>
      <c r="B1036">
        <v>0.14304804801940901</v>
      </c>
      <c r="C1036">
        <v>9.4551095962524396</v>
      </c>
    </row>
    <row r="1037" spans="1:3" x14ac:dyDescent="0.25">
      <c r="A1037" s="1">
        <v>41944</v>
      </c>
      <c r="B1037">
        <v>4.8408403992652803E-2</v>
      </c>
      <c r="C1037">
        <v>0.83025646209716797</v>
      </c>
    </row>
    <row r="1038" spans="1:3" x14ac:dyDescent="0.25">
      <c r="A1038" s="1">
        <v>41945</v>
      </c>
      <c r="B1038">
        <v>5.6515511125326101E-2</v>
      </c>
      <c r="C1038">
        <v>1.87608289718627</v>
      </c>
    </row>
    <row r="1039" spans="1:3" x14ac:dyDescent="0.25">
      <c r="A1039" s="1">
        <v>41946</v>
      </c>
      <c r="B1039">
        <v>7.3415219783782903E-2</v>
      </c>
      <c r="C1039">
        <v>2.92443776130676</v>
      </c>
    </row>
    <row r="1040" spans="1:3" x14ac:dyDescent="0.25">
      <c r="A1040" s="1">
        <v>41947</v>
      </c>
      <c r="B1040">
        <v>4.6208269894123001E-2</v>
      </c>
      <c r="C1040">
        <v>1.0425994396209699</v>
      </c>
    </row>
    <row r="1041" spans="1:3" x14ac:dyDescent="0.25">
      <c r="A1041" s="1">
        <v>41948</v>
      </c>
      <c r="B1041">
        <v>7.6345182955265004E-2</v>
      </c>
      <c r="C1041">
        <v>3.2279896736145002</v>
      </c>
    </row>
    <row r="1042" spans="1:3" x14ac:dyDescent="0.25">
      <c r="A1042" s="1">
        <v>41949</v>
      </c>
      <c r="B1042">
        <v>8.5921064019203103E-2</v>
      </c>
      <c r="C1042">
        <v>3.35645127296447</v>
      </c>
    </row>
    <row r="1043" spans="1:3" x14ac:dyDescent="0.25">
      <c r="A1043" s="1">
        <v>41950</v>
      </c>
      <c r="B1043">
        <v>4.7242727130651398E-2</v>
      </c>
      <c r="C1043">
        <v>0.72459858655929499</v>
      </c>
    </row>
    <row r="1044" spans="1:3" x14ac:dyDescent="0.25">
      <c r="A1044" s="1">
        <v>41951</v>
      </c>
      <c r="B1044">
        <v>3.61295789480209E-2</v>
      </c>
      <c r="C1044">
        <v>0.65649354457855202</v>
      </c>
    </row>
    <row r="1045" spans="1:3" x14ac:dyDescent="0.25">
      <c r="A1045" s="1">
        <v>41952</v>
      </c>
      <c r="B1045">
        <v>5.1218062639236402E-2</v>
      </c>
      <c r="C1045">
        <v>1.92243480682373</v>
      </c>
    </row>
    <row r="1046" spans="1:3" x14ac:dyDescent="0.25">
      <c r="A1046" s="1">
        <v>41953</v>
      </c>
      <c r="B1046">
        <v>3.04841231554746E-2</v>
      </c>
      <c r="C1046">
        <v>0.62088185548782304</v>
      </c>
    </row>
    <row r="1047" spans="1:3" x14ac:dyDescent="0.25">
      <c r="A1047" s="1">
        <v>41954</v>
      </c>
      <c r="B1047">
        <v>2.58771851658821E-2</v>
      </c>
      <c r="C1047">
        <v>0.58348917961120605</v>
      </c>
    </row>
    <row r="1048" spans="1:3" x14ac:dyDescent="0.25">
      <c r="A1048" s="1">
        <v>41955</v>
      </c>
      <c r="B1048">
        <v>2.2766696289181699E-2</v>
      </c>
      <c r="C1048">
        <v>0.55656170845031705</v>
      </c>
    </row>
    <row r="1049" spans="1:3" x14ac:dyDescent="0.25">
      <c r="A1049" s="1">
        <v>41956</v>
      </c>
      <c r="B1049">
        <v>2.0375194028019902E-2</v>
      </c>
      <c r="C1049">
        <v>0.53414362668991</v>
      </c>
    </row>
    <row r="1050" spans="1:3" x14ac:dyDescent="0.25">
      <c r="A1050" s="1">
        <v>41957</v>
      </c>
      <c r="B1050">
        <v>1.84491742402315E-2</v>
      </c>
      <c r="C1050">
        <v>0.51436024904251099</v>
      </c>
    </row>
    <row r="1051" spans="1:3" x14ac:dyDescent="0.25">
      <c r="A1051" s="1">
        <v>41958</v>
      </c>
      <c r="B1051">
        <v>1.68947149068117E-2</v>
      </c>
      <c r="C1051">
        <v>0.49686923623085</v>
      </c>
    </row>
    <row r="1052" spans="1:3" x14ac:dyDescent="0.25">
      <c r="A1052" s="1">
        <v>41959</v>
      </c>
      <c r="B1052">
        <v>1.55583340674638E-2</v>
      </c>
      <c r="C1052">
        <v>0.48075377941131497</v>
      </c>
    </row>
    <row r="1053" spans="1:3" x14ac:dyDescent="0.25">
      <c r="A1053" s="1">
        <v>41960</v>
      </c>
      <c r="B1053">
        <v>1.4389198273420299E-2</v>
      </c>
      <c r="C1053">
        <v>0.46564194560050898</v>
      </c>
    </row>
    <row r="1054" spans="1:3" x14ac:dyDescent="0.25">
      <c r="A1054" s="1">
        <v>41961</v>
      </c>
      <c r="B1054">
        <v>1.34324226528406E-2</v>
      </c>
      <c r="C1054">
        <v>0.45184430480003301</v>
      </c>
    </row>
    <row r="1055" spans="1:3" x14ac:dyDescent="0.25">
      <c r="A1055" s="1">
        <v>41962</v>
      </c>
      <c r="B1055">
        <v>1.2605315074324599E-2</v>
      </c>
      <c r="C1055">
        <v>0.43915337324142401</v>
      </c>
    </row>
    <row r="1056" spans="1:3" x14ac:dyDescent="0.25">
      <c r="A1056" s="1">
        <v>41963</v>
      </c>
      <c r="B1056">
        <v>1.9020823761820699E-2</v>
      </c>
      <c r="C1056">
        <v>0.90657556056976296</v>
      </c>
    </row>
    <row r="1057" spans="1:3" x14ac:dyDescent="0.25">
      <c r="A1057" s="1">
        <v>41964</v>
      </c>
      <c r="B1057">
        <v>6.6735558211803395E-2</v>
      </c>
      <c r="C1057">
        <v>3.9728085994720401</v>
      </c>
    </row>
    <row r="1058" spans="1:3" x14ac:dyDescent="0.25">
      <c r="A1058" s="1">
        <v>41965</v>
      </c>
      <c r="B1058">
        <v>2.25587114691734E-2</v>
      </c>
      <c r="C1058">
        <v>0.82670497894287098</v>
      </c>
    </row>
    <row r="1059" spans="1:3" x14ac:dyDescent="0.25">
      <c r="A1059" s="1">
        <v>41966</v>
      </c>
      <c r="B1059">
        <v>7.1436852216720498E-2</v>
      </c>
      <c r="C1059">
        <v>3.9432902336120601</v>
      </c>
    </row>
    <row r="1060" spans="1:3" x14ac:dyDescent="0.25">
      <c r="A1060" s="1">
        <v>41967</v>
      </c>
      <c r="B1060">
        <v>2.63372883200645E-2</v>
      </c>
      <c r="C1060">
        <v>0.63074612617492598</v>
      </c>
    </row>
    <row r="1061" spans="1:3" x14ac:dyDescent="0.25">
      <c r="A1061" s="1">
        <v>41968</v>
      </c>
      <c r="B1061">
        <v>5.4998092353343901E-2</v>
      </c>
      <c r="C1061">
        <v>2.54881238937377</v>
      </c>
    </row>
    <row r="1062" spans="1:3" x14ac:dyDescent="0.25">
      <c r="A1062" s="1">
        <v>41969</v>
      </c>
      <c r="B1062">
        <v>2.7001617476344102E-2</v>
      </c>
      <c r="C1062">
        <v>0.63883215188980103</v>
      </c>
    </row>
    <row r="1063" spans="1:3" x14ac:dyDescent="0.25">
      <c r="A1063" s="1">
        <v>41970</v>
      </c>
      <c r="B1063">
        <v>2.83248983323574E-2</v>
      </c>
      <c r="C1063">
        <v>0.93651181459426802</v>
      </c>
    </row>
    <row r="1064" spans="1:3" x14ac:dyDescent="0.25">
      <c r="A1064" s="1">
        <v>41971</v>
      </c>
      <c r="B1064">
        <v>0.20558428764343201</v>
      </c>
      <c r="C1064">
        <v>13.048769950866699</v>
      </c>
    </row>
    <row r="1065" spans="1:3" x14ac:dyDescent="0.25">
      <c r="A1065" s="1">
        <v>41972</v>
      </c>
      <c r="B1065">
        <v>0.122528426349163</v>
      </c>
      <c r="C1065">
        <v>1.88966441154479</v>
      </c>
    </row>
    <row r="1066" spans="1:3" x14ac:dyDescent="0.25">
      <c r="A1066" s="1">
        <v>41973</v>
      </c>
      <c r="B1066">
        <v>7.6974958181381198E-2</v>
      </c>
      <c r="C1066">
        <v>0.90125674009323098</v>
      </c>
    </row>
    <row r="1067" spans="1:3" x14ac:dyDescent="0.25">
      <c r="A1067" s="1">
        <v>41974</v>
      </c>
      <c r="B1067">
        <v>5.5924937129020601E-2</v>
      </c>
      <c r="C1067">
        <v>0.83403289318084695</v>
      </c>
    </row>
    <row r="1068" spans="1:3" x14ac:dyDescent="0.25">
      <c r="A1068" s="1">
        <v>41975</v>
      </c>
      <c r="B1068">
        <v>4.3806537985801697E-2</v>
      </c>
      <c r="C1068">
        <v>0.78614556789398105</v>
      </c>
    </row>
    <row r="1069" spans="1:3" x14ac:dyDescent="0.25">
      <c r="A1069" s="1">
        <v>41976</v>
      </c>
      <c r="B1069">
        <v>3.5704970359802198E-2</v>
      </c>
      <c r="C1069">
        <v>0.74805879592895497</v>
      </c>
    </row>
    <row r="1070" spans="1:3" x14ac:dyDescent="0.25">
      <c r="A1070" s="1">
        <v>41977</v>
      </c>
      <c r="B1070">
        <v>4.0118515491485499E-2</v>
      </c>
      <c r="C1070">
        <v>1.3249377012252801</v>
      </c>
    </row>
    <row r="1071" spans="1:3" x14ac:dyDescent="0.25">
      <c r="A1071" s="1">
        <v>41978</v>
      </c>
      <c r="B1071">
        <v>3.9596017450094202E-2</v>
      </c>
      <c r="C1071">
        <v>1.40804159641265</v>
      </c>
    </row>
    <row r="1072" spans="1:3" x14ac:dyDescent="0.25">
      <c r="A1072" s="1">
        <v>41979</v>
      </c>
      <c r="B1072">
        <v>5.2522476762533098E-2</v>
      </c>
      <c r="C1072">
        <v>2.2982478141784601</v>
      </c>
    </row>
    <row r="1073" spans="1:3" x14ac:dyDescent="0.25">
      <c r="A1073" s="1">
        <v>41980</v>
      </c>
      <c r="B1073">
        <v>3.0418155714869499E-2</v>
      </c>
      <c r="C1073">
        <v>0.81306618452072099</v>
      </c>
    </row>
    <row r="1074" spans="1:3" x14ac:dyDescent="0.25">
      <c r="A1074" s="1">
        <v>41981</v>
      </c>
      <c r="B1074">
        <v>8.6877681314945193E-2</v>
      </c>
      <c r="C1074">
        <v>4.6416301727294904</v>
      </c>
    </row>
    <row r="1075" spans="1:3" x14ac:dyDescent="0.25">
      <c r="A1075" s="1">
        <v>41982</v>
      </c>
      <c r="B1075">
        <v>0.10101227462291699</v>
      </c>
      <c r="C1075">
        <v>4.6858901977539</v>
      </c>
    </row>
    <row r="1076" spans="1:3" x14ac:dyDescent="0.25">
      <c r="A1076" s="1">
        <v>41983</v>
      </c>
      <c r="B1076">
        <v>0.149437755346298</v>
      </c>
      <c r="C1076">
        <v>6.6759676933288503</v>
      </c>
    </row>
    <row r="1077" spans="1:3" x14ac:dyDescent="0.25">
      <c r="A1077" s="1">
        <v>41984</v>
      </c>
      <c r="B1077">
        <v>0.13741098344326</v>
      </c>
      <c r="C1077">
        <v>4.1508855819702104</v>
      </c>
    </row>
    <row r="1078" spans="1:3" x14ac:dyDescent="0.25">
      <c r="A1078" s="1">
        <v>41985</v>
      </c>
      <c r="B1078">
        <v>8.5678994655609103E-2</v>
      </c>
      <c r="C1078">
        <v>1.5305979251861499</v>
      </c>
    </row>
    <row r="1079" spans="1:3" x14ac:dyDescent="0.25">
      <c r="A1079" s="1">
        <v>41986</v>
      </c>
      <c r="B1079">
        <v>5.7423844933509799E-2</v>
      </c>
      <c r="C1079">
        <v>1.0969537496566699</v>
      </c>
    </row>
    <row r="1080" spans="1:3" x14ac:dyDescent="0.25">
      <c r="A1080" s="1">
        <v>41987</v>
      </c>
      <c r="B1080">
        <v>4.3751846998929901E-2</v>
      </c>
      <c r="C1080">
        <v>1.03085577487945</v>
      </c>
    </row>
    <row r="1081" spans="1:3" x14ac:dyDescent="0.25">
      <c r="A1081" s="1">
        <v>41988</v>
      </c>
      <c r="B1081">
        <v>3.5232722759246798E-2</v>
      </c>
      <c r="C1081">
        <v>0.97783982753753595</v>
      </c>
    </row>
    <row r="1082" spans="1:3" x14ac:dyDescent="0.25">
      <c r="A1082" s="1">
        <v>41989</v>
      </c>
      <c r="B1082">
        <v>2.94078569859266E-2</v>
      </c>
      <c r="C1082">
        <v>0.93269503116607599</v>
      </c>
    </row>
    <row r="1083" spans="1:3" x14ac:dyDescent="0.25">
      <c r="A1083" s="1">
        <v>41990</v>
      </c>
      <c r="B1083">
        <v>4.1198316961526801E-2</v>
      </c>
      <c r="C1083">
        <v>1.90701043605804</v>
      </c>
    </row>
    <row r="1084" spans="1:3" x14ac:dyDescent="0.25">
      <c r="A1084" s="1">
        <v>41991</v>
      </c>
      <c r="B1084">
        <v>9.4996668398380196E-2</v>
      </c>
      <c r="C1084">
        <v>5.4572262763976997</v>
      </c>
    </row>
    <row r="1085" spans="1:3" x14ac:dyDescent="0.25">
      <c r="A1085" s="1">
        <v>41992</v>
      </c>
      <c r="B1085">
        <v>5.6885063648223801E-2</v>
      </c>
      <c r="C1085">
        <v>2.0357863903045601</v>
      </c>
    </row>
    <row r="1086" spans="1:3" x14ac:dyDescent="0.25">
      <c r="A1086" s="1">
        <v>41993</v>
      </c>
      <c r="B1086">
        <v>0.118554845452308</v>
      </c>
      <c r="C1086">
        <v>6.1384520530700604</v>
      </c>
    </row>
    <row r="1087" spans="1:3" x14ac:dyDescent="0.25">
      <c r="A1087" s="1">
        <v>41994</v>
      </c>
      <c r="B1087">
        <v>5.7969123125076197E-2</v>
      </c>
      <c r="C1087">
        <v>1.1825691461563099</v>
      </c>
    </row>
    <row r="1088" spans="1:3" x14ac:dyDescent="0.25">
      <c r="A1088" s="1">
        <v>41995</v>
      </c>
      <c r="B1088">
        <v>4.3718550354242297E-2</v>
      </c>
      <c r="C1088">
        <v>1.10191226005554</v>
      </c>
    </row>
    <row r="1089" spans="1:3" x14ac:dyDescent="0.25">
      <c r="A1089" s="1">
        <v>41996</v>
      </c>
      <c r="B1089">
        <v>0.21940726041793801</v>
      </c>
      <c r="C1089">
        <v>13.0713396072387</v>
      </c>
    </row>
    <row r="1090" spans="1:3" x14ac:dyDescent="0.25">
      <c r="A1090" s="1">
        <v>41997</v>
      </c>
      <c r="B1090">
        <v>0.143985524773597</v>
      </c>
      <c r="C1090">
        <v>3.1643424034118599</v>
      </c>
    </row>
    <row r="1091" spans="1:3" x14ac:dyDescent="0.25">
      <c r="A1091" s="1">
        <v>41998</v>
      </c>
      <c r="B1091">
        <v>0.134934067726135</v>
      </c>
      <c r="C1091">
        <v>4.3431992530822701</v>
      </c>
    </row>
    <row r="1092" spans="1:3" x14ac:dyDescent="0.25">
      <c r="A1092" s="1">
        <v>41999</v>
      </c>
      <c r="B1092">
        <v>7.9574376344680703E-2</v>
      </c>
      <c r="C1092">
        <v>1.5758757591247501</v>
      </c>
    </row>
    <row r="1093" spans="1:3" x14ac:dyDescent="0.25">
      <c r="A1093" s="1">
        <v>42000</v>
      </c>
      <c r="B1093">
        <v>0.11320486664772</v>
      </c>
      <c r="C1093">
        <v>4.8443751335143999</v>
      </c>
    </row>
    <row r="1094" spans="1:3" x14ac:dyDescent="0.25">
      <c r="A1094" s="1">
        <v>42001</v>
      </c>
      <c r="B1094">
        <v>7.7612899243831607E-2</v>
      </c>
      <c r="C1094">
        <v>2.3008370399475</v>
      </c>
    </row>
    <row r="1095" spans="1:3" x14ac:dyDescent="0.25">
      <c r="A1095" s="1">
        <v>42002</v>
      </c>
      <c r="B1095">
        <v>5.3981617093086201E-2</v>
      </c>
      <c r="C1095">
        <v>1.4877460002899101</v>
      </c>
    </row>
    <row r="1096" spans="1:3" x14ac:dyDescent="0.25">
      <c r="A1096" s="1">
        <v>42003</v>
      </c>
      <c r="B1096">
        <v>4.36352752149105E-2</v>
      </c>
      <c r="C1096">
        <v>1.4023473262786801</v>
      </c>
    </row>
    <row r="1097" spans="1:3" x14ac:dyDescent="0.25">
      <c r="A1097" s="1">
        <v>42004</v>
      </c>
      <c r="B1097">
        <v>3.6978323012590401E-2</v>
      </c>
      <c r="C1097">
        <v>1.3334712982177701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Barnhart, Brad</dc:creator>
  <cp:lastModifiedBy>Barnhart, Brad</cp:lastModifiedBy>
  <dcterms:created xsi:type="dcterms:W3CDTF">2017-08-31T21:43:07Z</dcterms:created>
  <dcterms:modified xsi:type="dcterms:W3CDTF">2017-08-31T21:49:46Z</dcterms:modified>
</cp:coreProperties>
</file>