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L:\Priv\CORFiles\Projects\Velma\0_VELMA Projects\Case Studies\Seattle\Pipers\Metadata\SimulationResults_Notes\"/>
    </mc:Choice>
  </mc:AlternateContent>
  <bookViews>
    <workbookView xWindow="0" yWindow="0" windowWidth="23820" windowHeight="79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<sst xmlns="http://schemas.openxmlformats.org/spreadsheetml/2006/main" count="4" uniqueCount="4">
  <si>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obs</t>
  </si>
  <si>
    <t>simhistoric</t>
  </si>
  <si>
    <t>datesREAL</t>
  </si>
  <si>
    <t>simSimplified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</si>
</sst>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Piper's</a:t>
            </a:r>
            <a:r>
              <a:rPr lang="en-US" baseline="0"/>
              <a:t> Creek -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simhistoric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Sheet1!$A$2:$A$1462</c:f>
              <c:numCache>
                <c:formatCode>m/d/yyyy</c:formatCode>
                <c:ptCount val="1461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</c:numCache>
            </c:numRef>
          </c:cat>
          <c:val>
            <c:numRef>
              <c:f>Sheet1!$B$2:$B$1462</c:f>
              <c:numCache>
                <c:formatCode>General</c:formatCode>
                <c:ptCount val="1461"/>
                <c:pt idx="0">
                  <c:v>10.1860303878784</c:v>
                </c:pt>
                <c:pt idx="1">
                  <c:v>3.94498515129089</c:v>
                </c:pt>
                <c:pt idx="2">
                  <c:v>3.0960438251495299</c:v>
                </c:pt>
                <c:pt idx="3">
                  <c:v>14.430217742919901</c:v>
                </c:pt>
                <c:pt idx="4">
                  <c:v>3.7045860290527299</c:v>
                </c:pt>
                <c:pt idx="5">
                  <c:v>2.2660398483276301</c:v>
                </c:pt>
                <c:pt idx="6">
                  <c:v>2.1240460872650102</c:v>
                </c:pt>
                <c:pt idx="7">
                  <c:v>18.8796882629394</c:v>
                </c:pt>
                <c:pt idx="8">
                  <c:v>3.9797873497009202</c:v>
                </c:pt>
                <c:pt idx="9">
                  <c:v>3.9224555492401101</c:v>
                </c:pt>
                <c:pt idx="10">
                  <c:v>20.2696018218994</c:v>
                </c:pt>
                <c:pt idx="11">
                  <c:v>14.733736991882299</c:v>
                </c:pt>
                <c:pt idx="12">
                  <c:v>11.065185546875</c:v>
                </c:pt>
                <c:pt idx="13">
                  <c:v>9.0954494476318306</c:v>
                </c:pt>
                <c:pt idx="14">
                  <c:v>14.428968429565399</c:v>
                </c:pt>
                <c:pt idx="15">
                  <c:v>3.6239607334136901</c:v>
                </c:pt>
                <c:pt idx="16">
                  <c:v>4.9644212722778303</c:v>
                </c:pt>
                <c:pt idx="17">
                  <c:v>2.5488975048065101</c:v>
                </c:pt>
                <c:pt idx="18">
                  <c:v>2.1743135452270499</c:v>
                </c:pt>
                <c:pt idx="19">
                  <c:v>1.87216544151306</c:v>
                </c:pt>
                <c:pt idx="20">
                  <c:v>1.6399894952773999</c:v>
                </c:pt>
                <c:pt idx="21">
                  <c:v>1.4594630002975399</c:v>
                </c:pt>
                <c:pt idx="22">
                  <c:v>1.33164405822753</c:v>
                </c:pt>
                <c:pt idx="23">
                  <c:v>5.7176966667175204</c:v>
                </c:pt>
                <c:pt idx="24">
                  <c:v>3.8270487785339302</c:v>
                </c:pt>
                <c:pt idx="25">
                  <c:v>1.22761058807373</c:v>
                </c:pt>
                <c:pt idx="26">
                  <c:v>1.1414264440536499</c:v>
                </c:pt>
                <c:pt idx="27">
                  <c:v>1.06736540794372</c:v>
                </c:pt>
                <c:pt idx="28">
                  <c:v>1.44257628917694</c:v>
                </c:pt>
                <c:pt idx="29">
                  <c:v>3.88407135009765</c:v>
                </c:pt>
                <c:pt idx="30">
                  <c:v>0.947351694107055</c:v>
                </c:pt>
                <c:pt idx="31">
                  <c:v>1.31964004039764</c:v>
                </c:pt>
                <c:pt idx="32">
                  <c:v>1.2691386938095</c:v>
                </c:pt>
                <c:pt idx="33">
                  <c:v>3.8861823081970202</c:v>
                </c:pt>
                <c:pt idx="34">
                  <c:v>1.7670867443084699</c:v>
                </c:pt>
                <c:pt idx="35">
                  <c:v>2.0837707519531201</c:v>
                </c:pt>
                <c:pt idx="36">
                  <c:v>1.9366767406463601</c:v>
                </c:pt>
                <c:pt idx="37">
                  <c:v>1.2337230443954399</c:v>
                </c:pt>
                <c:pt idx="38">
                  <c:v>0.71497631072998002</c:v>
                </c:pt>
                <c:pt idx="39">
                  <c:v>0.68369811773300104</c:v>
                </c:pt>
                <c:pt idx="40">
                  <c:v>1.4915454387664699</c:v>
                </c:pt>
                <c:pt idx="41">
                  <c:v>3.2071681022643999</c:v>
                </c:pt>
                <c:pt idx="42">
                  <c:v>4.2310147285461399</c:v>
                </c:pt>
                <c:pt idx="43">
                  <c:v>2.9722256660461399</c:v>
                </c:pt>
                <c:pt idx="44">
                  <c:v>6.7601809501647896</c:v>
                </c:pt>
                <c:pt idx="45">
                  <c:v>0.866233229637146</c:v>
                </c:pt>
                <c:pt idx="46">
                  <c:v>3.7560465335845898</c:v>
                </c:pt>
                <c:pt idx="47">
                  <c:v>0.69827365875244096</c:v>
                </c:pt>
                <c:pt idx="48">
                  <c:v>0.66557669639587402</c:v>
                </c:pt>
                <c:pt idx="49">
                  <c:v>0.63577759265899603</c:v>
                </c:pt>
                <c:pt idx="50">
                  <c:v>0.608162641525268</c:v>
                </c:pt>
                <c:pt idx="51">
                  <c:v>0.58259880542755105</c:v>
                </c:pt>
                <c:pt idx="52">
                  <c:v>0.558912813663482</c:v>
                </c:pt>
                <c:pt idx="53">
                  <c:v>1.5921200513839699</c:v>
                </c:pt>
                <c:pt idx="54">
                  <c:v>1.7042539119720399</c:v>
                </c:pt>
                <c:pt idx="55">
                  <c:v>1.03387463092803</c:v>
                </c:pt>
                <c:pt idx="56">
                  <c:v>5.0473394393920898</c:v>
                </c:pt>
                <c:pt idx="57">
                  <c:v>2.1132419109344398</c:v>
                </c:pt>
                <c:pt idx="58">
                  <c:v>0.51153308153152399</c:v>
                </c:pt>
                <c:pt idx="59">
                  <c:v>0.490338444709777</c:v>
                </c:pt>
                <c:pt idx="60">
                  <c:v>1.1656949520111</c:v>
                </c:pt>
                <c:pt idx="61">
                  <c:v>0.565893054008483</c:v>
                </c:pt>
                <c:pt idx="62">
                  <c:v>0.73035192489624001</c:v>
                </c:pt>
                <c:pt idx="63">
                  <c:v>0.42543935775756803</c:v>
                </c:pt>
                <c:pt idx="64">
                  <c:v>0.40921494364738398</c:v>
                </c:pt>
                <c:pt idx="65">
                  <c:v>1.4522316455841</c:v>
                </c:pt>
                <c:pt idx="66">
                  <c:v>0.38958418369293202</c:v>
                </c:pt>
                <c:pt idx="67">
                  <c:v>0.476580500602722</c:v>
                </c:pt>
                <c:pt idx="68">
                  <c:v>1.4945204257964999</c:v>
                </c:pt>
                <c:pt idx="69">
                  <c:v>4.6292366981506303</c:v>
                </c:pt>
                <c:pt idx="70">
                  <c:v>6.8815541267395002</c:v>
                </c:pt>
                <c:pt idx="71">
                  <c:v>0.43158954381942699</c:v>
                </c:pt>
                <c:pt idx="72">
                  <c:v>0.41554486751556302</c:v>
                </c:pt>
                <c:pt idx="73">
                  <c:v>0.50790071487426702</c:v>
                </c:pt>
                <c:pt idx="74">
                  <c:v>1.0284280776977499</c:v>
                </c:pt>
                <c:pt idx="75">
                  <c:v>0.724190354347229</c:v>
                </c:pt>
                <c:pt idx="76">
                  <c:v>0.369215577840805</c:v>
                </c:pt>
                <c:pt idx="77">
                  <c:v>0.35769736766815102</c:v>
                </c:pt>
                <c:pt idx="78">
                  <c:v>0.34387087821960399</c:v>
                </c:pt>
                <c:pt idx="79">
                  <c:v>0.62243562936782804</c:v>
                </c:pt>
                <c:pt idx="80">
                  <c:v>0.84714114665985096</c:v>
                </c:pt>
                <c:pt idx="81">
                  <c:v>0.31039360165596003</c:v>
                </c:pt>
                <c:pt idx="82">
                  <c:v>0.29754692316055298</c:v>
                </c:pt>
                <c:pt idx="83">
                  <c:v>4.0118937492370597</c:v>
                </c:pt>
                <c:pt idx="84">
                  <c:v>0.52526915073394698</c:v>
                </c:pt>
                <c:pt idx="85">
                  <c:v>0.285188287496566</c:v>
                </c:pt>
                <c:pt idx="86">
                  <c:v>3.63408970832824</c:v>
                </c:pt>
                <c:pt idx="87">
                  <c:v>6.8762745857238698</c:v>
                </c:pt>
                <c:pt idx="88">
                  <c:v>0.43867993354797302</c:v>
                </c:pt>
                <c:pt idx="89">
                  <c:v>0.32384228706359802</c:v>
                </c:pt>
                <c:pt idx="90">
                  <c:v>0.31436613202094998</c:v>
                </c:pt>
                <c:pt idx="91">
                  <c:v>3.4582390785217201</c:v>
                </c:pt>
                <c:pt idx="92">
                  <c:v>0.58801776170730502</c:v>
                </c:pt>
                <c:pt idx="93">
                  <c:v>0.80254769325256303</c:v>
                </c:pt>
                <c:pt idx="94">
                  <c:v>2.6114315986633301</c:v>
                </c:pt>
                <c:pt idx="95">
                  <c:v>0.57972383499145497</c:v>
                </c:pt>
                <c:pt idx="96">
                  <c:v>1.24047863483428</c:v>
                </c:pt>
                <c:pt idx="97">
                  <c:v>3.0245113372802699</c:v>
                </c:pt>
                <c:pt idx="98">
                  <c:v>0.42656922340393</c:v>
                </c:pt>
                <c:pt idx="99">
                  <c:v>0.32025808095932001</c:v>
                </c:pt>
                <c:pt idx="100">
                  <c:v>0.31074959039688099</c:v>
                </c:pt>
                <c:pt idx="101">
                  <c:v>0.29945200681686401</c:v>
                </c:pt>
                <c:pt idx="102">
                  <c:v>0.63934922218322698</c:v>
                </c:pt>
                <c:pt idx="103">
                  <c:v>0.281046211719512</c:v>
                </c:pt>
                <c:pt idx="104">
                  <c:v>0.27133747935295099</c:v>
                </c:pt>
                <c:pt idx="105">
                  <c:v>0.26073271036147999</c:v>
                </c:pt>
                <c:pt idx="106">
                  <c:v>0.83255726099014205</c:v>
                </c:pt>
                <c:pt idx="107">
                  <c:v>0.24139845371246299</c:v>
                </c:pt>
                <c:pt idx="108">
                  <c:v>0.22953355312347401</c:v>
                </c:pt>
                <c:pt idx="109">
                  <c:v>0.46925109624862599</c:v>
                </c:pt>
                <c:pt idx="110">
                  <c:v>5.8044734001159597</c:v>
                </c:pt>
                <c:pt idx="111">
                  <c:v>0.23198927938938099</c:v>
                </c:pt>
                <c:pt idx="112">
                  <c:v>0.92167186737060502</c:v>
                </c:pt>
                <c:pt idx="113">
                  <c:v>0.22330357134342099</c:v>
                </c:pt>
                <c:pt idx="114">
                  <c:v>0.216465979814529</c:v>
                </c:pt>
                <c:pt idx="115">
                  <c:v>2.7681667804718</c:v>
                </c:pt>
                <c:pt idx="116">
                  <c:v>1.3984522819519001</c:v>
                </c:pt>
                <c:pt idx="117">
                  <c:v>0.21749144792556699</c:v>
                </c:pt>
                <c:pt idx="118">
                  <c:v>0.210933372378349</c:v>
                </c:pt>
                <c:pt idx="119">
                  <c:v>0.263856440782547</c:v>
                </c:pt>
                <c:pt idx="120">
                  <c:v>0.255279600620269</c:v>
                </c:pt>
                <c:pt idx="121">
                  <c:v>0.58096104860305697</c:v>
                </c:pt>
                <c:pt idx="122">
                  <c:v>2.05999255180358</c:v>
                </c:pt>
                <c:pt idx="123">
                  <c:v>1.2608330249786299</c:v>
                </c:pt>
                <c:pt idx="124">
                  <c:v>0.59265488386154097</c:v>
                </c:pt>
                <c:pt idx="125">
                  <c:v>0.19347986578941301</c:v>
                </c:pt>
                <c:pt idx="126">
                  <c:v>0.18766885995864799</c:v>
                </c:pt>
                <c:pt idx="127">
                  <c:v>0.18155658245086601</c:v>
                </c:pt>
                <c:pt idx="128">
                  <c:v>0.17524972558021501</c:v>
                </c:pt>
                <c:pt idx="129">
                  <c:v>0.46545904874801602</c:v>
                </c:pt>
                <c:pt idx="130">
                  <c:v>0.165510058403015</c:v>
                </c:pt>
                <c:pt idx="131">
                  <c:v>0.15976488590240401</c:v>
                </c:pt>
                <c:pt idx="132">
                  <c:v>0.154080390930175</c:v>
                </c:pt>
                <c:pt idx="133">
                  <c:v>0.14817275106906799</c:v>
                </c:pt>
                <c:pt idx="134">
                  <c:v>0.14222702383995001</c:v>
                </c:pt>
                <c:pt idx="135">
                  <c:v>0.187574312090873</c:v>
                </c:pt>
                <c:pt idx="136">
                  <c:v>0.159057527780532</c:v>
                </c:pt>
                <c:pt idx="137">
                  <c:v>0.56725549697875899</c:v>
                </c:pt>
                <c:pt idx="138">
                  <c:v>0.84261196851730302</c:v>
                </c:pt>
                <c:pt idx="139">
                  <c:v>0.260805964469909</c:v>
                </c:pt>
                <c:pt idx="140">
                  <c:v>1.23092901706695</c:v>
                </c:pt>
                <c:pt idx="141">
                  <c:v>1.08510529994964</c:v>
                </c:pt>
                <c:pt idx="142">
                  <c:v>0.49163383245468101</c:v>
                </c:pt>
                <c:pt idx="143">
                  <c:v>0.119772136211395</c:v>
                </c:pt>
                <c:pt idx="144">
                  <c:v>0.38828444480895902</c:v>
                </c:pt>
                <c:pt idx="145">
                  <c:v>1.59280216693878</c:v>
                </c:pt>
                <c:pt idx="146">
                  <c:v>0.53396689891815097</c:v>
                </c:pt>
                <c:pt idx="147">
                  <c:v>3.2781395912170401</c:v>
                </c:pt>
                <c:pt idx="148">
                  <c:v>0.43586501479148798</c:v>
                </c:pt>
                <c:pt idx="149">
                  <c:v>0.69582945108413696</c:v>
                </c:pt>
                <c:pt idx="150">
                  <c:v>1.43446958065032</c:v>
                </c:pt>
                <c:pt idx="151">
                  <c:v>0.46675649285316401</c:v>
                </c:pt>
                <c:pt idx="152">
                  <c:v>1.03522849082946</c:v>
                </c:pt>
                <c:pt idx="153">
                  <c:v>0.214997082948684</c:v>
                </c:pt>
                <c:pt idx="154">
                  <c:v>1.92623579502105</c:v>
                </c:pt>
                <c:pt idx="155">
                  <c:v>0.143940389156341</c:v>
                </c:pt>
                <c:pt idx="156">
                  <c:v>1.11321461200714</c:v>
                </c:pt>
                <c:pt idx="157">
                  <c:v>0.28530114889144897</c:v>
                </c:pt>
                <c:pt idx="158">
                  <c:v>1.89389419555664</c:v>
                </c:pt>
                <c:pt idx="159">
                  <c:v>1.56804370880126</c:v>
                </c:pt>
                <c:pt idx="160">
                  <c:v>0.89974033832550004</c:v>
                </c:pt>
                <c:pt idx="161">
                  <c:v>0.14787887036800301</c:v>
                </c:pt>
                <c:pt idx="162">
                  <c:v>0.13983903825283001</c:v>
                </c:pt>
                <c:pt idx="163">
                  <c:v>0.13310211896896301</c:v>
                </c:pt>
                <c:pt idx="164">
                  <c:v>0.12773880362510601</c:v>
                </c:pt>
                <c:pt idx="165">
                  <c:v>1.35433745384216</c:v>
                </c:pt>
                <c:pt idx="166">
                  <c:v>0.68156468868255604</c:v>
                </c:pt>
                <c:pt idx="167">
                  <c:v>0.126518160104751</c:v>
                </c:pt>
                <c:pt idx="168">
                  <c:v>0.121465228497982</c:v>
                </c:pt>
                <c:pt idx="169">
                  <c:v>0.11670881509780801</c:v>
                </c:pt>
                <c:pt idx="170">
                  <c:v>0.381530791521072</c:v>
                </c:pt>
                <c:pt idx="171">
                  <c:v>0.11051200330257401</c:v>
                </c:pt>
                <c:pt idx="172">
                  <c:v>0.106284663081169</c:v>
                </c:pt>
                <c:pt idx="173">
                  <c:v>0.10182450711727099</c:v>
                </c:pt>
                <c:pt idx="174">
                  <c:v>9.7500771284103394E-2</c:v>
                </c:pt>
                <c:pt idx="175">
                  <c:v>0.12608499825000699</c:v>
                </c:pt>
                <c:pt idx="176">
                  <c:v>9.1012969613075201E-2</c:v>
                </c:pt>
                <c:pt idx="177">
                  <c:v>8.80877450108528E-2</c:v>
                </c:pt>
                <c:pt idx="178">
                  <c:v>8.52807536721229E-2</c:v>
                </c:pt>
                <c:pt idx="179">
                  <c:v>8.2725733518600394E-2</c:v>
                </c:pt>
                <c:pt idx="180">
                  <c:v>8.0543093383312198E-2</c:v>
                </c:pt>
                <c:pt idx="181">
                  <c:v>9.2206366360187503E-2</c:v>
                </c:pt>
                <c:pt idx="182">
                  <c:v>0.134968221187591</c:v>
                </c:pt>
                <c:pt idx="183">
                  <c:v>0.109587006270885</c:v>
                </c:pt>
                <c:pt idx="184">
                  <c:v>7.3752120137214605E-2</c:v>
                </c:pt>
                <c:pt idx="185">
                  <c:v>8.3764940500259399E-2</c:v>
                </c:pt>
                <c:pt idx="186">
                  <c:v>7.0849150419235202E-2</c:v>
                </c:pt>
                <c:pt idx="187">
                  <c:v>6.9309785962104797E-2</c:v>
                </c:pt>
                <c:pt idx="188">
                  <c:v>6.7711472511291504E-2</c:v>
                </c:pt>
                <c:pt idx="189">
                  <c:v>6.62538707256317E-2</c:v>
                </c:pt>
                <c:pt idx="190">
                  <c:v>6.4935758709907504E-2</c:v>
                </c:pt>
                <c:pt idx="191">
                  <c:v>6.3752919435501099E-2</c:v>
                </c:pt>
                <c:pt idx="192">
                  <c:v>8.2609847187995897E-2</c:v>
                </c:pt>
                <c:pt idx="193">
                  <c:v>6.17829784750938E-2</c:v>
                </c:pt>
                <c:pt idx="194">
                  <c:v>6.0803309082984897E-2</c:v>
                </c:pt>
                <c:pt idx="195">
                  <c:v>5.9796746820211397E-2</c:v>
                </c:pt>
                <c:pt idx="196">
                  <c:v>5.8824300765991197E-2</c:v>
                </c:pt>
                <c:pt idx="197">
                  <c:v>5.7894557714462197E-2</c:v>
                </c:pt>
                <c:pt idx="198">
                  <c:v>5.6963160634040798E-2</c:v>
                </c:pt>
                <c:pt idx="199">
                  <c:v>5.6034490466117803E-2</c:v>
                </c:pt>
                <c:pt idx="200">
                  <c:v>5.50937987864017E-2</c:v>
                </c:pt>
                <c:pt idx="201">
                  <c:v>5.4105058312416E-2</c:v>
                </c:pt>
                <c:pt idx="202">
                  <c:v>5.3095996379852198E-2</c:v>
                </c:pt>
                <c:pt idx="203">
                  <c:v>5.2086252719163798E-2</c:v>
                </c:pt>
                <c:pt idx="204">
                  <c:v>5.1013752818107598E-2</c:v>
                </c:pt>
                <c:pt idx="205">
                  <c:v>4.987733066082E-2</c:v>
                </c:pt>
                <c:pt idx="206">
                  <c:v>4.8730965703725801E-2</c:v>
                </c:pt>
                <c:pt idx="207">
                  <c:v>4.7606844455003697E-2</c:v>
                </c:pt>
                <c:pt idx="208">
                  <c:v>4.6542964875697999E-2</c:v>
                </c:pt>
                <c:pt idx="209">
                  <c:v>4.5542322099208797E-2</c:v>
                </c:pt>
                <c:pt idx="210">
                  <c:v>4.4546693563461297E-2</c:v>
                </c:pt>
                <c:pt idx="211">
                  <c:v>4.3552123010158497E-2</c:v>
                </c:pt>
                <c:pt idx="212">
                  <c:v>4.2587187141179997E-2</c:v>
                </c:pt>
                <c:pt idx="213">
                  <c:v>4.1592646390199599E-2</c:v>
                </c:pt>
                <c:pt idx="214">
                  <c:v>4.0542390197515397E-2</c:v>
                </c:pt>
                <c:pt idx="215">
                  <c:v>3.9440903812646803E-2</c:v>
                </c:pt>
                <c:pt idx="216">
                  <c:v>3.82326617836952E-2</c:v>
                </c:pt>
                <c:pt idx="217">
                  <c:v>3.7121757864951997E-2</c:v>
                </c:pt>
                <c:pt idx="218">
                  <c:v>8.3014950156211798E-2</c:v>
                </c:pt>
                <c:pt idx="219">
                  <c:v>3.8476590067148202E-2</c:v>
                </c:pt>
                <c:pt idx="220">
                  <c:v>3.4392513334751101E-2</c:v>
                </c:pt>
                <c:pt idx="221">
                  <c:v>3.3514130860567003E-2</c:v>
                </c:pt>
                <c:pt idx="222">
                  <c:v>3.2583363354206002E-2</c:v>
                </c:pt>
                <c:pt idx="223">
                  <c:v>3.1649194657802499E-2</c:v>
                </c:pt>
                <c:pt idx="224">
                  <c:v>3.06638106703758E-2</c:v>
                </c:pt>
                <c:pt idx="225">
                  <c:v>2.9540918767452198E-2</c:v>
                </c:pt>
                <c:pt idx="226">
                  <c:v>2.8354451060295102E-2</c:v>
                </c:pt>
                <c:pt idx="227">
                  <c:v>2.7242820709943699E-2</c:v>
                </c:pt>
                <c:pt idx="228">
                  <c:v>2.6243163272738401E-2</c:v>
                </c:pt>
                <c:pt idx="229">
                  <c:v>2.54081971943378E-2</c:v>
                </c:pt>
                <c:pt idx="230">
                  <c:v>2.4743385612964599E-2</c:v>
                </c:pt>
                <c:pt idx="231">
                  <c:v>2.4130456149578001E-2</c:v>
                </c:pt>
                <c:pt idx="232">
                  <c:v>2.35465057194232E-2</c:v>
                </c:pt>
                <c:pt idx="233">
                  <c:v>4.43777032196521E-2</c:v>
                </c:pt>
                <c:pt idx="234">
                  <c:v>2.2435542196035298E-2</c:v>
                </c:pt>
                <c:pt idx="235">
                  <c:v>2.1854206919670102E-2</c:v>
                </c:pt>
                <c:pt idx="236">
                  <c:v>2.1250918507575899E-2</c:v>
                </c:pt>
                <c:pt idx="237">
                  <c:v>2.7097927406430199E-2</c:v>
                </c:pt>
                <c:pt idx="238">
                  <c:v>2.0287144929170602E-2</c:v>
                </c:pt>
                <c:pt idx="239">
                  <c:v>1.9843528047204E-2</c:v>
                </c:pt>
                <c:pt idx="240">
                  <c:v>1.94238256663084E-2</c:v>
                </c:pt>
                <c:pt idx="241">
                  <c:v>1.90105754882097E-2</c:v>
                </c:pt>
                <c:pt idx="242">
                  <c:v>0.14787587523460299</c:v>
                </c:pt>
                <c:pt idx="243">
                  <c:v>2.0506564527750001E-2</c:v>
                </c:pt>
                <c:pt idx="244">
                  <c:v>1.7841909080743699E-2</c:v>
                </c:pt>
                <c:pt idx="245">
                  <c:v>1.7414545640349301E-2</c:v>
                </c:pt>
                <c:pt idx="246">
                  <c:v>1.70172229409217E-2</c:v>
                </c:pt>
                <c:pt idx="247">
                  <c:v>1.66773721575737E-2</c:v>
                </c:pt>
                <c:pt idx="248">
                  <c:v>6.2994457781314794E-2</c:v>
                </c:pt>
                <c:pt idx="249">
                  <c:v>2.6314049959182701E-2</c:v>
                </c:pt>
                <c:pt idx="250">
                  <c:v>8.13609063625335E-2</c:v>
                </c:pt>
                <c:pt idx="251">
                  <c:v>1.7501067370176301E-2</c:v>
                </c:pt>
                <c:pt idx="252">
                  <c:v>1.84528529644012E-2</c:v>
                </c:pt>
                <c:pt idx="253">
                  <c:v>1.48823428899049E-2</c:v>
                </c:pt>
                <c:pt idx="254">
                  <c:v>1.4588104560971199E-2</c:v>
                </c:pt>
                <c:pt idx="255">
                  <c:v>1.42928892746567E-2</c:v>
                </c:pt>
                <c:pt idx="256">
                  <c:v>1.3999167829751901E-2</c:v>
                </c:pt>
                <c:pt idx="257">
                  <c:v>3.9347056299447999E-2</c:v>
                </c:pt>
                <c:pt idx="258">
                  <c:v>7.85706937313079E-2</c:v>
                </c:pt>
                <c:pt idx="259">
                  <c:v>0.11705762892961501</c:v>
                </c:pt>
                <c:pt idx="260">
                  <c:v>0.176449984312057</c:v>
                </c:pt>
                <c:pt idx="261">
                  <c:v>0.143720492720603</c:v>
                </c:pt>
                <c:pt idx="262">
                  <c:v>1.5039922669529899E-2</c:v>
                </c:pt>
                <c:pt idx="263">
                  <c:v>1.2638005428016101E-2</c:v>
                </c:pt>
                <c:pt idx="264">
                  <c:v>1.2372745200991599E-2</c:v>
                </c:pt>
                <c:pt idx="265">
                  <c:v>5.0426594913005801E-2</c:v>
                </c:pt>
                <c:pt idx="266">
                  <c:v>1.20093468576669E-2</c:v>
                </c:pt>
                <c:pt idx="267">
                  <c:v>1.1752631515264501E-2</c:v>
                </c:pt>
                <c:pt idx="268">
                  <c:v>6.4777337014675099E-2</c:v>
                </c:pt>
                <c:pt idx="269">
                  <c:v>1.3859821483492799E-2</c:v>
                </c:pt>
                <c:pt idx="270">
                  <c:v>1.11239431425929E-2</c:v>
                </c:pt>
                <c:pt idx="271">
                  <c:v>1.0929377749562199E-2</c:v>
                </c:pt>
                <c:pt idx="272">
                  <c:v>1.0747683234512801E-2</c:v>
                </c:pt>
                <c:pt idx="273">
                  <c:v>1.0575782507658E-2</c:v>
                </c:pt>
                <c:pt idx="274">
                  <c:v>1.04185920208692E-2</c:v>
                </c:pt>
                <c:pt idx="275">
                  <c:v>1.02716349065303E-2</c:v>
                </c:pt>
                <c:pt idx="276">
                  <c:v>1.0139390826225199E-2</c:v>
                </c:pt>
                <c:pt idx="277">
                  <c:v>1.0020379908382801E-2</c:v>
                </c:pt>
                <c:pt idx="278">
                  <c:v>9.9001713097095403E-3</c:v>
                </c:pt>
                <c:pt idx="279">
                  <c:v>9.7803585231304099E-3</c:v>
                </c:pt>
                <c:pt idx="280">
                  <c:v>1.9430268555879499E-2</c:v>
                </c:pt>
                <c:pt idx="281">
                  <c:v>9.2747464776039096E-2</c:v>
                </c:pt>
                <c:pt idx="282">
                  <c:v>9.6073463559150696E-2</c:v>
                </c:pt>
                <c:pt idx="283">
                  <c:v>1.0902581736445399E-2</c:v>
                </c:pt>
                <c:pt idx="284">
                  <c:v>9.4514368101954408E-3</c:v>
                </c:pt>
                <c:pt idx="285">
                  <c:v>9.3166586011648091E-3</c:v>
                </c:pt>
                <c:pt idx="286">
                  <c:v>1.97593718767166E-2</c:v>
                </c:pt>
                <c:pt idx="287">
                  <c:v>1.4549612998962401E-2</c:v>
                </c:pt>
                <c:pt idx="288">
                  <c:v>9.0224798768758704E-3</c:v>
                </c:pt>
                <c:pt idx="289">
                  <c:v>8.9315995573997498E-3</c:v>
                </c:pt>
                <c:pt idx="290">
                  <c:v>8.8437926024198497E-3</c:v>
                </c:pt>
                <c:pt idx="291">
                  <c:v>8.7539991363883001E-3</c:v>
                </c:pt>
                <c:pt idx="292">
                  <c:v>8.6630694568157196E-3</c:v>
                </c:pt>
                <c:pt idx="293">
                  <c:v>8.5775190964341094E-3</c:v>
                </c:pt>
                <c:pt idx="294">
                  <c:v>2.0178308710455801E-2</c:v>
                </c:pt>
                <c:pt idx="295">
                  <c:v>7.8655034303665106E-2</c:v>
                </c:pt>
                <c:pt idx="296">
                  <c:v>8.9968733489513397E-2</c:v>
                </c:pt>
                <c:pt idx="297">
                  <c:v>1.6730587929487201E-2</c:v>
                </c:pt>
                <c:pt idx="298">
                  <c:v>2.2332534193992601E-2</c:v>
                </c:pt>
                <c:pt idx="299">
                  <c:v>1.0738272219896299E-2</c:v>
                </c:pt>
                <c:pt idx="300">
                  <c:v>1.6189802438020699E-2</c:v>
                </c:pt>
                <c:pt idx="301">
                  <c:v>8.3705419674515707E-3</c:v>
                </c:pt>
                <c:pt idx="302">
                  <c:v>5.3868271410465199E-2</c:v>
                </c:pt>
                <c:pt idx="303">
                  <c:v>1.6442220658063798E-2</c:v>
                </c:pt>
                <c:pt idx="304">
                  <c:v>0.21320240199565799</c:v>
                </c:pt>
                <c:pt idx="305">
                  <c:v>1.08848828822374E-2</c:v>
                </c:pt>
                <c:pt idx="306">
                  <c:v>1.01251257583498E-2</c:v>
                </c:pt>
                <c:pt idx="307">
                  <c:v>9.5420926809310896E-3</c:v>
                </c:pt>
                <c:pt idx="308">
                  <c:v>2.8780285269021901E-2</c:v>
                </c:pt>
                <c:pt idx="309">
                  <c:v>0.122541308403015</c:v>
                </c:pt>
                <c:pt idx="310">
                  <c:v>1.35342199355363E-2</c:v>
                </c:pt>
                <c:pt idx="311">
                  <c:v>1.11333485692739E-2</c:v>
                </c:pt>
                <c:pt idx="312">
                  <c:v>2.8998356312513299E-2</c:v>
                </c:pt>
                <c:pt idx="313">
                  <c:v>1.06896022334694E-2</c:v>
                </c:pt>
                <c:pt idx="314">
                  <c:v>6.08772635459899E-2</c:v>
                </c:pt>
                <c:pt idx="315">
                  <c:v>1.14368610084056E-2</c:v>
                </c:pt>
                <c:pt idx="316">
                  <c:v>3.9681009948253597E-2</c:v>
                </c:pt>
                <c:pt idx="317">
                  <c:v>4.2301841080188703E-2</c:v>
                </c:pt>
                <c:pt idx="318">
                  <c:v>3.2562822103500297E-2</c:v>
                </c:pt>
                <c:pt idx="319">
                  <c:v>1.18255354464054E-2</c:v>
                </c:pt>
                <c:pt idx="320">
                  <c:v>4.0330842137336703E-2</c:v>
                </c:pt>
                <c:pt idx="321">
                  <c:v>5.3698834031820297E-2</c:v>
                </c:pt>
                <c:pt idx="322">
                  <c:v>2.26300284266471E-2</c:v>
                </c:pt>
                <c:pt idx="323">
                  <c:v>1.2628482654690701E-2</c:v>
                </c:pt>
                <c:pt idx="324">
                  <c:v>1.19014829397201E-2</c:v>
                </c:pt>
                <c:pt idx="325">
                  <c:v>1.1367117986082999E-2</c:v>
                </c:pt>
                <c:pt idx="326">
                  <c:v>1.0966364294290499E-2</c:v>
                </c:pt>
                <c:pt idx="327">
                  <c:v>1.06349624693393E-2</c:v>
                </c:pt>
                <c:pt idx="328">
                  <c:v>1.55874760821461E-2</c:v>
                </c:pt>
                <c:pt idx="329">
                  <c:v>0.34441119432449302</c:v>
                </c:pt>
                <c:pt idx="330">
                  <c:v>2.0552018657326698E-2</c:v>
                </c:pt>
                <c:pt idx="331">
                  <c:v>3.10545619577169E-2</c:v>
                </c:pt>
                <c:pt idx="332">
                  <c:v>2.7545062825083701E-2</c:v>
                </c:pt>
                <c:pt idx="333">
                  <c:v>0.15897127985954199</c:v>
                </c:pt>
                <c:pt idx="334">
                  <c:v>2.2988468408584501E-2</c:v>
                </c:pt>
                <c:pt idx="335">
                  <c:v>1.9884383305907201E-2</c:v>
                </c:pt>
                <c:pt idx="336">
                  <c:v>1.7552098259329699E-2</c:v>
                </c:pt>
                <c:pt idx="337">
                  <c:v>1.5794545412063599E-2</c:v>
                </c:pt>
                <c:pt idx="338">
                  <c:v>1.4366352930665001E-2</c:v>
                </c:pt>
                <c:pt idx="339">
                  <c:v>1.3188514858484201E-2</c:v>
                </c:pt>
                <c:pt idx="340">
                  <c:v>0.103137612342834</c:v>
                </c:pt>
                <c:pt idx="341">
                  <c:v>0.22805766761302901</c:v>
                </c:pt>
                <c:pt idx="342">
                  <c:v>0.228626564145088</c:v>
                </c:pt>
                <c:pt idx="343">
                  <c:v>6.5149568021297399E-2</c:v>
                </c:pt>
                <c:pt idx="344">
                  <c:v>0.46222922205924899</c:v>
                </c:pt>
                <c:pt idx="345">
                  <c:v>5.1969127655029297</c:v>
                </c:pt>
                <c:pt idx="346">
                  <c:v>0.59466302394866899</c:v>
                </c:pt>
                <c:pt idx="347">
                  <c:v>0.24390606582164701</c:v>
                </c:pt>
                <c:pt idx="348">
                  <c:v>0.14581425487995101</c:v>
                </c:pt>
                <c:pt idx="349">
                  <c:v>7.0359274744987405E-2</c:v>
                </c:pt>
                <c:pt idx="350">
                  <c:v>4.7924511134624398E-2</c:v>
                </c:pt>
                <c:pt idx="351">
                  <c:v>8.5500501096248599E-2</c:v>
                </c:pt>
                <c:pt idx="352">
                  <c:v>8.9769832789897905E-2</c:v>
                </c:pt>
                <c:pt idx="353">
                  <c:v>6.2276657670736299E-2</c:v>
                </c:pt>
                <c:pt idx="354">
                  <c:v>6.3935041427612305E-2</c:v>
                </c:pt>
                <c:pt idx="355">
                  <c:v>4.29427847266197E-2</c:v>
                </c:pt>
                <c:pt idx="356">
                  <c:v>0.26553779840469299</c:v>
                </c:pt>
                <c:pt idx="357">
                  <c:v>0.25883829593658397</c:v>
                </c:pt>
                <c:pt idx="358">
                  <c:v>0.19117444753646801</c:v>
                </c:pt>
                <c:pt idx="359">
                  <c:v>0.108623087406158</c:v>
                </c:pt>
                <c:pt idx="360">
                  <c:v>0.19495478272437999</c:v>
                </c:pt>
                <c:pt idx="361">
                  <c:v>7.9672724008560097E-2</c:v>
                </c:pt>
                <c:pt idx="362">
                  <c:v>5.0320114940404802E-2</c:v>
                </c:pt>
                <c:pt idx="363">
                  <c:v>3.8363978266716003E-2</c:v>
                </c:pt>
                <c:pt idx="364">
                  <c:v>3.4237593412399202E-2</c:v>
                </c:pt>
                <c:pt idx="365">
                  <c:v>3.1135560944676399E-2</c:v>
                </c:pt>
                <c:pt idx="366">
                  <c:v>2.8676742687821302E-2</c:v>
                </c:pt>
                <c:pt idx="367">
                  <c:v>2.6683151721954301E-2</c:v>
                </c:pt>
                <c:pt idx="368">
                  <c:v>5.1710039377212497E-2</c:v>
                </c:pt>
                <c:pt idx="369">
                  <c:v>0.17035982012748699</c:v>
                </c:pt>
                <c:pt idx="370">
                  <c:v>0.15178218483924799</c:v>
                </c:pt>
                <c:pt idx="371">
                  <c:v>0.45535224676132202</c:v>
                </c:pt>
                <c:pt idx="372">
                  <c:v>7.2531893849372794E-2</c:v>
                </c:pt>
                <c:pt idx="373">
                  <c:v>5.7926315814256599E-2</c:v>
                </c:pt>
                <c:pt idx="374">
                  <c:v>4.0859583765268298E-2</c:v>
                </c:pt>
                <c:pt idx="375">
                  <c:v>0.149998188018798</c:v>
                </c:pt>
                <c:pt idx="376">
                  <c:v>0.75144654512405396</c:v>
                </c:pt>
                <c:pt idx="377">
                  <c:v>0.61278319358825595</c:v>
                </c:pt>
                <c:pt idx="378">
                  <c:v>0.18794983625411901</c:v>
                </c:pt>
                <c:pt idx="379">
                  <c:v>0.54346919059753396</c:v>
                </c:pt>
                <c:pt idx="380">
                  <c:v>0.169653445482254</c:v>
                </c:pt>
                <c:pt idx="381">
                  <c:v>8.8861711323261205E-2</c:v>
                </c:pt>
                <c:pt idx="382">
                  <c:v>9.4089046120643602E-2</c:v>
                </c:pt>
                <c:pt idx="383">
                  <c:v>7.2272382676601396E-2</c:v>
                </c:pt>
                <c:pt idx="384">
                  <c:v>0.18339438736438701</c:v>
                </c:pt>
                <c:pt idx="385">
                  <c:v>0.93347740173339799</c:v>
                </c:pt>
                <c:pt idx="386">
                  <c:v>0.128412514925003</c:v>
                </c:pt>
                <c:pt idx="387">
                  <c:v>0.13689270615577601</c:v>
                </c:pt>
                <c:pt idx="388">
                  <c:v>0.36336055397987299</c:v>
                </c:pt>
                <c:pt idx="389">
                  <c:v>0.13125516474246901</c:v>
                </c:pt>
                <c:pt idx="390">
                  <c:v>9.4295598566532093E-2</c:v>
                </c:pt>
                <c:pt idx="391">
                  <c:v>9.0401120483875205E-2</c:v>
                </c:pt>
                <c:pt idx="392">
                  <c:v>0.118060685694217</c:v>
                </c:pt>
                <c:pt idx="393">
                  <c:v>0.28066447377204801</c:v>
                </c:pt>
                <c:pt idx="394">
                  <c:v>0.10922501236200299</c:v>
                </c:pt>
                <c:pt idx="395">
                  <c:v>8.7859056890010806E-2</c:v>
                </c:pt>
                <c:pt idx="396">
                  <c:v>8.6078882217407199E-2</c:v>
                </c:pt>
                <c:pt idx="397">
                  <c:v>8.4531843662261894E-2</c:v>
                </c:pt>
                <c:pt idx="398">
                  <c:v>9.3685865402221596E-2</c:v>
                </c:pt>
                <c:pt idx="399">
                  <c:v>0.47342121601104697</c:v>
                </c:pt>
                <c:pt idx="400">
                  <c:v>0.18516708910465199</c:v>
                </c:pt>
                <c:pt idx="401">
                  <c:v>0.31840196251869202</c:v>
                </c:pt>
                <c:pt idx="402">
                  <c:v>0.123449444770812</c:v>
                </c:pt>
                <c:pt idx="403">
                  <c:v>8.8036604225635501E-2</c:v>
                </c:pt>
                <c:pt idx="404">
                  <c:v>8.6110964417457497E-2</c:v>
                </c:pt>
                <c:pt idx="405">
                  <c:v>8.4431365132331807E-2</c:v>
                </c:pt>
                <c:pt idx="406">
                  <c:v>8.2788892090320504E-2</c:v>
                </c:pt>
                <c:pt idx="407">
                  <c:v>0.61898541450500399</c:v>
                </c:pt>
                <c:pt idx="408">
                  <c:v>0.38784912228584201</c:v>
                </c:pt>
                <c:pt idx="409">
                  <c:v>1.48508465290069</c:v>
                </c:pt>
                <c:pt idx="410">
                  <c:v>0.53593474626541104</c:v>
                </c:pt>
                <c:pt idx="411">
                  <c:v>0.18659262359142301</c:v>
                </c:pt>
                <c:pt idx="412">
                  <c:v>0.2555832862854</c:v>
                </c:pt>
                <c:pt idx="413">
                  <c:v>0.12642431259155201</c:v>
                </c:pt>
                <c:pt idx="414">
                  <c:v>0.12249809503555199</c:v>
                </c:pt>
                <c:pt idx="415">
                  <c:v>0.120264947414398</c:v>
                </c:pt>
                <c:pt idx="416">
                  <c:v>0.32646986842155401</c:v>
                </c:pt>
                <c:pt idx="417">
                  <c:v>0.30293098092079102</c:v>
                </c:pt>
                <c:pt idx="418">
                  <c:v>0.17403513193130399</c:v>
                </c:pt>
                <c:pt idx="419">
                  <c:v>0.25500142574310303</c:v>
                </c:pt>
                <c:pt idx="420">
                  <c:v>0.12482838332653</c:v>
                </c:pt>
                <c:pt idx="421">
                  <c:v>0.124035961925983</c:v>
                </c:pt>
                <c:pt idx="422">
                  <c:v>0.70707947015762296</c:v>
                </c:pt>
                <c:pt idx="423">
                  <c:v>0.346412003040313</c:v>
                </c:pt>
                <c:pt idx="424">
                  <c:v>0.52067512273788397</c:v>
                </c:pt>
                <c:pt idx="425">
                  <c:v>0.34964168071746798</c:v>
                </c:pt>
                <c:pt idx="426">
                  <c:v>0.85696822404861395</c:v>
                </c:pt>
                <c:pt idx="427">
                  <c:v>0.45904651284217801</c:v>
                </c:pt>
                <c:pt idx="428">
                  <c:v>0.15343806147575301</c:v>
                </c:pt>
                <c:pt idx="429">
                  <c:v>0.14963892102241499</c:v>
                </c:pt>
                <c:pt idx="430">
                  <c:v>0.14708042144775299</c:v>
                </c:pt>
                <c:pt idx="431">
                  <c:v>0.36319372057914701</c:v>
                </c:pt>
                <c:pt idx="432">
                  <c:v>5.0496039390563903</c:v>
                </c:pt>
                <c:pt idx="433">
                  <c:v>1.26395499706268</c:v>
                </c:pt>
                <c:pt idx="434">
                  <c:v>0.29225751757621699</c:v>
                </c:pt>
                <c:pt idx="435">
                  <c:v>2.0614039897918701</c:v>
                </c:pt>
                <c:pt idx="436">
                  <c:v>3.3839988708496</c:v>
                </c:pt>
                <c:pt idx="437">
                  <c:v>4.4891643524169904</c:v>
                </c:pt>
                <c:pt idx="438">
                  <c:v>3.4922857284545898</c:v>
                </c:pt>
                <c:pt idx="439">
                  <c:v>0.92967808246612504</c:v>
                </c:pt>
                <c:pt idx="440">
                  <c:v>0.55999237298965399</c:v>
                </c:pt>
                <c:pt idx="441">
                  <c:v>2.3678927421569802</c:v>
                </c:pt>
                <c:pt idx="442">
                  <c:v>0.56396257877349798</c:v>
                </c:pt>
                <c:pt idx="443">
                  <c:v>0.61458629369735696</c:v>
                </c:pt>
                <c:pt idx="444">
                  <c:v>0.52496010065078702</c:v>
                </c:pt>
                <c:pt idx="445">
                  <c:v>0.50338709354400601</c:v>
                </c:pt>
                <c:pt idx="446">
                  <c:v>0.48161786794662398</c:v>
                </c:pt>
                <c:pt idx="447">
                  <c:v>0.55774796009063698</c:v>
                </c:pt>
                <c:pt idx="448">
                  <c:v>1.9343514442443801</c:v>
                </c:pt>
                <c:pt idx="449">
                  <c:v>1.2847771644592201</c:v>
                </c:pt>
                <c:pt idx="450">
                  <c:v>1.21903896331787</c:v>
                </c:pt>
                <c:pt idx="451">
                  <c:v>0.83992612361907903</c:v>
                </c:pt>
                <c:pt idx="452">
                  <c:v>0.94813513755798295</c:v>
                </c:pt>
                <c:pt idx="453">
                  <c:v>0.98261821269989003</c:v>
                </c:pt>
                <c:pt idx="454">
                  <c:v>0.56861847639083796</c:v>
                </c:pt>
                <c:pt idx="455">
                  <c:v>6.7359809875488201</c:v>
                </c:pt>
                <c:pt idx="456">
                  <c:v>1.5796411037445</c:v>
                </c:pt>
                <c:pt idx="457">
                  <c:v>0.88587141036987305</c:v>
                </c:pt>
                <c:pt idx="458">
                  <c:v>2.02101325988769</c:v>
                </c:pt>
                <c:pt idx="459">
                  <c:v>0.46521398425102201</c:v>
                </c:pt>
                <c:pt idx="460">
                  <c:v>1.6912701129913299</c:v>
                </c:pt>
                <c:pt idx="461">
                  <c:v>1.2979986667632999</c:v>
                </c:pt>
                <c:pt idx="462">
                  <c:v>0.45610508322715698</c:v>
                </c:pt>
                <c:pt idx="463">
                  <c:v>0.44058251380920399</c:v>
                </c:pt>
                <c:pt idx="464">
                  <c:v>1.7284847497939999</c:v>
                </c:pt>
                <c:pt idx="465">
                  <c:v>0.550068199634552</c:v>
                </c:pt>
                <c:pt idx="466">
                  <c:v>0.40957450866699202</c:v>
                </c:pt>
                <c:pt idx="467">
                  <c:v>1.6553936004638601</c:v>
                </c:pt>
                <c:pt idx="468">
                  <c:v>4.2067847251892001</c:v>
                </c:pt>
                <c:pt idx="469">
                  <c:v>0.51211392879485995</c:v>
                </c:pt>
                <c:pt idx="470">
                  <c:v>0.98607051372527998</c:v>
                </c:pt>
                <c:pt idx="471">
                  <c:v>0.406483113765716</c:v>
                </c:pt>
                <c:pt idx="472">
                  <c:v>0.88099390268325795</c:v>
                </c:pt>
                <c:pt idx="473">
                  <c:v>0.38771358132362299</c:v>
                </c:pt>
                <c:pt idx="474">
                  <c:v>0.37512302398681602</c:v>
                </c:pt>
                <c:pt idx="475">
                  <c:v>1.2948030233383101</c:v>
                </c:pt>
                <c:pt idx="476">
                  <c:v>0.35808810591697599</c:v>
                </c:pt>
                <c:pt idx="477">
                  <c:v>0.34348621964454601</c:v>
                </c:pt>
                <c:pt idx="478">
                  <c:v>0.60943669080734197</c:v>
                </c:pt>
                <c:pt idx="479">
                  <c:v>2.9216225147247301</c:v>
                </c:pt>
                <c:pt idx="480">
                  <c:v>0.32639831304550099</c:v>
                </c:pt>
                <c:pt idx="481">
                  <c:v>2.4883391857147199</c:v>
                </c:pt>
                <c:pt idx="482">
                  <c:v>0.32508611679077098</c:v>
                </c:pt>
                <c:pt idx="483">
                  <c:v>0.38394248485565102</c:v>
                </c:pt>
                <c:pt idx="484">
                  <c:v>0.30579698085784901</c:v>
                </c:pt>
                <c:pt idx="485">
                  <c:v>0.29490283131599399</c:v>
                </c:pt>
                <c:pt idx="486">
                  <c:v>2.0170476436614901</c:v>
                </c:pt>
                <c:pt idx="487">
                  <c:v>0.35001888871192899</c:v>
                </c:pt>
                <c:pt idx="488">
                  <c:v>0.27726262807846003</c:v>
                </c:pt>
                <c:pt idx="489">
                  <c:v>0.78794682025909402</c:v>
                </c:pt>
                <c:pt idx="490">
                  <c:v>1.0382213592529199</c:v>
                </c:pt>
                <c:pt idx="491">
                  <c:v>0.51471698284149103</c:v>
                </c:pt>
                <c:pt idx="492">
                  <c:v>0.49960678815841603</c:v>
                </c:pt>
                <c:pt idx="493">
                  <c:v>0.24345789849758101</c:v>
                </c:pt>
                <c:pt idx="494">
                  <c:v>0.234275132417678</c:v>
                </c:pt>
                <c:pt idx="495">
                  <c:v>1.7901418209075901</c:v>
                </c:pt>
                <c:pt idx="496">
                  <c:v>0.226941108703613</c:v>
                </c:pt>
                <c:pt idx="497">
                  <c:v>0.219288110733032</c:v>
                </c:pt>
                <c:pt idx="498">
                  <c:v>4.3083300590515101</c:v>
                </c:pt>
                <c:pt idx="499">
                  <c:v>3.7772641181945801</c:v>
                </c:pt>
                <c:pt idx="500">
                  <c:v>0.25793892145156799</c:v>
                </c:pt>
                <c:pt idx="501">
                  <c:v>0.24803277850151001</c:v>
                </c:pt>
                <c:pt idx="502">
                  <c:v>0.24013420939445401</c:v>
                </c:pt>
                <c:pt idx="503">
                  <c:v>0.232076406478881</c:v>
                </c:pt>
                <c:pt idx="504">
                  <c:v>0.22350406646728499</c:v>
                </c:pt>
                <c:pt idx="505">
                  <c:v>0.43974566459655701</c:v>
                </c:pt>
                <c:pt idx="506">
                  <c:v>2.1559393405914302</c:v>
                </c:pt>
                <c:pt idx="507">
                  <c:v>0.214348644018173</c:v>
                </c:pt>
                <c:pt idx="508">
                  <c:v>0.20671534538269001</c:v>
                </c:pt>
                <c:pt idx="509">
                  <c:v>1.4687864780426001</c:v>
                </c:pt>
                <c:pt idx="510">
                  <c:v>0.622955322265625</c:v>
                </c:pt>
                <c:pt idx="511">
                  <c:v>0.36549574136733998</c:v>
                </c:pt>
                <c:pt idx="512">
                  <c:v>0.19236639142036399</c:v>
                </c:pt>
                <c:pt idx="513">
                  <c:v>0.185520574450492</c:v>
                </c:pt>
                <c:pt idx="514">
                  <c:v>0.17839528620243</c:v>
                </c:pt>
                <c:pt idx="515">
                  <c:v>0.29632341861724798</c:v>
                </c:pt>
                <c:pt idx="516">
                  <c:v>0.66004157066345204</c:v>
                </c:pt>
                <c:pt idx="517">
                  <c:v>1.2414242029189999</c:v>
                </c:pt>
                <c:pt idx="518">
                  <c:v>0.16203118860721499</c:v>
                </c:pt>
                <c:pt idx="519">
                  <c:v>0.15571960806846599</c:v>
                </c:pt>
                <c:pt idx="520">
                  <c:v>0.149127602577209</c:v>
                </c:pt>
                <c:pt idx="521">
                  <c:v>0.142507404088974</c:v>
                </c:pt>
                <c:pt idx="522">
                  <c:v>0.31256294250488198</c:v>
                </c:pt>
                <c:pt idx="523">
                  <c:v>0.204890966415405</c:v>
                </c:pt>
                <c:pt idx="524">
                  <c:v>0.12858203053474401</c:v>
                </c:pt>
                <c:pt idx="525">
                  <c:v>0.14661377668380701</c:v>
                </c:pt>
                <c:pt idx="526">
                  <c:v>0.11949559301137901</c:v>
                </c:pt>
                <c:pt idx="527">
                  <c:v>0.115363806486129</c:v>
                </c:pt>
                <c:pt idx="528">
                  <c:v>0.245267137885093</c:v>
                </c:pt>
                <c:pt idx="529">
                  <c:v>0.640383660793304</c:v>
                </c:pt>
                <c:pt idx="530">
                  <c:v>0.17714224755763999</c:v>
                </c:pt>
                <c:pt idx="531">
                  <c:v>0.104078769683837</c:v>
                </c:pt>
                <c:pt idx="532">
                  <c:v>0.101130366325378</c:v>
                </c:pt>
                <c:pt idx="533">
                  <c:v>0.50561749935150102</c:v>
                </c:pt>
                <c:pt idx="534">
                  <c:v>0.146226286888122</c:v>
                </c:pt>
                <c:pt idx="535">
                  <c:v>9.4801425933837793E-2</c:v>
                </c:pt>
                <c:pt idx="536">
                  <c:v>9.2047773301601396E-2</c:v>
                </c:pt>
                <c:pt idx="537">
                  <c:v>8.9559823274612399E-2</c:v>
                </c:pt>
                <c:pt idx="538">
                  <c:v>0.47284239530563299</c:v>
                </c:pt>
                <c:pt idx="539">
                  <c:v>0.253338903188705</c:v>
                </c:pt>
                <c:pt idx="540">
                  <c:v>8.5255987942218697E-2</c:v>
                </c:pt>
                <c:pt idx="541">
                  <c:v>8.3376601338386494E-2</c:v>
                </c:pt>
                <c:pt idx="542">
                  <c:v>8.1485942006111103E-2</c:v>
                </c:pt>
                <c:pt idx="543">
                  <c:v>7.9598866403102805E-2</c:v>
                </c:pt>
                <c:pt idx="544">
                  <c:v>7.7875778079032898E-2</c:v>
                </c:pt>
                <c:pt idx="545">
                  <c:v>7.6351597905158997E-2</c:v>
                </c:pt>
                <c:pt idx="546">
                  <c:v>7.4958771467208807E-2</c:v>
                </c:pt>
                <c:pt idx="547">
                  <c:v>7.3566034436225794E-2</c:v>
                </c:pt>
                <c:pt idx="548">
                  <c:v>7.22198486328125E-2</c:v>
                </c:pt>
                <c:pt idx="549">
                  <c:v>7.0961676537990501E-2</c:v>
                </c:pt>
                <c:pt idx="550">
                  <c:v>6.9712102413177393E-2</c:v>
                </c:pt>
                <c:pt idx="551">
                  <c:v>6.8432077765464699E-2</c:v>
                </c:pt>
                <c:pt idx="552">
                  <c:v>9.2505156993865897E-2</c:v>
                </c:pt>
                <c:pt idx="553">
                  <c:v>7.8298270702362005E-2</c:v>
                </c:pt>
                <c:pt idx="554">
                  <c:v>6.4995743334293296E-2</c:v>
                </c:pt>
                <c:pt idx="555">
                  <c:v>6.3833050429821001E-2</c:v>
                </c:pt>
                <c:pt idx="556">
                  <c:v>6.2653407454490606E-2</c:v>
                </c:pt>
                <c:pt idx="557">
                  <c:v>9.2894092202186501E-2</c:v>
                </c:pt>
                <c:pt idx="558">
                  <c:v>6.0355886816978399E-2</c:v>
                </c:pt>
                <c:pt idx="559">
                  <c:v>5.9244737029075602E-2</c:v>
                </c:pt>
                <c:pt idx="560">
                  <c:v>5.8136865496635402E-2</c:v>
                </c:pt>
                <c:pt idx="561">
                  <c:v>0.15128639340400599</c:v>
                </c:pt>
                <c:pt idx="562">
                  <c:v>8.40193256735801E-2</c:v>
                </c:pt>
                <c:pt idx="563">
                  <c:v>5.49947880208492E-2</c:v>
                </c:pt>
                <c:pt idx="564">
                  <c:v>5.3966868668794597E-2</c:v>
                </c:pt>
                <c:pt idx="565">
                  <c:v>5.2913777530193301E-2</c:v>
                </c:pt>
                <c:pt idx="566">
                  <c:v>8.77261683344841E-2</c:v>
                </c:pt>
                <c:pt idx="567">
                  <c:v>5.0873667001724202E-2</c:v>
                </c:pt>
                <c:pt idx="568">
                  <c:v>4.9829013645648901E-2</c:v>
                </c:pt>
                <c:pt idx="569">
                  <c:v>4.8709362745284999E-2</c:v>
                </c:pt>
                <c:pt idx="570">
                  <c:v>6.8064250051975195E-2</c:v>
                </c:pt>
                <c:pt idx="571">
                  <c:v>7.8277841210365295E-2</c:v>
                </c:pt>
                <c:pt idx="572">
                  <c:v>4.55726981163024E-2</c:v>
                </c:pt>
                <c:pt idx="573">
                  <c:v>4.4478930532932198E-2</c:v>
                </c:pt>
                <c:pt idx="574">
                  <c:v>4.3368611484766E-2</c:v>
                </c:pt>
                <c:pt idx="575">
                  <c:v>4.2237143963575301E-2</c:v>
                </c:pt>
                <c:pt idx="576">
                  <c:v>4.1149072349071503E-2</c:v>
                </c:pt>
                <c:pt idx="577">
                  <c:v>4.0121309459209401E-2</c:v>
                </c:pt>
                <c:pt idx="578">
                  <c:v>3.9071097970008802E-2</c:v>
                </c:pt>
                <c:pt idx="579">
                  <c:v>3.7965789437293999E-2</c:v>
                </c:pt>
                <c:pt idx="580">
                  <c:v>3.6848589777946403E-2</c:v>
                </c:pt>
                <c:pt idx="581">
                  <c:v>3.5818438977003098E-2</c:v>
                </c:pt>
                <c:pt idx="582">
                  <c:v>3.48134487867355E-2</c:v>
                </c:pt>
                <c:pt idx="583">
                  <c:v>3.37976664304733E-2</c:v>
                </c:pt>
                <c:pt idx="584">
                  <c:v>3.2850600779056501E-2</c:v>
                </c:pt>
                <c:pt idx="585">
                  <c:v>3.19728925824165E-2</c:v>
                </c:pt>
                <c:pt idx="586">
                  <c:v>3.1135369092226001E-2</c:v>
                </c:pt>
                <c:pt idx="587">
                  <c:v>3.0290972441434801E-2</c:v>
                </c:pt>
                <c:pt idx="588">
                  <c:v>2.94467192143201E-2</c:v>
                </c:pt>
                <c:pt idx="589">
                  <c:v>2.8667759150266599E-2</c:v>
                </c:pt>
                <c:pt idx="590">
                  <c:v>2.7912700548767998E-2</c:v>
                </c:pt>
                <c:pt idx="591">
                  <c:v>2.9742605984210899E-2</c:v>
                </c:pt>
                <c:pt idx="592">
                  <c:v>2.6372421532869301E-2</c:v>
                </c:pt>
                <c:pt idx="593">
                  <c:v>2.5653753429651201E-2</c:v>
                </c:pt>
                <c:pt idx="594">
                  <c:v>2.49591097235679E-2</c:v>
                </c:pt>
                <c:pt idx="595">
                  <c:v>2.4283230304718E-2</c:v>
                </c:pt>
                <c:pt idx="596">
                  <c:v>2.3568350821733398E-2</c:v>
                </c:pt>
                <c:pt idx="597">
                  <c:v>2.2806303575634901E-2</c:v>
                </c:pt>
                <c:pt idx="598">
                  <c:v>4.08701859414577E-2</c:v>
                </c:pt>
                <c:pt idx="599">
                  <c:v>2.14657820761203E-2</c:v>
                </c:pt>
                <c:pt idx="600">
                  <c:v>2.0830774679779999E-2</c:v>
                </c:pt>
                <c:pt idx="601">
                  <c:v>2.02263630926609E-2</c:v>
                </c:pt>
                <c:pt idx="602">
                  <c:v>1.9638068974018E-2</c:v>
                </c:pt>
                <c:pt idx="603">
                  <c:v>1.9065143540501501E-2</c:v>
                </c:pt>
                <c:pt idx="604">
                  <c:v>1.8538979813456501E-2</c:v>
                </c:pt>
                <c:pt idx="605">
                  <c:v>1.8068708479404401E-2</c:v>
                </c:pt>
                <c:pt idx="606">
                  <c:v>1.76466796547174E-2</c:v>
                </c:pt>
                <c:pt idx="607">
                  <c:v>1.7263937741518E-2</c:v>
                </c:pt>
                <c:pt idx="608">
                  <c:v>1.68964359909296E-2</c:v>
                </c:pt>
                <c:pt idx="609">
                  <c:v>1.6532288864254899E-2</c:v>
                </c:pt>
                <c:pt idx="610">
                  <c:v>1.6160331666469501E-2</c:v>
                </c:pt>
                <c:pt idx="611">
                  <c:v>1.5766104683279901E-2</c:v>
                </c:pt>
                <c:pt idx="612">
                  <c:v>1.5384760685265E-2</c:v>
                </c:pt>
                <c:pt idx="613">
                  <c:v>1.50215551257133E-2</c:v>
                </c:pt>
                <c:pt idx="614">
                  <c:v>1.4661500230431499E-2</c:v>
                </c:pt>
                <c:pt idx="615">
                  <c:v>1.5842061489820401E-2</c:v>
                </c:pt>
                <c:pt idx="616">
                  <c:v>1.39489155262708E-2</c:v>
                </c:pt>
                <c:pt idx="617">
                  <c:v>1.3624893501400901E-2</c:v>
                </c:pt>
                <c:pt idx="618">
                  <c:v>1.3313847593963099E-2</c:v>
                </c:pt>
                <c:pt idx="619">
                  <c:v>1.30324186757206E-2</c:v>
                </c:pt>
                <c:pt idx="620">
                  <c:v>1.2794012203812599E-2</c:v>
                </c:pt>
                <c:pt idx="621">
                  <c:v>1.25653408467769E-2</c:v>
                </c:pt>
                <c:pt idx="622">
                  <c:v>1.35417059063911E-2</c:v>
                </c:pt>
                <c:pt idx="623">
                  <c:v>1.21589424088597E-2</c:v>
                </c:pt>
                <c:pt idx="624">
                  <c:v>2.96901799738407E-2</c:v>
                </c:pt>
                <c:pt idx="625">
                  <c:v>2.9445696622133199E-2</c:v>
                </c:pt>
                <c:pt idx="626">
                  <c:v>1.1622468940913599E-2</c:v>
                </c:pt>
                <c:pt idx="627">
                  <c:v>1.14355543628335E-2</c:v>
                </c:pt>
                <c:pt idx="628">
                  <c:v>1.1239404790103401E-2</c:v>
                </c:pt>
                <c:pt idx="629">
                  <c:v>1.3684288598596999E-2</c:v>
                </c:pt>
                <c:pt idx="630">
                  <c:v>1.08322482556104E-2</c:v>
                </c:pt>
                <c:pt idx="631">
                  <c:v>1.0636202059686101E-2</c:v>
                </c:pt>
                <c:pt idx="632">
                  <c:v>2.1310176700353602E-2</c:v>
                </c:pt>
                <c:pt idx="633">
                  <c:v>4.047741740942E-2</c:v>
                </c:pt>
                <c:pt idx="634">
                  <c:v>1.117745321244E-2</c:v>
                </c:pt>
                <c:pt idx="635">
                  <c:v>1.0087396949529599E-2</c:v>
                </c:pt>
                <c:pt idx="636">
                  <c:v>9.96034778654575E-3</c:v>
                </c:pt>
                <c:pt idx="637">
                  <c:v>1.07563706114888E-2</c:v>
                </c:pt>
                <c:pt idx="638">
                  <c:v>9.7207985818386008E-3</c:v>
                </c:pt>
                <c:pt idx="639">
                  <c:v>1.98686718940734E-2</c:v>
                </c:pt>
                <c:pt idx="640">
                  <c:v>1.3481521978974301E-2</c:v>
                </c:pt>
                <c:pt idx="641">
                  <c:v>1.3373896479606601E-2</c:v>
                </c:pt>
                <c:pt idx="642">
                  <c:v>3.13918627798557E-2</c:v>
                </c:pt>
                <c:pt idx="643">
                  <c:v>1.48143926635384E-2</c:v>
                </c:pt>
                <c:pt idx="644">
                  <c:v>2.9936205595731701E-2</c:v>
                </c:pt>
                <c:pt idx="645">
                  <c:v>1.15079265087842E-2</c:v>
                </c:pt>
                <c:pt idx="646">
                  <c:v>1.2027496472000999E-2</c:v>
                </c:pt>
                <c:pt idx="647">
                  <c:v>2.40459702908992E-2</c:v>
                </c:pt>
                <c:pt idx="648">
                  <c:v>4.9454323947429601E-2</c:v>
                </c:pt>
                <c:pt idx="649">
                  <c:v>8.7558748200535705E-3</c:v>
                </c:pt>
                <c:pt idx="650">
                  <c:v>8.6756730452179891E-3</c:v>
                </c:pt>
                <c:pt idx="651">
                  <c:v>8.5999770089983905E-3</c:v>
                </c:pt>
                <c:pt idx="652">
                  <c:v>8.52817296981811E-3</c:v>
                </c:pt>
                <c:pt idx="653">
                  <c:v>8.4635475650429708E-3</c:v>
                </c:pt>
                <c:pt idx="654">
                  <c:v>8.3983968943357398E-3</c:v>
                </c:pt>
                <c:pt idx="655">
                  <c:v>8.32758471369743E-3</c:v>
                </c:pt>
                <c:pt idx="656">
                  <c:v>8.2580540329217893E-3</c:v>
                </c:pt>
                <c:pt idx="657">
                  <c:v>1.05434944853186E-2</c:v>
                </c:pt>
                <c:pt idx="658">
                  <c:v>1.54572343453764E-2</c:v>
                </c:pt>
                <c:pt idx="659">
                  <c:v>3.4862749278545303E-2</c:v>
                </c:pt>
                <c:pt idx="660">
                  <c:v>1.2391328811645499E-2</c:v>
                </c:pt>
                <c:pt idx="661">
                  <c:v>2.4782363325357399E-2</c:v>
                </c:pt>
                <c:pt idx="662">
                  <c:v>7.9212030395865406E-3</c:v>
                </c:pt>
                <c:pt idx="663">
                  <c:v>7.8693050891160896E-3</c:v>
                </c:pt>
                <c:pt idx="664">
                  <c:v>7.8193014487624099E-3</c:v>
                </c:pt>
                <c:pt idx="665">
                  <c:v>3.4024488180875702E-2</c:v>
                </c:pt>
                <c:pt idx="666">
                  <c:v>8.6085712537169404E-3</c:v>
                </c:pt>
                <c:pt idx="667">
                  <c:v>3.0476735904812799E-2</c:v>
                </c:pt>
                <c:pt idx="668">
                  <c:v>8.5348701104521699E-3</c:v>
                </c:pt>
                <c:pt idx="669">
                  <c:v>7.6142419129610001E-3</c:v>
                </c:pt>
                <c:pt idx="670">
                  <c:v>2.7379848062991999E-2</c:v>
                </c:pt>
                <c:pt idx="671">
                  <c:v>7.5476472266018304E-3</c:v>
                </c:pt>
                <c:pt idx="672">
                  <c:v>7.5023039244115301E-3</c:v>
                </c:pt>
                <c:pt idx="673">
                  <c:v>7.4593960307538501E-3</c:v>
                </c:pt>
                <c:pt idx="674">
                  <c:v>7.4174478650093001E-3</c:v>
                </c:pt>
                <c:pt idx="675">
                  <c:v>8.8152056559920294E-3</c:v>
                </c:pt>
                <c:pt idx="676">
                  <c:v>7.3354919441044296E-3</c:v>
                </c:pt>
                <c:pt idx="677">
                  <c:v>8.1360330805182405E-3</c:v>
                </c:pt>
                <c:pt idx="678">
                  <c:v>7.2448817081749396E-3</c:v>
                </c:pt>
                <c:pt idx="679">
                  <c:v>2.9090067371726001E-2</c:v>
                </c:pt>
                <c:pt idx="680">
                  <c:v>1.83884147554636E-2</c:v>
                </c:pt>
                <c:pt idx="681">
                  <c:v>8.0201337113976392E-3</c:v>
                </c:pt>
                <c:pt idx="682">
                  <c:v>1.14395394921302E-2</c:v>
                </c:pt>
                <c:pt idx="683">
                  <c:v>7.0937615819275301E-3</c:v>
                </c:pt>
                <c:pt idx="684">
                  <c:v>3.6569006741046899E-2</c:v>
                </c:pt>
                <c:pt idx="685">
                  <c:v>1.2327815406024401E-2</c:v>
                </c:pt>
                <c:pt idx="686">
                  <c:v>1.7046090215444499E-2</c:v>
                </c:pt>
                <c:pt idx="687">
                  <c:v>7.0164566859602902E-3</c:v>
                </c:pt>
                <c:pt idx="688">
                  <c:v>6.9815949536859902E-3</c:v>
                </c:pt>
                <c:pt idx="689">
                  <c:v>3.8490824401378597E-2</c:v>
                </c:pt>
                <c:pt idx="690">
                  <c:v>0.18459168076515101</c:v>
                </c:pt>
                <c:pt idx="691">
                  <c:v>0.14407917857170099</c:v>
                </c:pt>
                <c:pt idx="692">
                  <c:v>7.3240309953689506E-2</c:v>
                </c:pt>
                <c:pt idx="693">
                  <c:v>3.4957490861415801E-2</c:v>
                </c:pt>
                <c:pt idx="694">
                  <c:v>3.15355397760868E-2</c:v>
                </c:pt>
                <c:pt idx="695">
                  <c:v>0.13892170786857599</c:v>
                </c:pt>
                <c:pt idx="696">
                  <c:v>5.9218898415565401E-2</c:v>
                </c:pt>
                <c:pt idx="697">
                  <c:v>4.42564934492111E-2</c:v>
                </c:pt>
                <c:pt idx="698">
                  <c:v>3.4869328141212401E-2</c:v>
                </c:pt>
                <c:pt idx="699">
                  <c:v>2.7865633368492099E-2</c:v>
                </c:pt>
                <c:pt idx="700">
                  <c:v>2.8621187433600401E-2</c:v>
                </c:pt>
                <c:pt idx="701">
                  <c:v>2.1768968552350901E-2</c:v>
                </c:pt>
                <c:pt idx="702">
                  <c:v>1.9287705421447698E-2</c:v>
                </c:pt>
                <c:pt idx="703">
                  <c:v>1.7372008413076401E-2</c:v>
                </c:pt>
                <c:pt idx="704">
                  <c:v>1.5896709635853701E-2</c:v>
                </c:pt>
                <c:pt idx="705">
                  <c:v>1.5949044376611699E-2</c:v>
                </c:pt>
                <c:pt idx="706">
                  <c:v>1.3692187145352299E-2</c:v>
                </c:pt>
                <c:pt idx="707">
                  <c:v>1.2810410931706401E-2</c:v>
                </c:pt>
                <c:pt idx="708">
                  <c:v>1.42215574160218E-2</c:v>
                </c:pt>
                <c:pt idx="709">
                  <c:v>2.0346172153949699E-2</c:v>
                </c:pt>
                <c:pt idx="710">
                  <c:v>1.1681372299790301E-2</c:v>
                </c:pt>
                <c:pt idx="711">
                  <c:v>1.11066866666078E-2</c:v>
                </c:pt>
                <c:pt idx="712">
                  <c:v>1.05837322771549E-2</c:v>
                </c:pt>
                <c:pt idx="713">
                  <c:v>1.6461325809359498E-2</c:v>
                </c:pt>
                <c:pt idx="714">
                  <c:v>1.0002031922340299E-2</c:v>
                </c:pt>
                <c:pt idx="715">
                  <c:v>9.5531977713107993E-3</c:v>
                </c:pt>
                <c:pt idx="716">
                  <c:v>2.52908617258071E-2</c:v>
                </c:pt>
                <c:pt idx="717">
                  <c:v>9.5942523330450006E-3</c:v>
                </c:pt>
                <c:pt idx="718">
                  <c:v>9.1891186311840994E-3</c:v>
                </c:pt>
                <c:pt idx="719">
                  <c:v>8.8451737537979993E-3</c:v>
                </c:pt>
                <c:pt idx="720">
                  <c:v>8.5668507963418909E-3</c:v>
                </c:pt>
                <c:pt idx="721">
                  <c:v>9.4633754342794401E-3</c:v>
                </c:pt>
                <c:pt idx="722">
                  <c:v>1.1900108307600001E-2</c:v>
                </c:pt>
                <c:pt idx="723">
                  <c:v>1.1755992658436199E-2</c:v>
                </c:pt>
                <c:pt idx="724">
                  <c:v>9.7250314429402299E-3</c:v>
                </c:pt>
                <c:pt idx="725">
                  <c:v>4.4149748980998903E-2</c:v>
                </c:pt>
                <c:pt idx="726">
                  <c:v>4.5186139643192201E-2</c:v>
                </c:pt>
                <c:pt idx="727">
                  <c:v>3.0811646953225101E-2</c:v>
                </c:pt>
                <c:pt idx="728">
                  <c:v>2.6621155440807301E-2</c:v>
                </c:pt>
                <c:pt idx="729">
                  <c:v>1.14267710596323E-2</c:v>
                </c:pt>
                <c:pt idx="730">
                  <c:v>1.07025932520627E-2</c:v>
                </c:pt>
                <c:pt idx="731">
                  <c:v>6.3021674752235399E-2</c:v>
                </c:pt>
                <c:pt idx="732">
                  <c:v>1.6013769432902301E-2</c:v>
                </c:pt>
                <c:pt idx="733">
                  <c:v>9.5263689756393405E-2</c:v>
                </c:pt>
                <c:pt idx="734">
                  <c:v>2.8263488784432401E-2</c:v>
                </c:pt>
                <c:pt idx="735">
                  <c:v>2.75675822049379E-2</c:v>
                </c:pt>
                <c:pt idx="736">
                  <c:v>1.9569396972656201E-2</c:v>
                </c:pt>
                <c:pt idx="737">
                  <c:v>1.7236696556210501E-2</c:v>
                </c:pt>
                <c:pt idx="738">
                  <c:v>2.8703983873128801E-2</c:v>
                </c:pt>
                <c:pt idx="739">
                  <c:v>1.55654121190309E-2</c:v>
                </c:pt>
                <c:pt idx="740">
                  <c:v>1.4232457615435099E-2</c:v>
                </c:pt>
                <c:pt idx="741">
                  <c:v>1.31718572229146E-2</c:v>
                </c:pt>
                <c:pt idx="742">
                  <c:v>1.23156579211354E-2</c:v>
                </c:pt>
                <c:pt idx="743">
                  <c:v>4.9608509987592697E-2</c:v>
                </c:pt>
                <c:pt idx="744">
                  <c:v>1.4629613608121801E-2</c:v>
                </c:pt>
                <c:pt idx="745">
                  <c:v>1.5973761677742001E-2</c:v>
                </c:pt>
                <c:pt idx="746">
                  <c:v>4.4933840632438597E-2</c:v>
                </c:pt>
                <c:pt idx="747">
                  <c:v>1.56758408993482E-2</c:v>
                </c:pt>
                <c:pt idx="748">
                  <c:v>1.4566771686077101E-2</c:v>
                </c:pt>
                <c:pt idx="749">
                  <c:v>0.51505804061889604</c:v>
                </c:pt>
                <c:pt idx="750">
                  <c:v>1.1678057909011801</c:v>
                </c:pt>
                <c:pt idx="751">
                  <c:v>0.16801711916923501</c:v>
                </c:pt>
                <c:pt idx="752">
                  <c:v>6.38282820582389E-2</c:v>
                </c:pt>
                <c:pt idx="753">
                  <c:v>9.4088926911353996E-2</c:v>
                </c:pt>
                <c:pt idx="754">
                  <c:v>9.3942210078239399E-2</c:v>
                </c:pt>
                <c:pt idx="755">
                  <c:v>0.107849091291427</c:v>
                </c:pt>
                <c:pt idx="756">
                  <c:v>4.8977382481098099E-2</c:v>
                </c:pt>
                <c:pt idx="757">
                  <c:v>3.7488654255866997E-2</c:v>
                </c:pt>
                <c:pt idx="758">
                  <c:v>0.14250233769416801</c:v>
                </c:pt>
                <c:pt idx="759">
                  <c:v>7.0804148912429796E-2</c:v>
                </c:pt>
                <c:pt idx="760">
                  <c:v>4.6442549675703E-2</c:v>
                </c:pt>
                <c:pt idx="761">
                  <c:v>0.14274428784847201</c:v>
                </c:pt>
                <c:pt idx="762">
                  <c:v>4.7429151833057397E-2</c:v>
                </c:pt>
                <c:pt idx="763">
                  <c:v>3.5943143069744103E-2</c:v>
                </c:pt>
                <c:pt idx="764">
                  <c:v>2.8666926547884899E-2</c:v>
                </c:pt>
                <c:pt idx="765">
                  <c:v>2.3992657661437902E-2</c:v>
                </c:pt>
                <c:pt idx="766">
                  <c:v>2.0592305809259401E-2</c:v>
                </c:pt>
                <c:pt idx="767">
                  <c:v>1.7921674996614401E-2</c:v>
                </c:pt>
                <c:pt idx="768">
                  <c:v>3.1390622258186299E-2</c:v>
                </c:pt>
                <c:pt idx="769">
                  <c:v>3.6123145371675401E-2</c:v>
                </c:pt>
                <c:pt idx="770">
                  <c:v>2.6160843670368101E-2</c:v>
                </c:pt>
                <c:pt idx="771">
                  <c:v>1.7526030540466302E-2</c:v>
                </c:pt>
                <c:pt idx="772">
                  <c:v>1.74940507858991E-2</c:v>
                </c:pt>
                <c:pt idx="773">
                  <c:v>4.9001071602105997E-2</c:v>
                </c:pt>
                <c:pt idx="774">
                  <c:v>2.5279773399233801E-2</c:v>
                </c:pt>
                <c:pt idx="775">
                  <c:v>1.5072041191160601E-2</c:v>
                </c:pt>
                <c:pt idx="776">
                  <c:v>2.5496296584606101E-2</c:v>
                </c:pt>
                <c:pt idx="777">
                  <c:v>8.3724707365035997E-2</c:v>
                </c:pt>
                <c:pt idx="778">
                  <c:v>6.6595755517482702E-2</c:v>
                </c:pt>
                <c:pt idx="779">
                  <c:v>2.4365101009607301E-2</c:v>
                </c:pt>
                <c:pt idx="780">
                  <c:v>4.7454815357923501E-2</c:v>
                </c:pt>
                <c:pt idx="781">
                  <c:v>6.7839667201042106E-2</c:v>
                </c:pt>
                <c:pt idx="782">
                  <c:v>3.32987122237682E-2</c:v>
                </c:pt>
                <c:pt idx="783">
                  <c:v>2.16182880103588E-2</c:v>
                </c:pt>
                <c:pt idx="784">
                  <c:v>8.9076593518257099E-2</c:v>
                </c:pt>
                <c:pt idx="785">
                  <c:v>0.124712482094764</c:v>
                </c:pt>
                <c:pt idx="786">
                  <c:v>3.70608009397983E-2</c:v>
                </c:pt>
                <c:pt idx="787">
                  <c:v>3.0304566025733899E-2</c:v>
                </c:pt>
                <c:pt idx="788">
                  <c:v>7.5996257364749895E-2</c:v>
                </c:pt>
                <c:pt idx="789">
                  <c:v>4.9550928175449302E-2</c:v>
                </c:pt>
                <c:pt idx="790">
                  <c:v>3.1785331666469498E-2</c:v>
                </c:pt>
                <c:pt idx="791">
                  <c:v>5.0166055560112E-2</c:v>
                </c:pt>
                <c:pt idx="792">
                  <c:v>2.4004695937037399E-2</c:v>
                </c:pt>
                <c:pt idx="793">
                  <c:v>2.0529208704829199E-2</c:v>
                </c:pt>
                <c:pt idx="794">
                  <c:v>4.3252371251583099E-2</c:v>
                </c:pt>
                <c:pt idx="795">
                  <c:v>2.2638317197561202E-2</c:v>
                </c:pt>
                <c:pt idx="796">
                  <c:v>1.7639432102441701E-2</c:v>
                </c:pt>
                <c:pt idx="797">
                  <c:v>1.59952789545059E-2</c:v>
                </c:pt>
                <c:pt idx="798">
                  <c:v>7.0583209395408603E-2</c:v>
                </c:pt>
                <c:pt idx="799">
                  <c:v>9.3504443764686501E-2</c:v>
                </c:pt>
                <c:pt idx="800">
                  <c:v>7.2102949023246696E-2</c:v>
                </c:pt>
                <c:pt idx="801">
                  <c:v>0.24447856843471499</c:v>
                </c:pt>
                <c:pt idx="802">
                  <c:v>0.113677754998207</c:v>
                </c:pt>
                <c:pt idx="803">
                  <c:v>0.181602522730827</c:v>
                </c:pt>
                <c:pt idx="804">
                  <c:v>0.390482246875762</c:v>
                </c:pt>
                <c:pt idx="805">
                  <c:v>0.16272000968456199</c:v>
                </c:pt>
                <c:pt idx="806">
                  <c:v>0.16683790087699801</c:v>
                </c:pt>
                <c:pt idx="807">
                  <c:v>0.145328193902969</c:v>
                </c:pt>
                <c:pt idx="808">
                  <c:v>8.5756622254848397E-2</c:v>
                </c:pt>
                <c:pt idx="809">
                  <c:v>7.5706817209720598E-2</c:v>
                </c:pt>
                <c:pt idx="810">
                  <c:v>6.0842428356408997E-2</c:v>
                </c:pt>
                <c:pt idx="811">
                  <c:v>8.7663576006889302E-2</c:v>
                </c:pt>
                <c:pt idx="812">
                  <c:v>4.1131924837827599E-2</c:v>
                </c:pt>
                <c:pt idx="813">
                  <c:v>3.5538461059331797E-2</c:v>
                </c:pt>
                <c:pt idx="814">
                  <c:v>3.1358156353235203E-2</c:v>
                </c:pt>
                <c:pt idx="815">
                  <c:v>3.1329769641160903E-2</c:v>
                </c:pt>
                <c:pt idx="816">
                  <c:v>5.339016020298E-2</c:v>
                </c:pt>
                <c:pt idx="817">
                  <c:v>5.7190045714378301E-2</c:v>
                </c:pt>
                <c:pt idx="818">
                  <c:v>0.449254810810089</c:v>
                </c:pt>
                <c:pt idx="819">
                  <c:v>0.10740022361278501</c:v>
                </c:pt>
                <c:pt idx="820">
                  <c:v>0.25631323456764199</c:v>
                </c:pt>
                <c:pt idx="821">
                  <c:v>8.3759397268295205E-2</c:v>
                </c:pt>
                <c:pt idx="822">
                  <c:v>5.9435423463582902E-2</c:v>
                </c:pt>
                <c:pt idx="823">
                  <c:v>8.7982721626758506E-2</c:v>
                </c:pt>
                <c:pt idx="824">
                  <c:v>4.7281738370656898E-2</c:v>
                </c:pt>
                <c:pt idx="825">
                  <c:v>7.1318767964839894E-2</c:v>
                </c:pt>
                <c:pt idx="826">
                  <c:v>5.4659400135278702E-2</c:v>
                </c:pt>
                <c:pt idx="827">
                  <c:v>3.8116719573736101E-2</c:v>
                </c:pt>
                <c:pt idx="828">
                  <c:v>3.4676216542720698E-2</c:v>
                </c:pt>
                <c:pt idx="829">
                  <c:v>3.1729251146316501E-2</c:v>
                </c:pt>
                <c:pt idx="830">
                  <c:v>2.93938610702753E-2</c:v>
                </c:pt>
                <c:pt idx="831">
                  <c:v>0.11548775434494001</c:v>
                </c:pt>
                <c:pt idx="832">
                  <c:v>3.0360553413629501E-2</c:v>
                </c:pt>
                <c:pt idx="833">
                  <c:v>2.8521068394184099E-2</c:v>
                </c:pt>
                <c:pt idx="834">
                  <c:v>2.7031609788537001E-2</c:v>
                </c:pt>
                <c:pt idx="835">
                  <c:v>2.5669919326901401E-2</c:v>
                </c:pt>
                <c:pt idx="836">
                  <c:v>7.6962605118751498E-2</c:v>
                </c:pt>
                <c:pt idx="837">
                  <c:v>3.9611209183931302E-2</c:v>
                </c:pt>
                <c:pt idx="838">
                  <c:v>4.0618702769279397E-2</c:v>
                </c:pt>
                <c:pt idx="839">
                  <c:v>9.9755235016345895E-2</c:v>
                </c:pt>
                <c:pt idx="840">
                  <c:v>0.12125577032566</c:v>
                </c:pt>
                <c:pt idx="841">
                  <c:v>3.0059395357966399E-2</c:v>
                </c:pt>
                <c:pt idx="842">
                  <c:v>2.7695141732692701E-2</c:v>
                </c:pt>
                <c:pt idx="843">
                  <c:v>2.57788002490997E-2</c:v>
                </c:pt>
                <c:pt idx="844">
                  <c:v>3.3052686601877199E-2</c:v>
                </c:pt>
                <c:pt idx="845">
                  <c:v>0.178877383470535</c:v>
                </c:pt>
                <c:pt idx="846">
                  <c:v>9.6124328672885895E-2</c:v>
                </c:pt>
                <c:pt idx="847">
                  <c:v>3.1611893326043999E-2</c:v>
                </c:pt>
                <c:pt idx="848">
                  <c:v>2.89087556302547E-2</c:v>
                </c:pt>
                <c:pt idx="849">
                  <c:v>5.7376619428396197E-2</c:v>
                </c:pt>
                <c:pt idx="850">
                  <c:v>7.6806098222732502E-2</c:v>
                </c:pt>
                <c:pt idx="851">
                  <c:v>0.16205160319805101</c:v>
                </c:pt>
                <c:pt idx="852">
                  <c:v>4.0857050567865302E-2</c:v>
                </c:pt>
                <c:pt idx="853">
                  <c:v>0.301742523908615</c:v>
                </c:pt>
                <c:pt idx="854">
                  <c:v>0.18515446782112099</c:v>
                </c:pt>
                <c:pt idx="855">
                  <c:v>5.9435412287712097E-2</c:v>
                </c:pt>
                <c:pt idx="856">
                  <c:v>4.7911237925290999E-2</c:v>
                </c:pt>
                <c:pt idx="857">
                  <c:v>4.04713787138462E-2</c:v>
                </c:pt>
                <c:pt idx="858">
                  <c:v>3.5291358828544603E-2</c:v>
                </c:pt>
                <c:pt idx="859">
                  <c:v>3.7478510290384202E-2</c:v>
                </c:pt>
                <c:pt idx="860">
                  <c:v>3.0160060152411398E-2</c:v>
                </c:pt>
                <c:pt idx="861">
                  <c:v>2.8291177004575702E-2</c:v>
                </c:pt>
                <c:pt idx="862">
                  <c:v>2.6589315384626298E-2</c:v>
                </c:pt>
                <c:pt idx="863">
                  <c:v>2.5048356503248201E-2</c:v>
                </c:pt>
                <c:pt idx="864">
                  <c:v>2.37010233104228E-2</c:v>
                </c:pt>
                <c:pt idx="865">
                  <c:v>2.2548478096723501E-2</c:v>
                </c:pt>
                <c:pt idx="866">
                  <c:v>2.16166134923696E-2</c:v>
                </c:pt>
                <c:pt idx="867">
                  <c:v>2.08958927541971E-2</c:v>
                </c:pt>
                <c:pt idx="868">
                  <c:v>2.0317792892455999E-2</c:v>
                </c:pt>
                <c:pt idx="869">
                  <c:v>1.9804194569587701E-2</c:v>
                </c:pt>
                <c:pt idx="870">
                  <c:v>5.55490404367446E-2</c:v>
                </c:pt>
                <c:pt idx="871">
                  <c:v>0.16323974728584201</c:v>
                </c:pt>
                <c:pt idx="872">
                  <c:v>5.7041987776756203E-2</c:v>
                </c:pt>
                <c:pt idx="873">
                  <c:v>6.3591063022613498E-2</c:v>
                </c:pt>
                <c:pt idx="874">
                  <c:v>8.8956899940967504E-2</c:v>
                </c:pt>
                <c:pt idx="875">
                  <c:v>2.7725890278816199E-2</c:v>
                </c:pt>
                <c:pt idx="876">
                  <c:v>2.5425545871257699E-2</c:v>
                </c:pt>
                <c:pt idx="877">
                  <c:v>2.3648535832762701E-2</c:v>
                </c:pt>
                <c:pt idx="878">
                  <c:v>2.4447077885270101E-2</c:v>
                </c:pt>
                <c:pt idx="879">
                  <c:v>2.3472528904676399E-2</c:v>
                </c:pt>
                <c:pt idx="880">
                  <c:v>2.3924581706523802E-2</c:v>
                </c:pt>
                <c:pt idx="881">
                  <c:v>4.0898628532886498E-2</c:v>
                </c:pt>
                <c:pt idx="882">
                  <c:v>4.0688119828700998E-2</c:v>
                </c:pt>
                <c:pt idx="883">
                  <c:v>2.19294633716344E-2</c:v>
                </c:pt>
                <c:pt idx="884">
                  <c:v>1.9274147227406498E-2</c:v>
                </c:pt>
                <c:pt idx="885">
                  <c:v>2.5200292468070901E-2</c:v>
                </c:pt>
                <c:pt idx="886">
                  <c:v>0.24583171308040599</c:v>
                </c:pt>
                <c:pt idx="887">
                  <c:v>3.0309185385703999E-2</c:v>
                </c:pt>
                <c:pt idx="888">
                  <c:v>0.17205989360809301</c:v>
                </c:pt>
                <c:pt idx="889">
                  <c:v>4.9550879746675401E-2</c:v>
                </c:pt>
                <c:pt idx="890">
                  <c:v>3.2731316983699799E-2</c:v>
                </c:pt>
                <c:pt idx="891">
                  <c:v>2.8826009482145299E-2</c:v>
                </c:pt>
                <c:pt idx="892">
                  <c:v>2.5771038606762799E-2</c:v>
                </c:pt>
                <c:pt idx="893">
                  <c:v>2.7002658694982501E-2</c:v>
                </c:pt>
                <c:pt idx="894">
                  <c:v>2.4196606129407799E-2</c:v>
                </c:pt>
                <c:pt idx="895">
                  <c:v>2.1030662581324501E-2</c:v>
                </c:pt>
                <c:pt idx="896">
                  <c:v>1.9945105537772099E-2</c:v>
                </c:pt>
                <c:pt idx="897">
                  <c:v>2.3755928501486698E-2</c:v>
                </c:pt>
                <c:pt idx="898">
                  <c:v>1.82762090116739E-2</c:v>
                </c:pt>
                <c:pt idx="899">
                  <c:v>5.7071499526500702E-2</c:v>
                </c:pt>
                <c:pt idx="900">
                  <c:v>1.8509222194552401E-2</c:v>
                </c:pt>
                <c:pt idx="901">
                  <c:v>1.77948959171772E-2</c:v>
                </c:pt>
                <c:pt idx="902">
                  <c:v>1.7174528911709699E-2</c:v>
                </c:pt>
                <c:pt idx="903">
                  <c:v>0.20522767305374101</c:v>
                </c:pt>
                <c:pt idx="904">
                  <c:v>8.5322588682174599E-2</c:v>
                </c:pt>
                <c:pt idx="905">
                  <c:v>2.74618938565254E-2</c:v>
                </c:pt>
                <c:pt idx="906">
                  <c:v>2.4611279368400501E-2</c:v>
                </c:pt>
                <c:pt idx="907">
                  <c:v>3.7994962185621199E-2</c:v>
                </c:pt>
                <c:pt idx="908">
                  <c:v>2.2036444395780501E-2</c:v>
                </c:pt>
                <c:pt idx="909">
                  <c:v>2.0402181893587099E-2</c:v>
                </c:pt>
                <c:pt idx="910">
                  <c:v>2.3485612124204601E-2</c:v>
                </c:pt>
                <c:pt idx="911">
                  <c:v>3.11172436922788E-2</c:v>
                </c:pt>
                <c:pt idx="912">
                  <c:v>2.6199726387858301E-2</c:v>
                </c:pt>
                <c:pt idx="913">
                  <c:v>3.1357355415820999E-2</c:v>
                </c:pt>
                <c:pt idx="914">
                  <c:v>0.122419491410255</c:v>
                </c:pt>
                <c:pt idx="915">
                  <c:v>2.20897924154996E-2</c:v>
                </c:pt>
                <c:pt idx="916">
                  <c:v>2.0350214093923499E-2</c:v>
                </c:pt>
                <c:pt idx="917">
                  <c:v>1.8941413611173599E-2</c:v>
                </c:pt>
                <c:pt idx="918">
                  <c:v>1.77816078066825E-2</c:v>
                </c:pt>
                <c:pt idx="919">
                  <c:v>1.6843125224113398E-2</c:v>
                </c:pt>
                <c:pt idx="920">
                  <c:v>1.60889849066734E-2</c:v>
                </c:pt>
                <c:pt idx="921">
                  <c:v>1.5508059412240901E-2</c:v>
                </c:pt>
                <c:pt idx="922">
                  <c:v>1.5032379887998101E-2</c:v>
                </c:pt>
                <c:pt idx="923">
                  <c:v>1.4533283188938999E-2</c:v>
                </c:pt>
                <c:pt idx="924">
                  <c:v>2.6400076225399902E-2</c:v>
                </c:pt>
                <c:pt idx="925">
                  <c:v>1.3745903968811E-2</c:v>
                </c:pt>
                <c:pt idx="926">
                  <c:v>1.32698668166995E-2</c:v>
                </c:pt>
                <c:pt idx="927">
                  <c:v>1.28484517335891E-2</c:v>
                </c:pt>
                <c:pt idx="928">
                  <c:v>1.76137126982212E-2</c:v>
                </c:pt>
                <c:pt idx="929">
                  <c:v>1.2103702872991499E-2</c:v>
                </c:pt>
                <c:pt idx="930">
                  <c:v>1.1737655848264601E-2</c:v>
                </c:pt>
                <c:pt idx="931">
                  <c:v>8.6306720972061102E-2</c:v>
                </c:pt>
                <c:pt idx="932">
                  <c:v>1.1958565562963401E-2</c:v>
                </c:pt>
                <c:pt idx="933">
                  <c:v>1.42207723110914E-2</c:v>
                </c:pt>
                <c:pt idx="934">
                  <c:v>1.38682927936315E-2</c:v>
                </c:pt>
                <c:pt idx="935">
                  <c:v>1.09057985246181E-2</c:v>
                </c:pt>
                <c:pt idx="936">
                  <c:v>1.0566518642008299E-2</c:v>
                </c:pt>
                <c:pt idx="937">
                  <c:v>1.0218353942036599E-2</c:v>
                </c:pt>
                <c:pt idx="938">
                  <c:v>9.9232466891407897E-3</c:v>
                </c:pt>
                <c:pt idx="939">
                  <c:v>9.6813449636101705E-3</c:v>
                </c:pt>
                <c:pt idx="940">
                  <c:v>9.4407536089420301E-3</c:v>
                </c:pt>
                <c:pt idx="941">
                  <c:v>9.2208608984947205E-3</c:v>
                </c:pt>
                <c:pt idx="942">
                  <c:v>9.0177711099386198E-3</c:v>
                </c:pt>
                <c:pt idx="943">
                  <c:v>8.8231628760695405E-3</c:v>
                </c:pt>
                <c:pt idx="944">
                  <c:v>8.6448248475790006E-3</c:v>
                </c:pt>
                <c:pt idx="945">
                  <c:v>8.4673352539539302E-3</c:v>
                </c:pt>
                <c:pt idx="946">
                  <c:v>8.2650948315858806E-3</c:v>
                </c:pt>
                <c:pt idx="947">
                  <c:v>8.0509297549724492E-3</c:v>
                </c:pt>
                <c:pt idx="948">
                  <c:v>7.8632431104779191E-3</c:v>
                </c:pt>
                <c:pt idx="949">
                  <c:v>7.7160065993666597E-3</c:v>
                </c:pt>
                <c:pt idx="950">
                  <c:v>7.5874701142311096E-3</c:v>
                </c:pt>
                <c:pt idx="951">
                  <c:v>7.4605010449886296E-3</c:v>
                </c:pt>
                <c:pt idx="952">
                  <c:v>7.34144728630781E-3</c:v>
                </c:pt>
                <c:pt idx="953">
                  <c:v>7.2233472019433897E-3</c:v>
                </c:pt>
                <c:pt idx="954">
                  <c:v>7.1000359021127198E-3</c:v>
                </c:pt>
                <c:pt idx="955">
                  <c:v>6.9783730432391097E-3</c:v>
                </c:pt>
                <c:pt idx="956">
                  <c:v>6.8654576316475799E-3</c:v>
                </c:pt>
                <c:pt idx="957">
                  <c:v>6.7573427222669099E-3</c:v>
                </c:pt>
                <c:pt idx="958">
                  <c:v>6.6451574675738803E-3</c:v>
                </c:pt>
                <c:pt idx="959">
                  <c:v>6.5345121547579696E-3</c:v>
                </c:pt>
                <c:pt idx="960">
                  <c:v>6.4436364918947203E-3</c:v>
                </c:pt>
                <c:pt idx="961">
                  <c:v>6.3670058734714898E-3</c:v>
                </c:pt>
                <c:pt idx="962">
                  <c:v>6.2903556972742003E-3</c:v>
                </c:pt>
                <c:pt idx="963">
                  <c:v>6.2197474762797304E-3</c:v>
                </c:pt>
                <c:pt idx="964">
                  <c:v>6.1552147381007602E-3</c:v>
                </c:pt>
                <c:pt idx="965">
                  <c:v>6.0942331328987997E-3</c:v>
                </c:pt>
                <c:pt idx="966">
                  <c:v>6.0391775332391201E-3</c:v>
                </c:pt>
                <c:pt idx="967">
                  <c:v>5.9848483651876398E-3</c:v>
                </c:pt>
                <c:pt idx="968">
                  <c:v>5.9296162799000697E-3</c:v>
                </c:pt>
                <c:pt idx="969">
                  <c:v>5.8759902603924196E-3</c:v>
                </c:pt>
                <c:pt idx="970">
                  <c:v>5.8236112818121901E-3</c:v>
                </c:pt>
                <c:pt idx="971">
                  <c:v>5.7727200910449002E-3</c:v>
                </c:pt>
                <c:pt idx="972">
                  <c:v>5.7245334610342901E-3</c:v>
                </c:pt>
                <c:pt idx="973">
                  <c:v>5.6808078661561004E-3</c:v>
                </c:pt>
                <c:pt idx="974">
                  <c:v>5.6397975422441899E-3</c:v>
                </c:pt>
                <c:pt idx="975">
                  <c:v>5.5997427552938401E-3</c:v>
                </c:pt>
                <c:pt idx="976">
                  <c:v>5.5595729500055296E-3</c:v>
                </c:pt>
                <c:pt idx="977">
                  <c:v>5.5193053558468801E-3</c:v>
                </c:pt>
                <c:pt idx="978">
                  <c:v>5.4795802570879399E-3</c:v>
                </c:pt>
                <c:pt idx="979">
                  <c:v>5.4390681907534599E-3</c:v>
                </c:pt>
                <c:pt idx="980">
                  <c:v>5.3974036127328803E-3</c:v>
                </c:pt>
                <c:pt idx="981">
                  <c:v>5.3570857271551999E-3</c:v>
                </c:pt>
                <c:pt idx="982">
                  <c:v>5.3215599618852104E-3</c:v>
                </c:pt>
                <c:pt idx="983">
                  <c:v>6.35769125074148E-3</c:v>
                </c:pt>
                <c:pt idx="984">
                  <c:v>5.2647413685917802E-3</c:v>
                </c:pt>
                <c:pt idx="985">
                  <c:v>5.2367043681442703E-3</c:v>
                </c:pt>
                <c:pt idx="986">
                  <c:v>5.2069881930947304E-3</c:v>
                </c:pt>
                <c:pt idx="987">
                  <c:v>5.1765618845820401E-3</c:v>
                </c:pt>
                <c:pt idx="988">
                  <c:v>5.1479255780577599E-3</c:v>
                </c:pt>
                <c:pt idx="989">
                  <c:v>5.1206056959927004E-3</c:v>
                </c:pt>
                <c:pt idx="990">
                  <c:v>5.0926716066896898E-3</c:v>
                </c:pt>
                <c:pt idx="991">
                  <c:v>5.0640976987779097E-3</c:v>
                </c:pt>
                <c:pt idx="992">
                  <c:v>5.0374506972730099E-3</c:v>
                </c:pt>
                <c:pt idx="993">
                  <c:v>5.0132013857364602E-3</c:v>
                </c:pt>
                <c:pt idx="994">
                  <c:v>4.9905185587704104E-3</c:v>
                </c:pt>
                <c:pt idx="995">
                  <c:v>4.9685155972838402E-3</c:v>
                </c:pt>
                <c:pt idx="996">
                  <c:v>4.9469498917460398E-3</c:v>
                </c:pt>
                <c:pt idx="997">
                  <c:v>4.9258107319474203E-3</c:v>
                </c:pt>
                <c:pt idx="998">
                  <c:v>4.9049137160181999E-3</c:v>
                </c:pt>
                <c:pt idx="999">
                  <c:v>4.8848055303096702E-3</c:v>
                </c:pt>
                <c:pt idx="1000">
                  <c:v>4.86502656713128E-3</c:v>
                </c:pt>
                <c:pt idx="1001">
                  <c:v>4.8447498120367501E-3</c:v>
                </c:pt>
                <c:pt idx="1002">
                  <c:v>4.8250076361000503E-3</c:v>
                </c:pt>
                <c:pt idx="1003">
                  <c:v>4.8065786249935601E-3</c:v>
                </c:pt>
                <c:pt idx="1004">
                  <c:v>4.7883335500955504E-3</c:v>
                </c:pt>
                <c:pt idx="1005">
                  <c:v>4.77064168080687E-3</c:v>
                </c:pt>
                <c:pt idx="1006">
                  <c:v>4.75413538515567E-3</c:v>
                </c:pt>
                <c:pt idx="1007">
                  <c:v>4.7380677424371199E-3</c:v>
                </c:pt>
                <c:pt idx="1008">
                  <c:v>4.7219623811542901E-3</c:v>
                </c:pt>
                <c:pt idx="1009">
                  <c:v>4.7056167386472199E-3</c:v>
                </c:pt>
                <c:pt idx="1010">
                  <c:v>4.6893064863979799E-3</c:v>
                </c:pt>
                <c:pt idx="1011">
                  <c:v>4.6736216172575899E-3</c:v>
                </c:pt>
                <c:pt idx="1012">
                  <c:v>4.6586506068706504E-3</c:v>
                </c:pt>
                <c:pt idx="1013">
                  <c:v>4.6443501487374297E-3</c:v>
                </c:pt>
                <c:pt idx="1014">
                  <c:v>4.6304310671985097E-3</c:v>
                </c:pt>
                <c:pt idx="1015">
                  <c:v>4.65770065784454E-3</c:v>
                </c:pt>
                <c:pt idx="1016">
                  <c:v>4.6778004616498904E-3</c:v>
                </c:pt>
                <c:pt idx="1017">
                  <c:v>4.7363042831420898E-3</c:v>
                </c:pt>
                <c:pt idx="1018">
                  <c:v>4.6725068241357803E-3</c:v>
                </c:pt>
                <c:pt idx="1019">
                  <c:v>4.5756436884403203E-3</c:v>
                </c:pt>
                <c:pt idx="1020">
                  <c:v>4.5602275058627103E-3</c:v>
                </c:pt>
                <c:pt idx="1021">
                  <c:v>5.09038567543029E-3</c:v>
                </c:pt>
                <c:pt idx="1022">
                  <c:v>4.7569256275892197E-3</c:v>
                </c:pt>
                <c:pt idx="1023">
                  <c:v>4.5756222680210998E-3</c:v>
                </c:pt>
                <c:pt idx="1024">
                  <c:v>4.6976348385214797E-3</c:v>
                </c:pt>
                <c:pt idx="1025">
                  <c:v>4.97721228748559E-3</c:v>
                </c:pt>
                <c:pt idx="1026">
                  <c:v>4.5889723114669297E-3</c:v>
                </c:pt>
                <c:pt idx="1027">
                  <c:v>4.7026085667312102E-3</c:v>
                </c:pt>
                <c:pt idx="1028">
                  <c:v>4.5656734146177699E-3</c:v>
                </c:pt>
                <c:pt idx="1029">
                  <c:v>4.6219322830438597E-3</c:v>
                </c:pt>
                <c:pt idx="1030">
                  <c:v>5.5668894201517096E-3</c:v>
                </c:pt>
                <c:pt idx="1031">
                  <c:v>5.1324502564966601E-3</c:v>
                </c:pt>
                <c:pt idx="1032">
                  <c:v>5.5658565834164602E-3</c:v>
                </c:pt>
                <c:pt idx="1033">
                  <c:v>1.1730318889021801E-2</c:v>
                </c:pt>
                <c:pt idx="1034">
                  <c:v>1.5666807070374399E-2</c:v>
                </c:pt>
                <c:pt idx="1035">
                  <c:v>1.9209638237953099E-2</c:v>
                </c:pt>
                <c:pt idx="1036">
                  <c:v>2.0271435379981901E-2</c:v>
                </c:pt>
                <c:pt idx="1037">
                  <c:v>1.7673542723059599E-2</c:v>
                </c:pt>
                <c:pt idx="1038">
                  <c:v>2.08656508475542E-2</c:v>
                </c:pt>
                <c:pt idx="1039">
                  <c:v>1.8789926543831801E-2</c:v>
                </c:pt>
                <c:pt idx="1040">
                  <c:v>1.5964834019541699E-2</c:v>
                </c:pt>
                <c:pt idx="1041">
                  <c:v>1.3693588785827099E-2</c:v>
                </c:pt>
                <c:pt idx="1042">
                  <c:v>1.2053851038217499E-2</c:v>
                </c:pt>
                <c:pt idx="1043">
                  <c:v>1.08973383903503E-2</c:v>
                </c:pt>
                <c:pt idx="1044">
                  <c:v>9.9884225055575301E-3</c:v>
                </c:pt>
                <c:pt idx="1045">
                  <c:v>1.5887996181845599E-2</c:v>
                </c:pt>
                <c:pt idx="1046">
                  <c:v>1.5001477673649699E-2</c:v>
                </c:pt>
                <c:pt idx="1047">
                  <c:v>1.9864533096551801E-2</c:v>
                </c:pt>
                <c:pt idx="1048">
                  <c:v>1.7332499846816E-2</c:v>
                </c:pt>
                <c:pt idx="1049">
                  <c:v>1.4890257269143999E-2</c:v>
                </c:pt>
                <c:pt idx="1050">
                  <c:v>1.93773172795772E-2</c:v>
                </c:pt>
                <c:pt idx="1051">
                  <c:v>2.08728741854429E-2</c:v>
                </c:pt>
                <c:pt idx="1052">
                  <c:v>3.52532714605331E-2</c:v>
                </c:pt>
                <c:pt idx="1053">
                  <c:v>10.8867492675781</c:v>
                </c:pt>
                <c:pt idx="1054">
                  <c:v>0.40006080269813499</c:v>
                </c:pt>
                <c:pt idx="1055">
                  <c:v>0.17642061412334401</c:v>
                </c:pt>
                <c:pt idx="1056">
                  <c:v>9.9079638719558702E-2</c:v>
                </c:pt>
                <c:pt idx="1057">
                  <c:v>0.21894319355487801</c:v>
                </c:pt>
                <c:pt idx="1058">
                  <c:v>0.14636763930320701</c:v>
                </c:pt>
                <c:pt idx="1059">
                  <c:v>7.5399897992610904E-2</c:v>
                </c:pt>
                <c:pt idx="1060">
                  <c:v>5.0746470689773497E-2</c:v>
                </c:pt>
                <c:pt idx="1061">
                  <c:v>3.8180615752935403E-2</c:v>
                </c:pt>
                <c:pt idx="1062">
                  <c:v>4.38501834869384E-2</c:v>
                </c:pt>
                <c:pt idx="1063">
                  <c:v>4.6230908483266803E-2</c:v>
                </c:pt>
                <c:pt idx="1064">
                  <c:v>0.25887620449066101</c:v>
                </c:pt>
                <c:pt idx="1065">
                  <c:v>0.204095229506492</c:v>
                </c:pt>
                <c:pt idx="1066">
                  <c:v>0.23347297310829099</c:v>
                </c:pt>
                <c:pt idx="1067">
                  <c:v>0.18932801485061601</c:v>
                </c:pt>
                <c:pt idx="1068">
                  <c:v>0.23112052679061801</c:v>
                </c:pt>
                <c:pt idx="1069">
                  <c:v>0.118950553238391</c:v>
                </c:pt>
                <c:pt idx="1070">
                  <c:v>8.6766138672828605E-2</c:v>
                </c:pt>
                <c:pt idx="1071">
                  <c:v>6.9828182458877494E-2</c:v>
                </c:pt>
                <c:pt idx="1072">
                  <c:v>6.0936953872442197E-2</c:v>
                </c:pt>
                <c:pt idx="1073">
                  <c:v>7.5169719755649497E-2</c:v>
                </c:pt>
                <c:pt idx="1074">
                  <c:v>4.6476967632770497E-2</c:v>
                </c:pt>
                <c:pt idx="1075">
                  <c:v>6.8080201745033195E-2</c:v>
                </c:pt>
                <c:pt idx="1076">
                  <c:v>0.110004052519798</c:v>
                </c:pt>
                <c:pt idx="1077">
                  <c:v>0.100087150931358</c:v>
                </c:pt>
                <c:pt idx="1078">
                  <c:v>0.119971647858619</c:v>
                </c:pt>
                <c:pt idx="1079">
                  <c:v>0.101632103323936</c:v>
                </c:pt>
                <c:pt idx="1080">
                  <c:v>0.217697739601135</c:v>
                </c:pt>
                <c:pt idx="1081">
                  <c:v>0.137324318289756</c:v>
                </c:pt>
                <c:pt idx="1082">
                  <c:v>9.61964577436447E-2</c:v>
                </c:pt>
                <c:pt idx="1083">
                  <c:v>0.36598780751228299</c:v>
                </c:pt>
                <c:pt idx="1084">
                  <c:v>0.34524792432785001</c:v>
                </c:pt>
                <c:pt idx="1085">
                  <c:v>0.19736666977405501</c:v>
                </c:pt>
                <c:pt idx="1086">
                  <c:v>0.16960301995277399</c:v>
                </c:pt>
                <c:pt idx="1087">
                  <c:v>0.24380385875701899</c:v>
                </c:pt>
                <c:pt idx="1088">
                  <c:v>0.16126820445060699</c:v>
                </c:pt>
                <c:pt idx="1089">
                  <c:v>0.26007756590843201</c:v>
                </c:pt>
                <c:pt idx="1090">
                  <c:v>0.28385293483734098</c:v>
                </c:pt>
                <c:pt idx="1091">
                  <c:v>0.215787127614021</c:v>
                </c:pt>
                <c:pt idx="1092">
                  <c:v>0.170149341225624</c:v>
                </c:pt>
                <c:pt idx="1093">
                  <c:v>0.19751238822937001</c:v>
                </c:pt>
                <c:pt idx="1094">
                  <c:v>0.15770533680915799</c:v>
                </c:pt>
                <c:pt idx="1095">
                  <c:v>0.15299412608146601</c:v>
                </c:pt>
                <c:pt idx="1096">
                  <c:v>0.14891509711742401</c:v>
                </c:pt>
                <c:pt idx="1097">
                  <c:v>0.145001575350761</c:v>
                </c:pt>
                <c:pt idx="1098">
                  <c:v>0.240753173828125</c:v>
                </c:pt>
                <c:pt idx="1099">
                  <c:v>0.17090371251106201</c:v>
                </c:pt>
                <c:pt idx="1100">
                  <c:v>0.18770128488540599</c:v>
                </c:pt>
                <c:pt idx="1101">
                  <c:v>0.17837059497833199</c:v>
                </c:pt>
                <c:pt idx="1102">
                  <c:v>0.21410116553306499</c:v>
                </c:pt>
                <c:pt idx="1103">
                  <c:v>0.568564772605896</c:v>
                </c:pt>
                <c:pt idx="1104">
                  <c:v>2.4559557437896702</c:v>
                </c:pt>
                <c:pt idx="1105">
                  <c:v>0.44223052263259799</c:v>
                </c:pt>
                <c:pt idx="1106">
                  <c:v>0.33964312076568598</c:v>
                </c:pt>
                <c:pt idx="1107">
                  <c:v>0.335687756538391</c:v>
                </c:pt>
                <c:pt idx="1108">
                  <c:v>0.33268395066261203</c:v>
                </c:pt>
                <c:pt idx="1109">
                  <c:v>0.32780265808105402</c:v>
                </c:pt>
                <c:pt idx="1110">
                  <c:v>0.32059079408645602</c:v>
                </c:pt>
                <c:pt idx="1111">
                  <c:v>0.31249362230300898</c:v>
                </c:pt>
                <c:pt idx="1112">
                  <c:v>0.30498221516609098</c:v>
                </c:pt>
                <c:pt idx="1113">
                  <c:v>0.29761701822280801</c:v>
                </c:pt>
                <c:pt idx="1114">
                  <c:v>0.29011598229408198</c:v>
                </c:pt>
                <c:pt idx="1115">
                  <c:v>0.28237318992614702</c:v>
                </c:pt>
                <c:pt idx="1116">
                  <c:v>0.27483654022216703</c:v>
                </c:pt>
                <c:pt idx="1117">
                  <c:v>0.26741564273834201</c:v>
                </c:pt>
                <c:pt idx="1118">
                  <c:v>0.75957298278808505</c:v>
                </c:pt>
                <c:pt idx="1119">
                  <c:v>0.50642037391662598</c:v>
                </c:pt>
                <c:pt idx="1120">
                  <c:v>0.51535928249359098</c:v>
                </c:pt>
                <c:pt idx="1121">
                  <c:v>1.0747492313385001</c:v>
                </c:pt>
                <c:pt idx="1122">
                  <c:v>0.54084461927413896</c:v>
                </c:pt>
                <c:pt idx="1123">
                  <c:v>1.2807936668395901</c:v>
                </c:pt>
                <c:pt idx="1124">
                  <c:v>2.0913214683532702</c:v>
                </c:pt>
                <c:pt idx="1125">
                  <c:v>1.0468568801879801</c:v>
                </c:pt>
                <c:pt idx="1126">
                  <c:v>0.88043034076690596</c:v>
                </c:pt>
                <c:pt idx="1127">
                  <c:v>0.366080522537231</c:v>
                </c:pt>
                <c:pt idx="1128">
                  <c:v>0.35980901122093201</c:v>
                </c:pt>
                <c:pt idx="1129">
                  <c:v>0.65771555900573697</c:v>
                </c:pt>
                <c:pt idx="1130">
                  <c:v>0.35106614232063199</c:v>
                </c:pt>
                <c:pt idx="1131">
                  <c:v>0.85893249511718694</c:v>
                </c:pt>
                <c:pt idx="1132">
                  <c:v>0.67837071418762196</c:v>
                </c:pt>
                <c:pt idx="1133">
                  <c:v>0.60886001586913996</c:v>
                </c:pt>
                <c:pt idx="1134">
                  <c:v>0.33158475160598699</c:v>
                </c:pt>
                <c:pt idx="1135">
                  <c:v>0.36193525791168202</c:v>
                </c:pt>
                <c:pt idx="1136">
                  <c:v>0.31579118967056202</c:v>
                </c:pt>
                <c:pt idx="1137">
                  <c:v>0.47109591960906899</c:v>
                </c:pt>
                <c:pt idx="1138">
                  <c:v>0.35825541615486101</c:v>
                </c:pt>
                <c:pt idx="1139">
                  <c:v>0.67879819869995095</c:v>
                </c:pt>
                <c:pt idx="1140">
                  <c:v>0.51258385181427002</c:v>
                </c:pt>
                <c:pt idx="1141">
                  <c:v>0.27506950497627197</c:v>
                </c:pt>
                <c:pt idx="1142">
                  <c:v>0.96274816989898604</c:v>
                </c:pt>
                <c:pt idx="1143">
                  <c:v>0.32646197080612099</c:v>
                </c:pt>
                <c:pt idx="1144">
                  <c:v>0.29362148046493503</c:v>
                </c:pt>
                <c:pt idx="1145">
                  <c:v>0.25044050812721202</c:v>
                </c:pt>
                <c:pt idx="1146">
                  <c:v>0.74371099472045898</c:v>
                </c:pt>
                <c:pt idx="1147">
                  <c:v>0.34039369225501998</c:v>
                </c:pt>
                <c:pt idx="1148">
                  <c:v>0.49191582202911299</c:v>
                </c:pt>
                <c:pt idx="1149">
                  <c:v>0.231393322348594</c:v>
                </c:pt>
                <c:pt idx="1150">
                  <c:v>0.22458800673484799</c:v>
                </c:pt>
                <c:pt idx="1151">
                  <c:v>0.42813187837600702</c:v>
                </c:pt>
                <c:pt idx="1152">
                  <c:v>0.26815143227577198</c:v>
                </c:pt>
                <c:pt idx="1153">
                  <c:v>1.23722255229949</c:v>
                </c:pt>
                <c:pt idx="1154">
                  <c:v>0.86939954757690396</c:v>
                </c:pt>
                <c:pt idx="1155">
                  <c:v>0.60795843601226796</c:v>
                </c:pt>
                <c:pt idx="1156">
                  <c:v>1.53861951828002</c:v>
                </c:pt>
                <c:pt idx="1157">
                  <c:v>0.21189916133880601</c:v>
                </c:pt>
                <c:pt idx="1158">
                  <c:v>0.207646459341049</c:v>
                </c:pt>
                <c:pt idx="1159">
                  <c:v>0.20322296023368799</c:v>
                </c:pt>
                <c:pt idx="1160">
                  <c:v>2.6214232444763099</c:v>
                </c:pt>
                <c:pt idx="1161">
                  <c:v>1.43853664398193</c:v>
                </c:pt>
                <c:pt idx="1162">
                  <c:v>0.22906860709190299</c:v>
                </c:pt>
                <c:pt idx="1163">
                  <c:v>0.22434142231941201</c:v>
                </c:pt>
                <c:pt idx="1164">
                  <c:v>0.26430845260620101</c:v>
                </c:pt>
                <c:pt idx="1165">
                  <c:v>0.28655296564102101</c:v>
                </c:pt>
                <c:pt idx="1166">
                  <c:v>0.34624081850051802</c:v>
                </c:pt>
                <c:pt idx="1167">
                  <c:v>1.0756642818450901</c:v>
                </c:pt>
                <c:pt idx="1168">
                  <c:v>0.34589287638664201</c:v>
                </c:pt>
                <c:pt idx="1169">
                  <c:v>0.23929502069950101</c:v>
                </c:pt>
                <c:pt idx="1170">
                  <c:v>0.29768991470336897</c:v>
                </c:pt>
                <c:pt idx="1171">
                  <c:v>0.38572892546653698</c:v>
                </c:pt>
                <c:pt idx="1172">
                  <c:v>0.31265515089035001</c:v>
                </c:pt>
                <c:pt idx="1173">
                  <c:v>2.0387144088745099</c:v>
                </c:pt>
                <c:pt idx="1174">
                  <c:v>2.8945109844207701</c:v>
                </c:pt>
                <c:pt idx="1175">
                  <c:v>0.88874262571334794</c:v>
                </c:pt>
                <c:pt idx="1176">
                  <c:v>0.45679754018783503</c:v>
                </c:pt>
                <c:pt idx="1177">
                  <c:v>0.225291088223457</c:v>
                </c:pt>
                <c:pt idx="1178">
                  <c:v>0.221355825662612</c:v>
                </c:pt>
                <c:pt idx="1179">
                  <c:v>0.21627709269523601</c:v>
                </c:pt>
                <c:pt idx="1180">
                  <c:v>0.20961862802505399</c:v>
                </c:pt>
                <c:pt idx="1181">
                  <c:v>0.31013107299804599</c:v>
                </c:pt>
                <c:pt idx="1182">
                  <c:v>0.25966960191726601</c:v>
                </c:pt>
                <c:pt idx="1183">
                  <c:v>0.18962407112121499</c:v>
                </c:pt>
                <c:pt idx="1184">
                  <c:v>0.18231809139251701</c:v>
                </c:pt>
                <c:pt idx="1185">
                  <c:v>0.17486804723739599</c:v>
                </c:pt>
                <c:pt idx="1186">
                  <c:v>0.167630195617675</c:v>
                </c:pt>
                <c:pt idx="1187">
                  <c:v>0.16106083989143299</c:v>
                </c:pt>
                <c:pt idx="1188">
                  <c:v>0.15475581586360901</c:v>
                </c:pt>
                <c:pt idx="1189">
                  <c:v>1.28922355175018</c:v>
                </c:pt>
                <c:pt idx="1190">
                  <c:v>1.8119745254516599</c:v>
                </c:pt>
                <c:pt idx="1191">
                  <c:v>1.5938203334808301</c:v>
                </c:pt>
                <c:pt idx="1192">
                  <c:v>5.0194973945617596</c:v>
                </c:pt>
                <c:pt idx="1193">
                  <c:v>0.40827411413192699</c:v>
                </c:pt>
                <c:pt idx="1194">
                  <c:v>0.21315023303031899</c:v>
                </c:pt>
                <c:pt idx="1195">
                  <c:v>1.05727314949035</c:v>
                </c:pt>
                <c:pt idx="1196">
                  <c:v>0.55906003713607699</c:v>
                </c:pt>
                <c:pt idx="1197">
                  <c:v>1.75835537910461</c:v>
                </c:pt>
                <c:pt idx="1198">
                  <c:v>2.9343614578246999</c:v>
                </c:pt>
                <c:pt idx="1199">
                  <c:v>0.42344772815704301</c:v>
                </c:pt>
                <c:pt idx="1200">
                  <c:v>0.25242429971694902</c:v>
                </c:pt>
                <c:pt idx="1201">
                  <c:v>0.39692613482475197</c:v>
                </c:pt>
                <c:pt idx="1202">
                  <c:v>0.24317836761474601</c:v>
                </c:pt>
                <c:pt idx="1203">
                  <c:v>1.1370109319686801</c:v>
                </c:pt>
                <c:pt idx="1204">
                  <c:v>2.8208711147308301</c:v>
                </c:pt>
                <c:pt idx="1205">
                  <c:v>1.88696193695068</c:v>
                </c:pt>
                <c:pt idx="1206">
                  <c:v>1.28138422966003</c:v>
                </c:pt>
                <c:pt idx="1207">
                  <c:v>0.27986407279968201</c:v>
                </c:pt>
                <c:pt idx="1208">
                  <c:v>0.27319830656051602</c:v>
                </c:pt>
                <c:pt idx="1209">
                  <c:v>0.26519703865051197</c:v>
                </c:pt>
                <c:pt idx="1210">
                  <c:v>0.25486278533935502</c:v>
                </c:pt>
                <c:pt idx="1211">
                  <c:v>0.244370818138122</c:v>
                </c:pt>
                <c:pt idx="1212">
                  <c:v>0.234823629260063</c:v>
                </c:pt>
                <c:pt idx="1213">
                  <c:v>0.61081993579864502</c:v>
                </c:pt>
                <c:pt idx="1214">
                  <c:v>0.61182671785354603</c:v>
                </c:pt>
                <c:pt idx="1215">
                  <c:v>0.70328962802886896</c:v>
                </c:pt>
                <c:pt idx="1216">
                  <c:v>0.21287843585014299</c:v>
                </c:pt>
                <c:pt idx="1217">
                  <c:v>0.205042883753776</c:v>
                </c:pt>
                <c:pt idx="1218">
                  <c:v>0.19615061581134699</c:v>
                </c:pt>
                <c:pt idx="1219">
                  <c:v>0.186724513769149</c:v>
                </c:pt>
                <c:pt idx="1220">
                  <c:v>0.176601782441139</c:v>
                </c:pt>
                <c:pt idx="1221">
                  <c:v>0.16586743295192699</c:v>
                </c:pt>
                <c:pt idx="1222">
                  <c:v>0.15647971630096399</c:v>
                </c:pt>
                <c:pt idx="1223">
                  <c:v>0.149025022983551</c:v>
                </c:pt>
                <c:pt idx="1224">
                  <c:v>0.142243072390556</c:v>
                </c:pt>
                <c:pt idx="1225">
                  <c:v>0.13534714281558899</c:v>
                </c:pt>
                <c:pt idx="1226">
                  <c:v>0.12817986309528301</c:v>
                </c:pt>
                <c:pt idx="1227">
                  <c:v>0.24388280510902399</c:v>
                </c:pt>
                <c:pt idx="1228">
                  <c:v>0.39957314729690502</c:v>
                </c:pt>
                <c:pt idx="1229">
                  <c:v>0.11386924237012799</c:v>
                </c:pt>
                <c:pt idx="1230">
                  <c:v>0.16978222131729101</c:v>
                </c:pt>
                <c:pt idx="1231">
                  <c:v>0.106826022267341</c:v>
                </c:pt>
                <c:pt idx="1232">
                  <c:v>0.128591328859329</c:v>
                </c:pt>
                <c:pt idx="1233">
                  <c:v>0.100135460495948</c:v>
                </c:pt>
                <c:pt idx="1234">
                  <c:v>9.7225345671176897E-2</c:v>
                </c:pt>
                <c:pt idx="1235">
                  <c:v>9.4553031027317005E-2</c:v>
                </c:pt>
                <c:pt idx="1236">
                  <c:v>0.69884514808654696</c:v>
                </c:pt>
                <c:pt idx="1237">
                  <c:v>0.219415172934532</c:v>
                </c:pt>
                <c:pt idx="1238">
                  <c:v>0.14236404001712799</c:v>
                </c:pt>
                <c:pt idx="1239">
                  <c:v>0.10290163755416799</c:v>
                </c:pt>
                <c:pt idx="1240">
                  <c:v>8.6412765085697105E-2</c:v>
                </c:pt>
                <c:pt idx="1241">
                  <c:v>0.15159979462623499</c:v>
                </c:pt>
                <c:pt idx="1242">
                  <c:v>0.388434678316116</c:v>
                </c:pt>
                <c:pt idx="1243">
                  <c:v>8.2071460783481598E-2</c:v>
                </c:pt>
                <c:pt idx="1244">
                  <c:v>0.221319139003753</c:v>
                </c:pt>
                <c:pt idx="1245">
                  <c:v>9.9699109792709295E-2</c:v>
                </c:pt>
                <c:pt idx="1246">
                  <c:v>7.7885285019874503E-2</c:v>
                </c:pt>
                <c:pt idx="1247">
                  <c:v>7.6354399323463398E-2</c:v>
                </c:pt>
                <c:pt idx="1248">
                  <c:v>0.126127675175666</c:v>
                </c:pt>
                <c:pt idx="1249">
                  <c:v>7.36688822507858E-2</c:v>
                </c:pt>
                <c:pt idx="1250">
                  <c:v>7.2341799736022894E-2</c:v>
                </c:pt>
                <c:pt idx="1251">
                  <c:v>7.1058094501495306E-2</c:v>
                </c:pt>
                <c:pt idx="1252">
                  <c:v>6.9846548140048897E-2</c:v>
                </c:pt>
                <c:pt idx="1253">
                  <c:v>6.8707391619682298E-2</c:v>
                </c:pt>
                <c:pt idx="1254">
                  <c:v>6.7633308470249107E-2</c:v>
                </c:pt>
                <c:pt idx="1255">
                  <c:v>6.6603876650333405E-2</c:v>
                </c:pt>
                <c:pt idx="1256">
                  <c:v>6.5599516034126198E-2</c:v>
                </c:pt>
                <c:pt idx="1257">
                  <c:v>0.147054523229599</c:v>
                </c:pt>
                <c:pt idx="1258">
                  <c:v>7.5245141983032199E-2</c:v>
                </c:pt>
                <c:pt idx="1259">
                  <c:v>6.2645256519317599E-2</c:v>
                </c:pt>
                <c:pt idx="1260">
                  <c:v>6.1563838273286799E-2</c:v>
                </c:pt>
                <c:pt idx="1261">
                  <c:v>6.0473650693893398E-2</c:v>
                </c:pt>
                <c:pt idx="1262">
                  <c:v>5.9355877339839901E-2</c:v>
                </c:pt>
                <c:pt idx="1263">
                  <c:v>5.8212600648403098E-2</c:v>
                </c:pt>
                <c:pt idx="1264">
                  <c:v>5.7100649923086097E-2</c:v>
                </c:pt>
                <c:pt idx="1265">
                  <c:v>5.60589954257011E-2</c:v>
                </c:pt>
                <c:pt idx="1266">
                  <c:v>0.69244742393493597</c:v>
                </c:pt>
                <c:pt idx="1267">
                  <c:v>5.48914186656475E-2</c:v>
                </c:pt>
                <c:pt idx="1268">
                  <c:v>5.3788989782333298E-2</c:v>
                </c:pt>
                <c:pt idx="1269">
                  <c:v>0.144293397665023</c:v>
                </c:pt>
                <c:pt idx="1270">
                  <c:v>9.1462850570678697E-2</c:v>
                </c:pt>
                <c:pt idx="1271">
                  <c:v>0.252136319875717</c:v>
                </c:pt>
                <c:pt idx="1272">
                  <c:v>7.9548269510269096E-2</c:v>
                </c:pt>
                <c:pt idx="1273">
                  <c:v>9.7246624529361697E-2</c:v>
                </c:pt>
                <c:pt idx="1274">
                  <c:v>4.7940395772457102E-2</c:v>
                </c:pt>
                <c:pt idx="1275">
                  <c:v>4.6541742980480097E-2</c:v>
                </c:pt>
                <c:pt idx="1276">
                  <c:v>4.5171238481998402E-2</c:v>
                </c:pt>
                <c:pt idx="1277">
                  <c:v>4.3780490756034803E-2</c:v>
                </c:pt>
                <c:pt idx="1278">
                  <c:v>4.2468085885047899E-2</c:v>
                </c:pt>
                <c:pt idx="1279">
                  <c:v>4.1300915181636803E-2</c:v>
                </c:pt>
                <c:pt idx="1280">
                  <c:v>4.0234602987766203E-2</c:v>
                </c:pt>
                <c:pt idx="1281">
                  <c:v>3.9231210947036702E-2</c:v>
                </c:pt>
                <c:pt idx="1282">
                  <c:v>3.8218103349208797E-2</c:v>
                </c:pt>
                <c:pt idx="1283">
                  <c:v>3.71665358543396E-2</c:v>
                </c:pt>
                <c:pt idx="1284">
                  <c:v>3.6098998039960799E-2</c:v>
                </c:pt>
                <c:pt idx="1285">
                  <c:v>3.49898561835289E-2</c:v>
                </c:pt>
                <c:pt idx="1286">
                  <c:v>3.3961784094571998E-2</c:v>
                </c:pt>
                <c:pt idx="1287">
                  <c:v>3.3067516982555299E-2</c:v>
                </c:pt>
                <c:pt idx="1288">
                  <c:v>3.2235082238912499E-2</c:v>
                </c:pt>
                <c:pt idx="1289">
                  <c:v>3.1428948044776903E-2</c:v>
                </c:pt>
                <c:pt idx="1290">
                  <c:v>3.0558638274669599E-2</c:v>
                </c:pt>
                <c:pt idx="1291">
                  <c:v>2.9644850641489001E-2</c:v>
                </c:pt>
                <c:pt idx="1292">
                  <c:v>2.86810230463743E-2</c:v>
                </c:pt>
                <c:pt idx="1293">
                  <c:v>3.48414443433284E-2</c:v>
                </c:pt>
                <c:pt idx="1294">
                  <c:v>2.6978839188814101E-2</c:v>
                </c:pt>
                <c:pt idx="1295">
                  <c:v>2.6182847097516001E-2</c:v>
                </c:pt>
                <c:pt idx="1296">
                  <c:v>2.5429796427488299E-2</c:v>
                </c:pt>
                <c:pt idx="1297">
                  <c:v>2.4717871099710399E-2</c:v>
                </c:pt>
                <c:pt idx="1298">
                  <c:v>2.4013034999370499E-2</c:v>
                </c:pt>
                <c:pt idx="1299">
                  <c:v>2.3282932117581302E-2</c:v>
                </c:pt>
                <c:pt idx="1300">
                  <c:v>2.25491560995578E-2</c:v>
                </c:pt>
                <c:pt idx="1301">
                  <c:v>2.1850345656275701E-2</c:v>
                </c:pt>
                <c:pt idx="1302">
                  <c:v>2.11938135325908E-2</c:v>
                </c:pt>
                <c:pt idx="1303">
                  <c:v>2.06035152077674E-2</c:v>
                </c:pt>
                <c:pt idx="1304">
                  <c:v>2.0088599994778598E-2</c:v>
                </c:pt>
                <c:pt idx="1305">
                  <c:v>1.95915512740612E-2</c:v>
                </c:pt>
                <c:pt idx="1306">
                  <c:v>1.90736949443817E-2</c:v>
                </c:pt>
                <c:pt idx="1307">
                  <c:v>1.8593210726976301E-2</c:v>
                </c:pt>
                <c:pt idx="1308">
                  <c:v>1.81687735021114E-2</c:v>
                </c:pt>
                <c:pt idx="1309">
                  <c:v>4.4409006834030103E-2</c:v>
                </c:pt>
                <c:pt idx="1310">
                  <c:v>1.7368774861097301E-2</c:v>
                </c:pt>
                <c:pt idx="1311">
                  <c:v>1.6916112974286E-2</c:v>
                </c:pt>
                <c:pt idx="1312">
                  <c:v>1.6449125483632001E-2</c:v>
                </c:pt>
                <c:pt idx="1313">
                  <c:v>1.5976930037140801E-2</c:v>
                </c:pt>
                <c:pt idx="1314">
                  <c:v>1.55364107340574E-2</c:v>
                </c:pt>
                <c:pt idx="1315">
                  <c:v>1.5128136612474899E-2</c:v>
                </c:pt>
                <c:pt idx="1316">
                  <c:v>1.47268734872341E-2</c:v>
                </c:pt>
                <c:pt idx="1317">
                  <c:v>2.6330824941396699E-2</c:v>
                </c:pt>
                <c:pt idx="1318">
                  <c:v>1.40110347419977E-2</c:v>
                </c:pt>
                <c:pt idx="1319">
                  <c:v>1.3689368963241501E-2</c:v>
                </c:pt>
                <c:pt idx="1320">
                  <c:v>1.33655089884996E-2</c:v>
                </c:pt>
                <c:pt idx="1321">
                  <c:v>1.5247617848217401E-2</c:v>
                </c:pt>
                <c:pt idx="1322">
                  <c:v>1.8349826335906899E-2</c:v>
                </c:pt>
                <c:pt idx="1323">
                  <c:v>1.2481709010898999E-2</c:v>
                </c:pt>
                <c:pt idx="1324">
                  <c:v>1.21843758970499E-2</c:v>
                </c:pt>
                <c:pt idx="1325">
                  <c:v>1.1910868808627101E-2</c:v>
                </c:pt>
                <c:pt idx="1326">
                  <c:v>1.16570256650447E-2</c:v>
                </c:pt>
                <c:pt idx="1327">
                  <c:v>1.1426593177020499E-2</c:v>
                </c:pt>
                <c:pt idx="1328">
                  <c:v>1.1210530996322601E-2</c:v>
                </c:pt>
                <c:pt idx="1329">
                  <c:v>1.09898298978805E-2</c:v>
                </c:pt>
                <c:pt idx="1330">
                  <c:v>1.07736568897962E-2</c:v>
                </c:pt>
                <c:pt idx="1331">
                  <c:v>1.05756120756268E-2</c:v>
                </c:pt>
                <c:pt idx="1332">
                  <c:v>1.132392603904E-2</c:v>
                </c:pt>
                <c:pt idx="1333">
                  <c:v>1.4157029800117E-2</c:v>
                </c:pt>
                <c:pt idx="1334">
                  <c:v>1.0930207557976201E-2</c:v>
                </c:pt>
                <c:pt idx="1335">
                  <c:v>2.5979375466704299E-2</c:v>
                </c:pt>
                <c:pt idx="1336">
                  <c:v>4.7408454120159101E-2</c:v>
                </c:pt>
                <c:pt idx="1337">
                  <c:v>9.5447683706879598E-3</c:v>
                </c:pt>
                <c:pt idx="1338">
                  <c:v>9.3912985175848007E-3</c:v>
                </c:pt>
                <c:pt idx="1339">
                  <c:v>9.2490967363119108E-3</c:v>
                </c:pt>
                <c:pt idx="1340">
                  <c:v>9.1060465201735497E-3</c:v>
                </c:pt>
                <c:pt idx="1341">
                  <c:v>2.2923629730939799E-2</c:v>
                </c:pt>
                <c:pt idx="1342">
                  <c:v>1.02805737406015E-2</c:v>
                </c:pt>
                <c:pt idx="1343">
                  <c:v>0.12628979980945501</c:v>
                </c:pt>
                <c:pt idx="1344">
                  <c:v>5.57259321212768E-2</c:v>
                </c:pt>
                <c:pt idx="1345">
                  <c:v>8.7307542562484707E-3</c:v>
                </c:pt>
                <c:pt idx="1346">
                  <c:v>8.5708266124129295E-3</c:v>
                </c:pt>
                <c:pt idx="1347">
                  <c:v>8.4298122674226691E-3</c:v>
                </c:pt>
                <c:pt idx="1348">
                  <c:v>8.3058523014187795E-3</c:v>
                </c:pt>
                <c:pt idx="1349">
                  <c:v>8.1840120255947096E-3</c:v>
                </c:pt>
                <c:pt idx="1350">
                  <c:v>8.0705899745225906E-3</c:v>
                </c:pt>
                <c:pt idx="1351">
                  <c:v>7.97843281179666E-3</c:v>
                </c:pt>
                <c:pt idx="1352">
                  <c:v>7.8949658200144698E-3</c:v>
                </c:pt>
                <c:pt idx="1353">
                  <c:v>2.9181990772485698E-2</c:v>
                </c:pt>
                <c:pt idx="1354">
                  <c:v>9.1607635840773496E-3</c:v>
                </c:pt>
                <c:pt idx="1355">
                  <c:v>7.6854708604514599E-3</c:v>
                </c:pt>
                <c:pt idx="1356">
                  <c:v>7.6197162270545899E-3</c:v>
                </c:pt>
                <c:pt idx="1357">
                  <c:v>7.5528137385845098E-3</c:v>
                </c:pt>
                <c:pt idx="1358">
                  <c:v>8.8659608736634202E-3</c:v>
                </c:pt>
                <c:pt idx="1359">
                  <c:v>7.4243368580937299E-3</c:v>
                </c:pt>
                <c:pt idx="1360">
                  <c:v>2.4242622777819599E-2</c:v>
                </c:pt>
                <c:pt idx="1361">
                  <c:v>1.8692646175622898E-2</c:v>
                </c:pt>
                <c:pt idx="1362">
                  <c:v>1.14160366356372E-2</c:v>
                </c:pt>
                <c:pt idx="1363">
                  <c:v>1.3577257283031901E-2</c:v>
                </c:pt>
                <c:pt idx="1364">
                  <c:v>7.1885539218783301E-3</c:v>
                </c:pt>
                <c:pt idx="1365">
                  <c:v>1.21093951165676E-2</c:v>
                </c:pt>
                <c:pt idx="1366">
                  <c:v>0.108566686511039</c:v>
                </c:pt>
                <c:pt idx="1367">
                  <c:v>4.6705976128578103E-2</c:v>
                </c:pt>
                <c:pt idx="1368">
                  <c:v>1.40736177563667E-2</c:v>
                </c:pt>
                <c:pt idx="1369">
                  <c:v>1.54794203117489E-2</c:v>
                </c:pt>
                <c:pt idx="1370">
                  <c:v>2.42003183811903E-2</c:v>
                </c:pt>
                <c:pt idx="1371">
                  <c:v>7.3384977877140002E-3</c:v>
                </c:pt>
                <c:pt idx="1372">
                  <c:v>7.2278045117855003E-3</c:v>
                </c:pt>
                <c:pt idx="1373">
                  <c:v>7.1212919428944501E-3</c:v>
                </c:pt>
                <c:pt idx="1374">
                  <c:v>1.36526888236403E-2</c:v>
                </c:pt>
                <c:pt idx="1375">
                  <c:v>9.2565258964896202E-3</c:v>
                </c:pt>
                <c:pt idx="1376">
                  <c:v>3.6164633929729399E-2</c:v>
                </c:pt>
                <c:pt idx="1377">
                  <c:v>7.0194052532315202E-3</c:v>
                </c:pt>
                <c:pt idx="1378">
                  <c:v>7.7862255275249403E-3</c:v>
                </c:pt>
                <c:pt idx="1379">
                  <c:v>1.25933336094021E-2</c:v>
                </c:pt>
                <c:pt idx="1380">
                  <c:v>1.0521824471652501E-2</c:v>
                </c:pt>
                <c:pt idx="1381">
                  <c:v>6.7781121470034096E-3</c:v>
                </c:pt>
                <c:pt idx="1382">
                  <c:v>6.7132795229554098E-3</c:v>
                </c:pt>
                <c:pt idx="1383">
                  <c:v>6.6537293605506403E-3</c:v>
                </c:pt>
                <c:pt idx="1384">
                  <c:v>6.6003645770251699E-3</c:v>
                </c:pt>
                <c:pt idx="1385">
                  <c:v>6.55103335157036E-3</c:v>
                </c:pt>
                <c:pt idx="1386">
                  <c:v>6.5046036615967699E-3</c:v>
                </c:pt>
                <c:pt idx="1387">
                  <c:v>6.4633074216544602E-3</c:v>
                </c:pt>
                <c:pt idx="1388">
                  <c:v>6.4256023615598601E-3</c:v>
                </c:pt>
                <c:pt idx="1389">
                  <c:v>6.3893664628267201E-3</c:v>
                </c:pt>
                <c:pt idx="1390">
                  <c:v>6.3534495420753904E-3</c:v>
                </c:pt>
                <c:pt idx="1391">
                  <c:v>6.3188318163156501E-3</c:v>
                </c:pt>
                <c:pt idx="1392">
                  <c:v>6.2872520647943003E-3</c:v>
                </c:pt>
                <c:pt idx="1393">
                  <c:v>6.2572481110691998E-3</c:v>
                </c:pt>
                <c:pt idx="1394">
                  <c:v>6.2278369441628404E-3</c:v>
                </c:pt>
                <c:pt idx="1395">
                  <c:v>1.39155276119709E-2</c:v>
                </c:pt>
                <c:pt idx="1396">
                  <c:v>6.1782947741448801E-3</c:v>
                </c:pt>
                <c:pt idx="1397">
                  <c:v>6.1515662819147101E-3</c:v>
                </c:pt>
                <c:pt idx="1398">
                  <c:v>6.8662152625620296E-3</c:v>
                </c:pt>
                <c:pt idx="1399">
                  <c:v>6.1004227027297003E-3</c:v>
                </c:pt>
                <c:pt idx="1400">
                  <c:v>7.9778246581554395E-3</c:v>
                </c:pt>
                <c:pt idx="1401">
                  <c:v>3.78479771316051E-2</c:v>
                </c:pt>
                <c:pt idx="1402">
                  <c:v>1.1045416817069E-2</c:v>
                </c:pt>
                <c:pt idx="1403">
                  <c:v>8.5198841989040305E-3</c:v>
                </c:pt>
                <c:pt idx="1404">
                  <c:v>8.4981350228190405E-3</c:v>
                </c:pt>
                <c:pt idx="1405">
                  <c:v>9.7469054162502202E-3</c:v>
                </c:pt>
                <c:pt idx="1406">
                  <c:v>6.3985593616962405E-2</c:v>
                </c:pt>
                <c:pt idx="1407">
                  <c:v>6.0752285644411997E-3</c:v>
                </c:pt>
                <c:pt idx="1408">
                  <c:v>1.1212550103664299E-2</c:v>
                </c:pt>
                <c:pt idx="1409">
                  <c:v>8.6139999330043793E-3</c:v>
                </c:pt>
                <c:pt idx="1410">
                  <c:v>5.98095590248703E-3</c:v>
                </c:pt>
                <c:pt idx="1411">
                  <c:v>1.4462744817137701E-2</c:v>
                </c:pt>
                <c:pt idx="1412">
                  <c:v>5.92940114438533E-3</c:v>
                </c:pt>
                <c:pt idx="1413">
                  <c:v>1.4339977875351901E-2</c:v>
                </c:pt>
                <c:pt idx="1414">
                  <c:v>2.6813395321369098E-2</c:v>
                </c:pt>
                <c:pt idx="1415">
                  <c:v>7.2180507704615498E-3</c:v>
                </c:pt>
                <c:pt idx="1416">
                  <c:v>5.8955508284270703E-3</c:v>
                </c:pt>
                <c:pt idx="1417">
                  <c:v>4.8124659806489903E-2</c:v>
                </c:pt>
                <c:pt idx="1418">
                  <c:v>1.36226490139961E-2</c:v>
                </c:pt>
                <c:pt idx="1419">
                  <c:v>6.07444671913981E-3</c:v>
                </c:pt>
                <c:pt idx="1420">
                  <c:v>6.0188854113221099E-3</c:v>
                </c:pt>
                <c:pt idx="1421">
                  <c:v>5.9663639403879599E-3</c:v>
                </c:pt>
                <c:pt idx="1422">
                  <c:v>5.9144105762243201E-3</c:v>
                </c:pt>
                <c:pt idx="1423">
                  <c:v>5.8650039136409699E-3</c:v>
                </c:pt>
                <c:pt idx="1424">
                  <c:v>5.8189132250845398E-3</c:v>
                </c:pt>
                <c:pt idx="1425">
                  <c:v>5.7758814655244298E-3</c:v>
                </c:pt>
                <c:pt idx="1426">
                  <c:v>5.7336231693625398E-3</c:v>
                </c:pt>
                <c:pt idx="1427">
                  <c:v>5.6955362670123499E-3</c:v>
                </c:pt>
                <c:pt idx="1428">
                  <c:v>5.6622549891471802E-3</c:v>
                </c:pt>
                <c:pt idx="1429">
                  <c:v>9.2223230749368598E-3</c:v>
                </c:pt>
                <c:pt idx="1430">
                  <c:v>6.3135707750916403E-3</c:v>
                </c:pt>
                <c:pt idx="1431">
                  <c:v>1.4788606204092501E-2</c:v>
                </c:pt>
                <c:pt idx="1432">
                  <c:v>5.5851796641945804E-3</c:v>
                </c:pt>
                <c:pt idx="1433">
                  <c:v>5.5596581660211E-3</c:v>
                </c:pt>
                <c:pt idx="1434">
                  <c:v>5.5362135171890198E-3</c:v>
                </c:pt>
                <c:pt idx="1435">
                  <c:v>5.5144224315881703E-3</c:v>
                </c:pt>
                <c:pt idx="1436">
                  <c:v>5.4937573149800301E-3</c:v>
                </c:pt>
                <c:pt idx="1437">
                  <c:v>5.47397555783391E-3</c:v>
                </c:pt>
                <c:pt idx="1438">
                  <c:v>5.4543311707675396E-3</c:v>
                </c:pt>
                <c:pt idx="1439">
                  <c:v>5.4336935281753497E-3</c:v>
                </c:pt>
                <c:pt idx="1440">
                  <c:v>5.4127946496009801E-3</c:v>
                </c:pt>
                <c:pt idx="1441">
                  <c:v>1.61775182932615E-2</c:v>
                </c:pt>
                <c:pt idx="1442">
                  <c:v>6.5497658215463101E-3</c:v>
                </c:pt>
                <c:pt idx="1443">
                  <c:v>5.3742490708827903E-3</c:v>
                </c:pt>
                <c:pt idx="1444">
                  <c:v>1.4126833528280199E-2</c:v>
                </c:pt>
                <c:pt idx="1445">
                  <c:v>5.3471862338483299E-3</c:v>
                </c:pt>
                <c:pt idx="1446">
                  <c:v>5.3243199363350799E-3</c:v>
                </c:pt>
                <c:pt idx="1447">
                  <c:v>9.90316737443208E-3</c:v>
                </c:pt>
                <c:pt idx="1448">
                  <c:v>5.2938074804842403E-3</c:v>
                </c:pt>
                <c:pt idx="1449">
                  <c:v>2.7421077713370299E-2</c:v>
                </c:pt>
                <c:pt idx="1450">
                  <c:v>1.66855100542306E-2</c:v>
                </c:pt>
                <c:pt idx="1451">
                  <c:v>3.0923347920179301E-2</c:v>
                </c:pt>
                <c:pt idx="1452">
                  <c:v>7.37016461789608E-3</c:v>
                </c:pt>
                <c:pt idx="1453">
                  <c:v>5.3979340009391299E-3</c:v>
                </c:pt>
                <c:pt idx="1454">
                  <c:v>5.3609376773238104E-3</c:v>
                </c:pt>
                <c:pt idx="1455">
                  <c:v>5.3277551196515499E-3</c:v>
                </c:pt>
                <c:pt idx="1456">
                  <c:v>8.4121348336338997E-3</c:v>
                </c:pt>
                <c:pt idx="1457">
                  <c:v>5.2785733714699702E-3</c:v>
                </c:pt>
                <c:pt idx="1458">
                  <c:v>5.95444580540061E-3</c:v>
                </c:pt>
                <c:pt idx="1459">
                  <c:v>6.3832337036728798E-3</c:v>
                </c:pt>
                <c:pt idx="1460">
                  <c:v>5.8903205208480297E-3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4-49B0-A613-B468C7F95E2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simSimplified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Sheet1!$A$2:$A$1462</c:f>
              <c:numCache>
                <c:formatCode>m/d/yyyy</c:formatCode>
                <c:ptCount val="1461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</c:numCache>
            </c:numRef>
          </c:cat>
          <c:val>
            <c:numRef>
              <c:f>Sheet1!$C$2:$C$1462</c:f>
              <c:numCache>
                <c:formatCode>General</c:formatCode>
                <c:ptCount val="1461"/>
                <c:pt idx="0">
                  <c:v>6.6346578598022399</c:v>
                </c:pt>
                <c:pt idx="1">
                  <c:v>3.77356553077697</c:v>
                </c:pt>
                <c:pt idx="2">
                  <c:v>3.4012634754180899</c:v>
                </c:pt>
                <c:pt idx="3">
                  <c:v>10.7503213882446</c:v>
                </c:pt>
                <c:pt idx="4">
                  <c:v>4.7319951057434002</c:v>
                </c:pt>
                <c:pt idx="5">
                  <c:v>3.6183977127075102</c:v>
                </c:pt>
                <c:pt idx="6">
                  <c:v>3.3212029933929399</c:v>
                </c:pt>
                <c:pt idx="7">
                  <c:v>13.827510833740201</c:v>
                </c:pt>
                <c:pt idx="8">
                  <c:v>5.4651961326599103</c:v>
                </c:pt>
                <c:pt idx="9">
                  <c:v>5.2330198287963796</c:v>
                </c:pt>
                <c:pt idx="10">
                  <c:v>15.192125320434499</c:v>
                </c:pt>
                <c:pt idx="11">
                  <c:v>12.693035125732401</c:v>
                </c:pt>
                <c:pt idx="12">
                  <c:v>10.8308200836181</c:v>
                </c:pt>
                <c:pt idx="13">
                  <c:v>9.6635637283325195</c:v>
                </c:pt>
                <c:pt idx="14">
                  <c:v>12.7552366256713</c:v>
                </c:pt>
                <c:pt idx="15">
                  <c:v>6.3473706245422301</c:v>
                </c:pt>
                <c:pt idx="16">
                  <c:v>6.5614733695983798</c:v>
                </c:pt>
                <c:pt idx="17">
                  <c:v>4.5905814170837402</c:v>
                </c:pt>
                <c:pt idx="18">
                  <c:v>3.78278589248657</c:v>
                </c:pt>
                <c:pt idx="19">
                  <c:v>3.1133446693420401</c:v>
                </c:pt>
                <c:pt idx="20">
                  <c:v>2.56004786491394</c:v>
                </c:pt>
                <c:pt idx="21">
                  <c:v>2.08821678161621</c:v>
                </c:pt>
                <c:pt idx="22">
                  <c:v>1.73938453197479</c:v>
                </c:pt>
                <c:pt idx="23">
                  <c:v>4.4249501228332502</c:v>
                </c:pt>
                <c:pt idx="24">
                  <c:v>3.3762712478637602</c:v>
                </c:pt>
                <c:pt idx="25">
                  <c:v>1.7115019559860201</c:v>
                </c:pt>
                <c:pt idx="26">
                  <c:v>1.5484459400177</c:v>
                </c:pt>
                <c:pt idx="27">
                  <c:v>1.41970586776733</c:v>
                </c:pt>
                <c:pt idx="28">
                  <c:v>1.61546838283538</c:v>
                </c:pt>
                <c:pt idx="29">
                  <c:v>3.2512042522430402</c:v>
                </c:pt>
                <c:pt idx="30">
                  <c:v>1.3725724220275799</c:v>
                </c:pt>
                <c:pt idx="31">
                  <c:v>1.55723476409912</c:v>
                </c:pt>
                <c:pt idx="32">
                  <c:v>1.4943642616271899</c:v>
                </c:pt>
                <c:pt idx="33">
                  <c:v>3.3098263740539502</c:v>
                </c:pt>
                <c:pt idx="34">
                  <c:v>1.9863922595977701</c:v>
                </c:pt>
                <c:pt idx="35">
                  <c:v>2.2096054553985498</c:v>
                </c:pt>
                <c:pt idx="36">
                  <c:v>2.1175622940063401</c:v>
                </c:pt>
                <c:pt idx="37">
                  <c:v>1.5975929498672401</c:v>
                </c:pt>
                <c:pt idx="38">
                  <c:v>1.1532615423202499</c:v>
                </c:pt>
                <c:pt idx="39">
                  <c:v>1.06362748146057</c:v>
                </c:pt>
                <c:pt idx="40">
                  <c:v>1.65037393569946</c:v>
                </c:pt>
                <c:pt idx="41">
                  <c:v>2.9895362854003902</c:v>
                </c:pt>
                <c:pt idx="42">
                  <c:v>3.8502676486968901</c:v>
                </c:pt>
                <c:pt idx="43">
                  <c:v>3.0900311470031698</c:v>
                </c:pt>
                <c:pt idx="44">
                  <c:v>5.80153465270996</c:v>
                </c:pt>
                <c:pt idx="45">
                  <c:v>1.8613706827163601</c:v>
                </c:pt>
                <c:pt idx="46">
                  <c:v>3.8230223655700599</c:v>
                </c:pt>
                <c:pt idx="47">
                  <c:v>1.6126842498779199</c:v>
                </c:pt>
                <c:pt idx="48">
                  <c:v>1.4021803140640201</c:v>
                </c:pt>
                <c:pt idx="49">
                  <c:v>1.2354156970977701</c:v>
                </c:pt>
                <c:pt idx="50">
                  <c:v>1.10151267051696</c:v>
                </c:pt>
                <c:pt idx="51">
                  <c:v>1.0020060539245601</c:v>
                </c:pt>
                <c:pt idx="52">
                  <c:v>0.93078857660293501</c:v>
                </c:pt>
                <c:pt idx="53">
                  <c:v>1.77584087848663</c:v>
                </c:pt>
                <c:pt idx="54">
                  <c:v>1.9215499162673899</c:v>
                </c:pt>
                <c:pt idx="55">
                  <c:v>1.3985500335693299</c:v>
                </c:pt>
                <c:pt idx="56">
                  <c:v>4.6505126953125</c:v>
                </c:pt>
                <c:pt idx="57">
                  <c:v>2.5610990524291899</c:v>
                </c:pt>
                <c:pt idx="58">
                  <c:v>1.1970065832137999</c:v>
                </c:pt>
                <c:pt idx="59">
                  <c:v>1.06442511081695</c:v>
                </c:pt>
                <c:pt idx="60">
                  <c:v>1.6079838275909399</c:v>
                </c:pt>
                <c:pt idx="61">
                  <c:v>1.03546607494354</c:v>
                </c:pt>
                <c:pt idx="62">
                  <c:v>1.1443902254104601</c:v>
                </c:pt>
                <c:pt idx="63">
                  <c:v>0.83313059806823697</c:v>
                </c:pt>
                <c:pt idx="64">
                  <c:v>0.78758525848388605</c:v>
                </c:pt>
                <c:pt idx="65">
                  <c:v>1.7760608196258501</c:v>
                </c:pt>
                <c:pt idx="66">
                  <c:v>0.79799926280975297</c:v>
                </c:pt>
                <c:pt idx="67">
                  <c:v>0.85531306266784601</c:v>
                </c:pt>
                <c:pt idx="68">
                  <c:v>1.8550390005111601</c:v>
                </c:pt>
                <c:pt idx="69">
                  <c:v>4.7650647163391104</c:v>
                </c:pt>
                <c:pt idx="70">
                  <c:v>6.6903972625732404</c:v>
                </c:pt>
                <c:pt idx="71">
                  <c:v>1.5301104784011801</c:v>
                </c:pt>
                <c:pt idx="72">
                  <c:v>1.31157982349395</c:v>
                </c:pt>
                <c:pt idx="73">
                  <c:v>1.2515366077423</c:v>
                </c:pt>
                <c:pt idx="74">
                  <c:v>1.6550482511520299</c:v>
                </c:pt>
                <c:pt idx="75">
                  <c:v>1.3049570322036701</c:v>
                </c:pt>
                <c:pt idx="76">
                  <c:v>0.88497942686080899</c:v>
                </c:pt>
                <c:pt idx="77">
                  <c:v>0.81310623884201005</c:v>
                </c:pt>
                <c:pt idx="78">
                  <c:v>0.75763332843780495</c:v>
                </c:pt>
                <c:pt idx="79">
                  <c:v>1.0386803150177</c:v>
                </c:pt>
                <c:pt idx="80">
                  <c:v>1.2939984798431301</c:v>
                </c:pt>
                <c:pt idx="81">
                  <c:v>0.71092736721038796</c:v>
                </c:pt>
                <c:pt idx="82">
                  <c:v>0.67619371414184504</c:v>
                </c:pt>
                <c:pt idx="83">
                  <c:v>4.6552591323852504</c:v>
                </c:pt>
                <c:pt idx="84">
                  <c:v>1.1789143085479701</c:v>
                </c:pt>
                <c:pt idx="85">
                  <c:v>0.82456052303314198</c:v>
                </c:pt>
                <c:pt idx="86">
                  <c:v>4.4227986335754297</c:v>
                </c:pt>
                <c:pt idx="87">
                  <c:v>7.3574500083923304</c:v>
                </c:pt>
                <c:pt idx="88">
                  <c:v>1.62528395652771</c:v>
                </c:pt>
                <c:pt idx="89">
                  <c:v>1.29705715179443</c:v>
                </c:pt>
                <c:pt idx="90">
                  <c:v>1.12061035633087</c:v>
                </c:pt>
                <c:pt idx="91">
                  <c:v>4.2026071548461896</c:v>
                </c:pt>
                <c:pt idx="92">
                  <c:v>1.4632198810577299</c:v>
                </c:pt>
                <c:pt idx="93">
                  <c:v>1.5866672992706199</c:v>
                </c:pt>
                <c:pt idx="94">
                  <c:v>3.3722369670867902</c:v>
                </c:pt>
                <c:pt idx="95">
                  <c:v>1.38715183734893</c:v>
                </c:pt>
                <c:pt idx="96">
                  <c:v>2.02115774154663</c:v>
                </c:pt>
                <c:pt idx="97">
                  <c:v>3.7776021957397399</c:v>
                </c:pt>
                <c:pt idx="98">
                  <c:v>1.2631480693817101</c:v>
                </c:pt>
                <c:pt idx="99">
                  <c:v>1.0256695747375399</c:v>
                </c:pt>
                <c:pt idx="100">
                  <c:v>0.91626667976379395</c:v>
                </c:pt>
                <c:pt idx="101">
                  <c:v>0.826005518436431</c:v>
                </c:pt>
                <c:pt idx="102">
                  <c:v>1.2092869281768699</c:v>
                </c:pt>
                <c:pt idx="103">
                  <c:v>0.74710690975189198</c:v>
                </c:pt>
                <c:pt idx="104">
                  <c:v>0.70447731018066395</c:v>
                </c:pt>
                <c:pt idx="105">
                  <c:v>0.67372447252273504</c:v>
                </c:pt>
                <c:pt idx="106">
                  <c:v>1.44829893112182</c:v>
                </c:pt>
                <c:pt idx="107">
                  <c:v>0.67017030715942305</c:v>
                </c:pt>
                <c:pt idx="108">
                  <c:v>0.63292086124420099</c:v>
                </c:pt>
                <c:pt idx="109">
                  <c:v>0.98768395185470503</c:v>
                </c:pt>
                <c:pt idx="110">
                  <c:v>7.44567775726318</c:v>
                </c:pt>
                <c:pt idx="111">
                  <c:v>1.0810297727584799</c:v>
                </c:pt>
                <c:pt idx="112">
                  <c:v>1.90257692337036</c:v>
                </c:pt>
                <c:pt idx="113">
                  <c:v>0.89798784255981401</c:v>
                </c:pt>
                <c:pt idx="114">
                  <c:v>0.79675281047821001</c:v>
                </c:pt>
                <c:pt idx="115">
                  <c:v>4.1994314193725497</c:v>
                </c:pt>
                <c:pt idx="116">
                  <c:v>2.5973031520843501</c:v>
                </c:pt>
                <c:pt idx="117">
                  <c:v>0.95988762378692605</c:v>
                </c:pt>
                <c:pt idx="118">
                  <c:v>0.84392893314361495</c:v>
                </c:pt>
                <c:pt idx="119">
                  <c:v>0.85614150762557895</c:v>
                </c:pt>
                <c:pt idx="120">
                  <c:v>0.79692786931991499</c:v>
                </c:pt>
                <c:pt idx="121">
                  <c:v>1.3157773017883301</c:v>
                </c:pt>
                <c:pt idx="122">
                  <c:v>3.51478719711303</c:v>
                </c:pt>
                <c:pt idx="123">
                  <c:v>2.4783730506896902</c:v>
                </c:pt>
                <c:pt idx="124">
                  <c:v>1.5256268978118801</c:v>
                </c:pt>
                <c:pt idx="125">
                  <c:v>0.84366440773010198</c:v>
                </c:pt>
                <c:pt idx="126">
                  <c:v>0.75447094440460205</c:v>
                </c:pt>
                <c:pt idx="127">
                  <c:v>0.68956542015075595</c:v>
                </c:pt>
                <c:pt idx="128">
                  <c:v>0.64009803533553999</c:v>
                </c:pt>
                <c:pt idx="129">
                  <c:v>1.17135846614837</c:v>
                </c:pt>
                <c:pt idx="130">
                  <c:v>0.61220622062683105</c:v>
                </c:pt>
                <c:pt idx="131">
                  <c:v>0.58138835430145197</c:v>
                </c:pt>
                <c:pt idx="132">
                  <c:v>0.55910301208496005</c:v>
                </c:pt>
                <c:pt idx="133">
                  <c:v>0.54023993015289296</c:v>
                </c:pt>
                <c:pt idx="134">
                  <c:v>0.523176789283752</c:v>
                </c:pt>
                <c:pt idx="135">
                  <c:v>0.63384962081909102</c:v>
                </c:pt>
                <c:pt idx="136">
                  <c:v>0.57150620222091597</c:v>
                </c:pt>
                <c:pt idx="137">
                  <c:v>1.5984907150268499</c:v>
                </c:pt>
                <c:pt idx="138">
                  <c:v>2.3006396293640101</c:v>
                </c:pt>
                <c:pt idx="139">
                  <c:v>0.96013724803924505</c:v>
                </c:pt>
                <c:pt idx="140">
                  <c:v>3.2014317512512198</c:v>
                </c:pt>
                <c:pt idx="141">
                  <c:v>2.9433517456054599</c:v>
                </c:pt>
                <c:pt idx="142">
                  <c:v>1.6845017671585001</c:v>
                </c:pt>
                <c:pt idx="143">
                  <c:v>0.74286836385726895</c:v>
                </c:pt>
                <c:pt idx="144">
                  <c:v>1.38262450695037</c:v>
                </c:pt>
                <c:pt idx="145">
                  <c:v>4.0126056671142498</c:v>
                </c:pt>
                <c:pt idx="146">
                  <c:v>1.8543453216552701</c:v>
                </c:pt>
                <c:pt idx="147">
                  <c:v>6.87192678451538</c:v>
                </c:pt>
                <c:pt idx="148">
                  <c:v>1.88846778869628</c:v>
                </c:pt>
                <c:pt idx="149">
                  <c:v>2.28500127792358</c:v>
                </c:pt>
                <c:pt idx="150">
                  <c:v>3.6412172317504798</c:v>
                </c:pt>
                <c:pt idx="151">
                  <c:v>1.8431873321533201</c:v>
                </c:pt>
                <c:pt idx="152">
                  <c:v>2.8657526969909601</c:v>
                </c:pt>
                <c:pt idx="153">
                  <c:v>1.2061030864715501</c:v>
                </c:pt>
                <c:pt idx="154">
                  <c:v>4.3522229194641104</c:v>
                </c:pt>
                <c:pt idx="155">
                  <c:v>1.0970108509063701</c:v>
                </c:pt>
                <c:pt idx="156">
                  <c:v>2.9698119163513099</c:v>
                </c:pt>
                <c:pt idx="157">
                  <c:v>1.3388140201568599</c:v>
                </c:pt>
                <c:pt idx="158">
                  <c:v>4.3495922088623002</c:v>
                </c:pt>
                <c:pt idx="159">
                  <c:v>3.86033630371093</c:v>
                </c:pt>
                <c:pt idx="160">
                  <c:v>2.7393503189086901</c:v>
                </c:pt>
                <c:pt idx="161">
                  <c:v>1.1793583631515501</c:v>
                </c:pt>
                <c:pt idx="162">
                  <c:v>1.00178098678588</c:v>
                </c:pt>
                <c:pt idx="163">
                  <c:v>0.86379194259643499</c:v>
                </c:pt>
                <c:pt idx="164">
                  <c:v>0.76580649614334095</c:v>
                </c:pt>
                <c:pt idx="165">
                  <c:v>3.5830125808715798</c:v>
                </c:pt>
                <c:pt idx="166">
                  <c:v>2.2173609733581499</c:v>
                </c:pt>
                <c:pt idx="167">
                  <c:v>0.87379491329193104</c:v>
                </c:pt>
                <c:pt idx="168">
                  <c:v>0.77378249168395996</c:v>
                </c:pt>
                <c:pt idx="169">
                  <c:v>0.70101153850555398</c:v>
                </c:pt>
                <c:pt idx="170">
                  <c:v>1.47294378280639</c:v>
                </c:pt>
                <c:pt idx="171">
                  <c:v>0.669039607048034</c:v>
                </c:pt>
                <c:pt idx="172">
                  <c:v>0.62185806035995395</c:v>
                </c:pt>
                <c:pt idx="173">
                  <c:v>0.58776253461837702</c:v>
                </c:pt>
                <c:pt idx="174">
                  <c:v>0.56077605485916104</c:v>
                </c:pt>
                <c:pt idx="175">
                  <c:v>0.67358303070068304</c:v>
                </c:pt>
                <c:pt idx="176">
                  <c:v>0.53056359291076605</c:v>
                </c:pt>
                <c:pt idx="177">
                  <c:v>0.51234924793243397</c:v>
                </c:pt>
                <c:pt idx="178">
                  <c:v>0.49614840745925898</c:v>
                </c:pt>
                <c:pt idx="179">
                  <c:v>0.481172025203704</c:v>
                </c:pt>
                <c:pt idx="180">
                  <c:v>0.46841424703598</c:v>
                </c:pt>
                <c:pt idx="181">
                  <c:v>0.52524411678314198</c:v>
                </c:pt>
                <c:pt idx="182">
                  <c:v>0.75118768215179399</c:v>
                </c:pt>
                <c:pt idx="183">
                  <c:v>0.63444447517394997</c:v>
                </c:pt>
                <c:pt idx="184">
                  <c:v>0.442557692527771</c:v>
                </c:pt>
                <c:pt idx="185">
                  <c:v>0.49326071143150302</c:v>
                </c:pt>
                <c:pt idx="186">
                  <c:v>0.41746258735656699</c:v>
                </c:pt>
                <c:pt idx="187">
                  <c:v>0.40350311994552601</c:v>
                </c:pt>
                <c:pt idx="188">
                  <c:v>0.38920116424560502</c:v>
                </c:pt>
                <c:pt idx="189">
                  <c:v>0.37643229961395203</c:v>
                </c:pt>
                <c:pt idx="190">
                  <c:v>0.36528950929641701</c:v>
                </c:pt>
                <c:pt idx="191">
                  <c:v>0.35563150048255898</c:v>
                </c:pt>
                <c:pt idx="192">
                  <c:v>0.49790930747985801</c:v>
                </c:pt>
                <c:pt idx="193">
                  <c:v>0.34680938720703097</c:v>
                </c:pt>
                <c:pt idx="194">
                  <c:v>0.33739292621612499</c:v>
                </c:pt>
                <c:pt idx="195">
                  <c:v>0.32882821559906</c:v>
                </c:pt>
                <c:pt idx="196">
                  <c:v>0.32141166925430298</c:v>
                </c:pt>
                <c:pt idx="197">
                  <c:v>0.31506919860839799</c:v>
                </c:pt>
                <c:pt idx="198">
                  <c:v>0.30870723724365201</c:v>
                </c:pt>
                <c:pt idx="199">
                  <c:v>0.30256766080856301</c:v>
                </c:pt>
                <c:pt idx="200">
                  <c:v>0.29635217785835199</c:v>
                </c:pt>
                <c:pt idx="201">
                  <c:v>0.28984194993972701</c:v>
                </c:pt>
                <c:pt idx="202">
                  <c:v>0.283617854118347</c:v>
                </c:pt>
                <c:pt idx="203">
                  <c:v>0.277836114168167</c:v>
                </c:pt>
                <c:pt idx="204">
                  <c:v>0.27170392870902998</c:v>
                </c:pt>
                <c:pt idx="205">
                  <c:v>0.26522585749626099</c:v>
                </c:pt>
                <c:pt idx="206">
                  <c:v>0.25892585515975902</c:v>
                </c:pt>
                <c:pt idx="207">
                  <c:v>0.25303444266319203</c:v>
                </c:pt>
                <c:pt idx="208">
                  <c:v>0.24775448441505399</c:v>
                </c:pt>
                <c:pt idx="209">
                  <c:v>0.24298632144927901</c:v>
                </c:pt>
                <c:pt idx="210">
                  <c:v>0.238316655158996</c:v>
                </c:pt>
                <c:pt idx="211">
                  <c:v>0.23376423120498599</c:v>
                </c:pt>
                <c:pt idx="212">
                  <c:v>0.22950235009193401</c:v>
                </c:pt>
                <c:pt idx="213">
                  <c:v>0.22517937421798701</c:v>
                </c:pt>
                <c:pt idx="214">
                  <c:v>0.22069633007049499</c:v>
                </c:pt>
                <c:pt idx="215">
                  <c:v>0.21616241335868799</c:v>
                </c:pt>
                <c:pt idx="216">
                  <c:v>0.211358577013015</c:v>
                </c:pt>
                <c:pt idx="217">
                  <c:v>0.20715707540511999</c:v>
                </c:pt>
                <c:pt idx="218">
                  <c:v>0.81374084949493397</c:v>
                </c:pt>
                <c:pt idx="219">
                  <c:v>0.25824609398841802</c:v>
                </c:pt>
                <c:pt idx="220">
                  <c:v>0.20776978135108901</c:v>
                </c:pt>
                <c:pt idx="221">
                  <c:v>0.20116440951824099</c:v>
                </c:pt>
                <c:pt idx="222">
                  <c:v>0.19724914431571899</c:v>
                </c:pt>
                <c:pt idx="223">
                  <c:v>0.19361551105976099</c:v>
                </c:pt>
                <c:pt idx="224">
                  <c:v>0.18972265720367401</c:v>
                </c:pt>
                <c:pt idx="225">
                  <c:v>0.18565452098846399</c:v>
                </c:pt>
                <c:pt idx="226">
                  <c:v>0.18147662281990001</c:v>
                </c:pt>
                <c:pt idx="227">
                  <c:v>0.17758826911449399</c:v>
                </c:pt>
                <c:pt idx="228">
                  <c:v>0.17406655848026201</c:v>
                </c:pt>
                <c:pt idx="229">
                  <c:v>0.17102077603340099</c:v>
                </c:pt>
                <c:pt idx="230">
                  <c:v>0.16844013333320601</c:v>
                </c:pt>
                <c:pt idx="231">
                  <c:v>0.16602773964404999</c:v>
                </c:pt>
                <c:pt idx="232">
                  <c:v>0.16368140280246701</c:v>
                </c:pt>
                <c:pt idx="233">
                  <c:v>0.46856486797332703</c:v>
                </c:pt>
                <c:pt idx="234">
                  <c:v>0.166180074214935</c:v>
                </c:pt>
                <c:pt idx="235">
                  <c:v>0.16058017313480299</c:v>
                </c:pt>
                <c:pt idx="236">
                  <c:v>0.15691223740577601</c:v>
                </c:pt>
                <c:pt idx="237">
                  <c:v>0.250345349311828</c:v>
                </c:pt>
                <c:pt idx="238">
                  <c:v>0.15464825928211201</c:v>
                </c:pt>
                <c:pt idx="239">
                  <c:v>0.151540517807006</c:v>
                </c:pt>
                <c:pt idx="240">
                  <c:v>0.149239405989646</c:v>
                </c:pt>
                <c:pt idx="241">
                  <c:v>0.147248595952987</c:v>
                </c:pt>
                <c:pt idx="242">
                  <c:v>2.3708412647247301</c:v>
                </c:pt>
                <c:pt idx="243">
                  <c:v>0.24186751246452301</c:v>
                </c:pt>
                <c:pt idx="244">
                  <c:v>0.175815135240554</c:v>
                </c:pt>
                <c:pt idx="245">
                  <c:v>0.161863982677459</c:v>
                </c:pt>
                <c:pt idx="246">
                  <c:v>0.156652405858039</c:v>
                </c:pt>
                <c:pt idx="247">
                  <c:v>0.15350463986396701</c:v>
                </c:pt>
                <c:pt idx="248">
                  <c:v>1.08831870555877</c:v>
                </c:pt>
                <c:pt idx="249">
                  <c:v>0.38682875037193298</c:v>
                </c:pt>
                <c:pt idx="250">
                  <c:v>1.5628927946090601</c:v>
                </c:pt>
                <c:pt idx="251">
                  <c:v>0.25162282586097701</c:v>
                </c:pt>
                <c:pt idx="252">
                  <c:v>0.25727230310440002</c:v>
                </c:pt>
                <c:pt idx="253">
                  <c:v>0.17415153980255099</c:v>
                </c:pt>
                <c:pt idx="254">
                  <c:v>0.16503380239009799</c:v>
                </c:pt>
                <c:pt idx="255">
                  <c:v>0.160188913345336</c:v>
                </c:pt>
                <c:pt idx="256">
                  <c:v>0.15647070109844199</c:v>
                </c:pt>
                <c:pt idx="257">
                  <c:v>0.77677905559539795</c:v>
                </c:pt>
                <c:pt idx="258">
                  <c:v>1.81158399581909</c:v>
                </c:pt>
                <c:pt idx="259">
                  <c:v>2.8941831588745099</c:v>
                </c:pt>
                <c:pt idx="260">
                  <c:v>4.5110583305358798</c:v>
                </c:pt>
                <c:pt idx="261">
                  <c:v>3.8644204139709402</c:v>
                </c:pt>
                <c:pt idx="262">
                  <c:v>0.63780200481414795</c:v>
                </c:pt>
                <c:pt idx="263">
                  <c:v>0.447305887937545</c:v>
                </c:pt>
                <c:pt idx="264">
                  <c:v>0.36647954583168002</c:v>
                </c:pt>
                <c:pt idx="265">
                  <c:v>1.47569131851196</c:v>
                </c:pt>
                <c:pt idx="266">
                  <c:v>0.33728247880935602</c:v>
                </c:pt>
                <c:pt idx="267">
                  <c:v>0.293154597282409</c:v>
                </c:pt>
                <c:pt idx="268">
                  <c:v>2.0677475929260201</c:v>
                </c:pt>
                <c:pt idx="269">
                  <c:v>0.43942606449127197</c:v>
                </c:pt>
                <c:pt idx="270">
                  <c:v>0.30089548230171198</c:v>
                </c:pt>
                <c:pt idx="271">
                  <c:v>0.27542477846145602</c:v>
                </c:pt>
                <c:pt idx="272">
                  <c:v>0.25765460729598999</c:v>
                </c:pt>
                <c:pt idx="273">
                  <c:v>0.247081309556961</c:v>
                </c:pt>
                <c:pt idx="274">
                  <c:v>0.23831553757190699</c:v>
                </c:pt>
                <c:pt idx="275">
                  <c:v>0.23172509670257499</c:v>
                </c:pt>
                <c:pt idx="276">
                  <c:v>0.22680905461311299</c:v>
                </c:pt>
                <c:pt idx="277">
                  <c:v>0.22262305021286</c:v>
                </c:pt>
                <c:pt idx="278">
                  <c:v>0.21859413385391199</c:v>
                </c:pt>
                <c:pt idx="279">
                  <c:v>0.21454522013664201</c:v>
                </c:pt>
                <c:pt idx="280">
                  <c:v>0.62817609310150102</c:v>
                </c:pt>
                <c:pt idx="281">
                  <c:v>4.1666030883789</c:v>
                </c:pt>
                <c:pt idx="282">
                  <c:v>4.4335088729858398</c:v>
                </c:pt>
                <c:pt idx="283">
                  <c:v>0.63707584142684903</c:v>
                </c:pt>
                <c:pt idx="284">
                  <c:v>0.46385973691940302</c:v>
                </c:pt>
                <c:pt idx="285">
                  <c:v>0.39355280995368902</c:v>
                </c:pt>
                <c:pt idx="286">
                  <c:v>0.88486766815185502</c:v>
                </c:pt>
                <c:pt idx="287">
                  <c:v>0.61522495746612504</c:v>
                </c:pt>
                <c:pt idx="288">
                  <c:v>0.31456089019775302</c:v>
                </c:pt>
                <c:pt idx="289">
                  <c:v>0.28943225741386402</c:v>
                </c:pt>
                <c:pt idx="290">
                  <c:v>0.27492153644561701</c:v>
                </c:pt>
                <c:pt idx="291">
                  <c:v>0.26523703336715698</c:v>
                </c:pt>
                <c:pt idx="292">
                  <c:v>0.25708484649658198</c:v>
                </c:pt>
                <c:pt idx="293">
                  <c:v>0.250260680913925</c:v>
                </c:pt>
                <c:pt idx="294">
                  <c:v>0.83404922485351496</c:v>
                </c:pt>
                <c:pt idx="295">
                  <c:v>4.0095725059509197</c:v>
                </c:pt>
                <c:pt idx="296">
                  <c:v>4.7527141571044904</c:v>
                </c:pt>
                <c:pt idx="297">
                  <c:v>1.1076965332031199</c:v>
                </c:pt>
                <c:pt idx="298">
                  <c:v>1.3232512474060001</c:v>
                </c:pt>
                <c:pt idx="299">
                  <c:v>0.65546154975891102</c:v>
                </c:pt>
                <c:pt idx="300">
                  <c:v>0.89803671836853005</c:v>
                </c:pt>
                <c:pt idx="301">
                  <c:v>0.42699134349822998</c:v>
                </c:pt>
                <c:pt idx="302">
                  <c:v>2.89380455017089</c:v>
                </c:pt>
                <c:pt idx="303">
                  <c:v>0.96328115463256803</c:v>
                </c:pt>
                <c:pt idx="304">
                  <c:v>9.1694526672363192</c:v>
                </c:pt>
                <c:pt idx="305">
                  <c:v>1.0967375040054299</c:v>
                </c:pt>
                <c:pt idx="306">
                  <c:v>0.86391830444335904</c:v>
                </c:pt>
                <c:pt idx="307">
                  <c:v>0.71188175678253096</c:v>
                </c:pt>
                <c:pt idx="308">
                  <c:v>1.71713459491729</c:v>
                </c:pt>
                <c:pt idx="309">
                  <c:v>5.5481252670287997</c:v>
                </c:pt>
                <c:pt idx="310">
                  <c:v>0.98957359790802002</c:v>
                </c:pt>
                <c:pt idx="311">
                  <c:v>0.74086898565292303</c:v>
                </c:pt>
                <c:pt idx="312">
                  <c:v>1.5872287750244101</c:v>
                </c:pt>
                <c:pt idx="313">
                  <c:v>0.61373853683471602</c:v>
                </c:pt>
                <c:pt idx="314">
                  <c:v>2.8965880870818999</c:v>
                </c:pt>
                <c:pt idx="315">
                  <c:v>0.65669876337051303</c:v>
                </c:pt>
                <c:pt idx="316">
                  <c:v>1.93322730064392</c:v>
                </c:pt>
                <c:pt idx="317">
                  <c:v>2.0570299625396702</c:v>
                </c:pt>
                <c:pt idx="318">
                  <c:v>1.64105772972106</c:v>
                </c:pt>
                <c:pt idx="319">
                  <c:v>0.63918930292129505</c:v>
                </c:pt>
                <c:pt idx="320">
                  <c:v>1.94327187538146</c:v>
                </c:pt>
                <c:pt idx="321">
                  <c:v>2.4869723320007302</c:v>
                </c:pt>
                <c:pt idx="322">
                  <c:v>1.1457837820053101</c:v>
                </c:pt>
                <c:pt idx="323">
                  <c:v>0.63759964704513505</c:v>
                </c:pt>
                <c:pt idx="324">
                  <c:v>0.56685185432434004</c:v>
                </c:pt>
                <c:pt idx="325">
                  <c:v>0.51797896623611395</c:v>
                </c:pt>
                <c:pt idx="326">
                  <c:v>0.483875691890716</c:v>
                </c:pt>
                <c:pt idx="327">
                  <c:v>0.45850360393524098</c:v>
                </c:pt>
                <c:pt idx="328">
                  <c:v>0.71303391456604004</c:v>
                </c:pt>
                <c:pt idx="329">
                  <c:v>3.5013251304626398</c:v>
                </c:pt>
                <c:pt idx="330">
                  <c:v>1.0240610837936399</c:v>
                </c:pt>
                <c:pt idx="331">
                  <c:v>1.40682673454284</c:v>
                </c:pt>
                <c:pt idx="332">
                  <c:v>1.2344582080841</c:v>
                </c:pt>
                <c:pt idx="333">
                  <c:v>6.1592597961425701</c:v>
                </c:pt>
                <c:pt idx="334">
                  <c:v>1.0055726766586299</c:v>
                </c:pt>
                <c:pt idx="335">
                  <c:v>0.84032058715820301</c:v>
                </c:pt>
                <c:pt idx="336">
                  <c:v>0.72497636079788197</c:v>
                </c:pt>
                <c:pt idx="337">
                  <c:v>0.634851515293121</c:v>
                </c:pt>
                <c:pt idx="338">
                  <c:v>0.56798845529556197</c:v>
                </c:pt>
                <c:pt idx="339">
                  <c:v>0.51835626363754195</c:v>
                </c:pt>
                <c:pt idx="340">
                  <c:v>4.0321850776672301</c:v>
                </c:pt>
                <c:pt idx="341">
                  <c:v>8.0580654144287092</c:v>
                </c:pt>
                <c:pt idx="342">
                  <c:v>7.1883563995361301</c:v>
                </c:pt>
                <c:pt idx="343">
                  <c:v>1.64660084247589</c:v>
                </c:pt>
                <c:pt idx="344">
                  <c:v>12.274894714355399</c:v>
                </c:pt>
                <c:pt idx="345">
                  <c:v>24.926244735717699</c:v>
                </c:pt>
                <c:pt idx="346">
                  <c:v>9.0673666000366193</c:v>
                </c:pt>
                <c:pt idx="347">
                  <c:v>6.6149411201476997</c:v>
                </c:pt>
                <c:pt idx="348">
                  <c:v>5.1053705215454102</c:v>
                </c:pt>
                <c:pt idx="349">
                  <c:v>3.5033941268920898</c:v>
                </c:pt>
                <c:pt idx="350">
                  <c:v>2.7495355606079102</c:v>
                </c:pt>
                <c:pt idx="351">
                  <c:v>3.1606285572052002</c:v>
                </c:pt>
                <c:pt idx="352">
                  <c:v>2.9499325752258301</c:v>
                </c:pt>
                <c:pt idx="353">
                  <c:v>2.21239137649536</c:v>
                </c:pt>
                <c:pt idx="354">
                  <c:v>2.0638804435729901</c:v>
                </c:pt>
                <c:pt idx="355">
                  <c:v>1.47553646564483</c:v>
                </c:pt>
                <c:pt idx="356">
                  <c:v>5.2936134338378897</c:v>
                </c:pt>
                <c:pt idx="357">
                  <c:v>5.1064467430114702</c:v>
                </c:pt>
                <c:pt idx="358">
                  <c:v>3.99157619476318</c:v>
                </c:pt>
                <c:pt idx="359">
                  <c:v>2.6538591384887602</c:v>
                </c:pt>
                <c:pt idx="360">
                  <c:v>3.9497656822204501</c:v>
                </c:pt>
                <c:pt idx="361">
                  <c:v>2.14848661422729</c:v>
                </c:pt>
                <c:pt idx="362">
                  <c:v>1.58521020412445</c:v>
                </c:pt>
                <c:pt idx="363">
                  <c:v>1.29112684726715</c:v>
                </c:pt>
                <c:pt idx="364">
                  <c:v>1.1337133646011299</c:v>
                </c:pt>
                <c:pt idx="365">
                  <c:v>1.0097229480743399</c:v>
                </c:pt>
                <c:pt idx="366">
                  <c:v>0.90992534160614003</c:v>
                </c:pt>
                <c:pt idx="367">
                  <c:v>0.835391044616699</c:v>
                </c:pt>
                <c:pt idx="368">
                  <c:v>1.24046099185943</c:v>
                </c:pt>
                <c:pt idx="369">
                  <c:v>3.1249928474426198</c:v>
                </c:pt>
                <c:pt idx="370">
                  <c:v>2.9045767784118599</c:v>
                </c:pt>
                <c:pt idx="371">
                  <c:v>6.9958925247192303</c:v>
                </c:pt>
                <c:pt idx="372">
                  <c:v>1.89085912704467</c:v>
                </c:pt>
                <c:pt idx="373">
                  <c:v>1.5912066698074301</c:v>
                </c:pt>
                <c:pt idx="374">
                  <c:v>1.2530442476272501</c:v>
                </c:pt>
                <c:pt idx="375">
                  <c:v>2.7205398082733101</c:v>
                </c:pt>
                <c:pt idx="376">
                  <c:v>9.6993503570556605</c:v>
                </c:pt>
                <c:pt idx="377">
                  <c:v>7.8072118759155202</c:v>
                </c:pt>
                <c:pt idx="378">
                  <c:v>3.37589406967163</c:v>
                </c:pt>
                <c:pt idx="379">
                  <c:v>6.8850860595703098</c:v>
                </c:pt>
                <c:pt idx="380">
                  <c:v>3.1715445518493599</c:v>
                </c:pt>
                <c:pt idx="381">
                  <c:v>2.1335084438323899</c:v>
                </c:pt>
                <c:pt idx="382">
                  <c:v>1.98546802997589</c:v>
                </c:pt>
                <c:pt idx="383">
                  <c:v>1.5323741436004601</c:v>
                </c:pt>
                <c:pt idx="384">
                  <c:v>2.5764822959899898</c:v>
                </c:pt>
                <c:pt idx="385">
                  <c:v>8.8787097930908203</c:v>
                </c:pt>
                <c:pt idx="386">
                  <c:v>2.1946773529052699</c:v>
                </c:pt>
                <c:pt idx="387">
                  <c:v>2.0994529724121</c:v>
                </c:pt>
                <c:pt idx="388">
                  <c:v>3.9252479076385498</c:v>
                </c:pt>
                <c:pt idx="389">
                  <c:v>1.90168476104736</c:v>
                </c:pt>
                <c:pt idx="390">
                  <c:v>1.40773248672485</c:v>
                </c:pt>
                <c:pt idx="391">
                  <c:v>1.2285473346710201</c:v>
                </c:pt>
                <c:pt idx="392">
                  <c:v>1.3868708610534599</c:v>
                </c:pt>
                <c:pt idx="393">
                  <c:v>2.7564659118652299</c:v>
                </c:pt>
                <c:pt idx="394">
                  <c:v>1.26463639736175</c:v>
                </c:pt>
                <c:pt idx="395">
                  <c:v>0.98569929599761896</c:v>
                </c:pt>
                <c:pt idx="396">
                  <c:v>0.91020268201828003</c:v>
                </c:pt>
                <c:pt idx="397">
                  <c:v>0.85698372125625599</c:v>
                </c:pt>
                <c:pt idx="398">
                  <c:v>0.91781878471374501</c:v>
                </c:pt>
                <c:pt idx="399">
                  <c:v>4.0858802795410103</c:v>
                </c:pt>
                <c:pt idx="400">
                  <c:v>1.8729612827301001</c:v>
                </c:pt>
                <c:pt idx="401">
                  <c:v>2.91917753219604</c:v>
                </c:pt>
                <c:pt idx="402">
                  <c:v>1.3874478340148899</c:v>
                </c:pt>
                <c:pt idx="403">
                  <c:v>0.99996316432952803</c:v>
                </c:pt>
                <c:pt idx="404">
                  <c:v>0.91038519144058205</c:v>
                </c:pt>
                <c:pt idx="405">
                  <c:v>0.838978230953216</c:v>
                </c:pt>
                <c:pt idx="406">
                  <c:v>0.78362721204757602</c:v>
                </c:pt>
                <c:pt idx="407">
                  <c:v>4.8884286880493102</c:v>
                </c:pt>
                <c:pt idx="408">
                  <c:v>3.34481573104858</c:v>
                </c:pt>
                <c:pt idx="409">
                  <c:v>9.4256134033203107</c:v>
                </c:pt>
                <c:pt idx="410">
                  <c:v>4.3695087432861301</c:v>
                </c:pt>
                <c:pt idx="411">
                  <c:v>2.2746908664703298</c:v>
                </c:pt>
                <c:pt idx="412">
                  <c:v>2.4905719757079998</c:v>
                </c:pt>
                <c:pt idx="413">
                  <c:v>1.5434701442718499</c:v>
                </c:pt>
                <c:pt idx="414">
                  <c:v>1.3225278854370099</c:v>
                </c:pt>
                <c:pt idx="415">
                  <c:v>1.15137243270874</c:v>
                </c:pt>
                <c:pt idx="416">
                  <c:v>2.2549288272857599</c:v>
                </c:pt>
                <c:pt idx="417">
                  <c:v>2.07576155662536</c:v>
                </c:pt>
                <c:pt idx="418">
                  <c:v>1.3161191940307599</c:v>
                </c:pt>
                <c:pt idx="419">
                  <c:v>1.69256687164306</c:v>
                </c:pt>
                <c:pt idx="420">
                  <c:v>0.941661596298217</c:v>
                </c:pt>
                <c:pt idx="421">
                  <c:v>0.878728747367858</c:v>
                </c:pt>
                <c:pt idx="422">
                  <c:v>3.8842453956603999</c:v>
                </c:pt>
                <c:pt idx="423">
                  <c:v>2.1985402107238698</c:v>
                </c:pt>
                <c:pt idx="424">
                  <c:v>3.0148024559020898</c:v>
                </c:pt>
                <c:pt idx="425">
                  <c:v>2.2262005805969198</c:v>
                </c:pt>
                <c:pt idx="426">
                  <c:v>4.3838624954223597</c:v>
                </c:pt>
                <c:pt idx="427">
                  <c:v>2.7520608901977499</c:v>
                </c:pt>
                <c:pt idx="428">
                  <c:v>1.3338249921798699</c:v>
                </c:pt>
                <c:pt idx="429">
                  <c:v>1.1593445539474401</c:v>
                </c:pt>
                <c:pt idx="430">
                  <c:v>1.0243667364120399</c:v>
                </c:pt>
                <c:pt idx="431">
                  <c:v>1.9601135253906199</c:v>
                </c:pt>
                <c:pt idx="432">
                  <c:v>14.6413068771362</c:v>
                </c:pt>
                <c:pt idx="433">
                  <c:v>5.5035896301269496</c:v>
                </c:pt>
                <c:pt idx="434">
                  <c:v>2.5776219367980899</c:v>
                </c:pt>
                <c:pt idx="435">
                  <c:v>6.9258880615234304</c:v>
                </c:pt>
                <c:pt idx="436">
                  <c:v>9.1955261230468697</c:v>
                </c:pt>
                <c:pt idx="437">
                  <c:v>10.399654388427701</c:v>
                </c:pt>
                <c:pt idx="438">
                  <c:v>8.5059127807617099</c:v>
                </c:pt>
                <c:pt idx="439">
                  <c:v>4.3759269714355398</c:v>
                </c:pt>
                <c:pt idx="440">
                  <c:v>3.2398471832275302</c:v>
                </c:pt>
                <c:pt idx="441">
                  <c:v>5.5580778121948198</c:v>
                </c:pt>
                <c:pt idx="442">
                  <c:v>2.6135666370391801</c:v>
                </c:pt>
                <c:pt idx="443">
                  <c:v>2.2932109832763601</c:v>
                </c:pt>
                <c:pt idx="444">
                  <c:v>1.8319276571273799</c:v>
                </c:pt>
                <c:pt idx="445">
                  <c:v>1.53992331027984</c:v>
                </c:pt>
                <c:pt idx="446">
                  <c:v>1.31693267822265</c:v>
                </c:pt>
                <c:pt idx="447">
                  <c:v>1.3357135057449301</c:v>
                </c:pt>
                <c:pt idx="448">
                  <c:v>3.5239310264587398</c:v>
                </c:pt>
                <c:pt idx="449">
                  <c:v>2.5972199440002401</c:v>
                </c:pt>
                <c:pt idx="450">
                  <c:v>2.5230250358581499</c:v>
                </c:pt>
                <c:pt idx="451">
                  <c:v>1.95124864578247</c:v>
                </c:pt>
                <c:pt idx="452">
                  <c:v>2.0889966487884499</c:v>
                </c:pt>
                <c:pt idx="453">
                  <c:v>2.14085745811462</c:v>
                </c:pt>
                <c:pt idx="454">
                  <c:v>1.4608169794082599</c:v>
                </c:pt>
                <c:pt idx="455">
                  <c:v>9.1142015457153303</c:v>
                </c:pt>
                <c:pt idx="456">
                  <c:v>3.4423184394836399</c:v>
                </c:pt>
                <c:pt idx="457">
                  <c:v>2.4490294456481898</c:v>
                </c:pt>
                <c:pt idx="458">
                  <c:v>3.71950960159301</c:v>
                </c:pt>
                <c:pt idx="459">
                  <c:v>1.7021117210388099</c:v>
                </c:pt>
                <c:pt idx="460">
                  <c:v>3.0969529151916499</c:v>
                </c:pt>
                <c:pt idx="461">
                  <c:v>2.57946324348449</c:v>
                </c:pt>
                <c:pt idx="462">
                  <c:v>1.4059140682220399</c:v>
                </c:pt>
                <c:pt idx="463">
                  <c:v>1.2282629013061499</c:v>
                </c:pt>
                <c:pt idx="464">
                  <c:v>2.86231064796447</c:v>
                </c:pt>
                <c:pt idx="465">
                  <c:v>1.3365899324417101</c:v>
                </c:pt>
                <c:pt idx="466">
                  <c:v>1.05040872097015</c:v>
                </c:pt>
                <c:pt idx="467">
                  <c:v>2.7127270698547301</c:v>
                </c:pt>
                <c:pt idx="468">
                  <c:v>5.6604733467101997</c:v>
                </c:pt>
                <c:pt idx="469">
                  <c:v>1.5951842069625799</c:v>
                </c:pt>
                <c:pt idx="470">
                  <c:v>2.0828676223754798</c:v>
                </c:pt>
                <c:pt idx="471">
                  <c:v>1.24086081981658</c:v>
                </c:pt>
                <c:pt idx="472">
                  <c:v>1.7858479022979701</c:v>
                </c:pt>
                <c:pt idx="473">
                  <c:v>1.0639441013336099</c:v>
                </c:pt>
                <c:pt idx="474">
                  <c:v>0.96417629718780495</c:v>
                </c:pt>
                <c:pt idx="475">
                  <c:v>2.2207868099212602</c:v>
                </c:pt>
                <c:pt idx="476">
                  <c:v>0.94396597146987904</c:v>
                </c:pt>
                <c:pt idx="477">
                  <c:v>0.86650919914245605</c:v>
                </c:pt>
                <c:pt idx="478">
                  <c:v>1.25344657897949</c:v>
                </c:pt>
                <c:pt idx="479">
                  <c:v>4.4079303741454998</c:v>
                </c:pt>
                <c:pt idx="480">
                  <c:v>1.06300044059753</c:v>
                </c:pt>
                <c:pt idx="481">
                  <c:v>3.9254739284515301</c:v>
                </c:pt>
                <c:pt idx="482">
                  <c:v>1.14520943164825</c:v>
                </c:pt>
                <c:pt idx="483">
                  <c:v>1.1203372478485101</c:v>
                </c:pt>
                <c:pt idx="484">
                  <c:v>0.92078417539596502</c:v>
                </c:pt>
                <c:pt idx="485">
                  <c:v>0.83627903461456299</c:v>
                </c:pt>
                <c:pt idx="486">
                  <c:v>3.3667731285095202</c:v>
                </c:pt>
                <c:pt idx="487">
                  <c:v>1.0387616157531701</c:v>
                </c:pt>
                <c:pt idx="488">
                  <c:v>0.84486359357833796</c:v>
                </c:pt>
                <c:pt idx="489">
                  <c:v>1.6498333215713501</c:v>
                </c:pt>
                <c:pt idx="490">
                  <c:v>2.0741038322448699</c:v>
                </c:pt>
                <c:pt idx="491">
                  <c:v>1.28862881660461</c:v>
                </c:pt>
                <c:pt idx="492">
                  <c:v>1.2438606023788401</c:v>
                </c:pt>
                <c:pt idx="493">
                  <c:v>0.76695650815963701</c:v>
                </c:pt>
                <c:pt idx="494">
                  <c:v>0.71286219358444203</c:v>
                </c:pt>
                <c:pt idx="495">
                  <c:v>3.3436641693115199</c:v>
                </c:pt>
                <c:pt idx="496">
                  <c:v>0.83494925498962402</c:v>
                </c:pt>
                <c:pt idx="497">
                  <c:v>0.75153511762618996</c:v>
                </c:pt>
                <c:pt idx="498">
                  <c:v>6.9653177261352504</c:v>
                </c:pt>
                <c:pt idx="499">
                  <c:v>6.1988840103149396</c:v>
                </c:pt>
                <c:pt idx="500">
                  <c:v>1.5261151790618801</c:v>
                </c:pt>
                <c:pt idx="501">
                  <c:v>1.2912290096282899</c:v>
                </c:pt>
                <c:pt idx="502">
                  <c:v>1.10287225246429</c:v>
                </c:pt>
                <c:pt idx="503">
                  <c:v>0.95718622207641602</c:v>
                </c:pt>
                <c:pt idx="504">
                  <c:v>0.84137475490570002</c:v>
                </c:pt>
                <c:pt idx="505">
                  <c:v>1.1960530281066799</c:v>
                </c:pt>
                <c:pt idx="506">
                  <c:v>4.0166292190551696</c:v>
                </c:pt>
                <c:pt idx="507">
                  <c:v>0.91709876060485795</c:v>
                </c:pt>
                <c:pt idx="508">
                  <c:v>0.80658411979675204</c:v>
                </c:pt>
                <c:pt idx="509">
                  <c:v>3.02169466018676</c:v>
                </c:pt>
                <c:pt idx="510">
                  <c:v>1.67364978790283</c:v>
                </c:pt>
                <c:pt idx="511">
                  <c:v>1.18200659751892</c:v>
                </c:pt>
                <c:pt idx="512">
                  <c:v>0.77691578865051203</c:v>
                </c:pt>
                <c:pt idx="513">
                  <c:v>0.71025693416595403</c:v>
                </c:pt>
                <c:pt idx="514">
                  <c:v>0.66324341297149603</c:v>
                </c:pt>
                <c:pt idx="515">
                  <c:v>0.93523752689361495</c:v>
                </c:pt>
                <c:pt idx="516">
                  <c:v>1.7805135250091499</c:v>
                </c:pt>
                <c:pt idx="517">
                  <c:v>3.0176470279693599</c:v>
                </c:pt>
                <c:pt idx="518">
                  <c:v>0.77677011489868097</c:v>
                </c:pt>
                <c:pt idx="519">
                  <c:v>0.694105625152587</c:v>
                </c:pt>
                <c:pt idx="520">
                  <c:v>0.63653081655502297</c:v>
                </c:pt>
                <c:pt idx="521">
                  <c:v>0.59471809864044101</c:v>
                </c:pt>
                <c:pt idx="522">
                  <c:v>1.0899348258972099</c:v>
                </c:pt>
                <c:pt idx="523">
                  <c:v>0.79787218570709195</c:v>
                </c:pt>
                <c:pt idx="524">
                  <c:v>0.55458170175552302</c:v>
                </c:pt>
                <c:pt idx="525">
                  <c:v>0.60750383138656605</c:v>
                </c:pt>
                <c:pt idx="526">
                  <c:v>0.51388460397720304</c:v>
                </c:pt>
                <c:pt idx="527">
                  <c:v>0.49657830595970098</c:v>
                </c:pt>
                <c:pt idx="528">
                  <c:v>0.99186611175537098</c:v>
                </c:pt>
                <c:pt idx="529">
                  <c:v>2.36819219589233</c:v>
                </c:pt>
                <c:pt idx="530">
                  <c:v>0.84221529960632302</c:v>
                </c:pt>
                <c:pt idx="531">
                  <c:v>0.53758037090301503</c:v>
                </c:pt>
                <c:pt idx="532">
                  <c:v>0.50165534019470204</c:v>
                </c:pt>
                <c:pt idx="533">
                  <c:v>2.0673456192016602</c:v>
                </c:pt>
                <c:pt idx="534">
                  <c:v>0.76073563098907404</c:v>
                </c:pt>
                <c:pt idx="535">
                  <c:v>0.50912386178970304</c:v>
                </c:pt>
                <c:pt idx="536">
                  <c:v>0.47478988766670199</c:v>
                </c:pt>
                <c:pt idx="537">
                  <c:v>0.44991809129714899</c:v>
                </c:pt>
                <c:pt idx="538">
                  <c:v>2.2534410953521702</c:v>
                </c:pt>
                <c:pt idx="539">
                  <c:v>1.3423393964767401</c:v>
                </c:pt>
                <c:pt idx="540">
                  <c:v>0.51586526632308904</c:v>
                </c:pt>
                <c:pt idx="541">
                  <c:v>0.473338633775711</c:v>
                </c:pt>
                <c:pt idx="542">
                  <c:v>0.44380122423171903</c:v>
                </c:pt>
                <c:pt idx="543">
                  <c:v>0.422066360712051</c:v>
                </c:pt>
                <c:pt idx="544">
                  <c:v>0.40540915727615301</c:v>
                </c:pt>
                <c:pt idx="545">
                  <c:v>0.39270910620689298</c:v>
                </c:pt>
                <c:pt idx="546">
                  <c:v>0.38253760337829501</c:v>
                </c:pt>
                <c:pt idx="547">
                  <c:v>0.37275129556655801</c:v>
                </c:pt>
                <c:pt idx="548">
                  <c:v>0.36305150389671298</c:v>
                </c:pt>
                <c:pt idx="549">
                  <c:v>0.35435739159584001</c:v>
                </c:pt>
                <c:pt idx="550">
                  <c:v>0.34572994709014798</c:v>
                </c:pt>
                <c:pt idx="551">
                  <c:v>0.336719870567321</c:v>
                </c:pt>
                <c:pt idx="552">
                  <c:v>0.52075934410095204</c:v>
                </c:pt>
                <c:pt idx="553">
                  <c:v>0.423731058835983</c:v>
                </c:pt>
                <c:pt idx="554">
                  <c:v>0.322351604700088</c:v>
                </c:pt>
                <c:pt idx="555">
                  <c:v>0.31282627582549999</c:v>
                </c:pt>
                <c:pt idx="556">
                  <c:v>0.304593086242675</c:v>
                </c:pt>
                <c:pt idx="557">
                  <c:v>0.57251459360122603</c:v>
                </c:pt>
                <c:pt idx="558">
                  <c:v>0.29939866065978998</c:v>
                </c:pt>
                <c:pt idx="559">
                  <c:v>0.28940626978874201</c:v>
                </c:pt>
                <c:pt idx="560">
                  <c:v>0.281687080860137</c:v>
                </c:pt>
                <c:pt idx="561">
                  <c:v>1.1747238636016799</c:v>
                </c:pt>
                <c:pt idx="562">
                  <c:v>0.57792031764984098</c:v>
                </c:pt>
                <c:pt idx="563">
                  <c:v>0.29133957624435403</c:v>
                </c:pt>
                <c:pt idx="564">
                  <c:v>0.27689179778098999</c:v>
                </c:pt>
                <c:pt idx="565">
                  <c:v>0.266844391822814</c:v>
                </c:pt>
                <c:pt idx="566">
                  <c:v>0.67138761281967096</c:v>
                </c:pt>
                <c:pt idx="567">
                  <c:v>0.266476601362228</c:v>
                </c:pt>
                <c:pt idx="568">
                  <c:v>0.25546440482139499</c:v>
                </c:pt>
                <c:pt idx="569">
                  <c:v>0.24725180864334101</c:v>
                </c:pt>
                <c:pt idx="570">
                  <c:v>0.49030303955078097</c:v>
                </c:pt>
                <c:pt idx="571">
                  <c:v>0.64088457822799605</c:v>
                </c:pt>
                <c:pt idx="572">
                  <c:v>0.247680008411407</c:v>
                </c:pt>
                <c:pt idx="573">
                  <c:v>0.235937684774398</c:v>
                </c:pt>
                <c:pt idx="574">
                  <c:v>0.22800680994987399</c:v>
                </c:pt>
                <c:pt idx="575">
                  <c:v>0.221906393766403</c:v>
                </c:pt>
                <c:pt idx="576">
                  <c:v>0.216650426387786</c:v>
                </c:pt>
                <c:pt idx="577">
                  <c:v>0.212045922875404</c:v>
                </c:pt>
                <c:pt idx="578">
                  <c:v>0.20743942260742099</c:v>
                </c:pt>
                <c:pt idx="579">
                  <c:v>0.202743649482727</c:v>
                </c:pt>
                <c:pt idx="580">
                  <c:v>0.19810323417186701</c:v>
                </c:pt>
                <c:pt idx="581">
                  <c:v>0.19392219185829099</c:v>
                </c:pt>
                <c:pt idx="582">
                  <c:v>0.18985998630523601</c:v>
                </c:pt>
                <c:pt idx="583">
                  <c:v>0.18576380610466001</c:v>
                </c:pt>
                <c:pt idx="584">
                  <c:v>0.182004883885383</c:v>
                </c:pt>
                <c:pt idx="585">
                  <c:v>0.178534001111984</c:v>
                </c:pt>
                <c:pt idx="586">
                  <c:v>0.17522118985652901</c:v>
                </c:pt>
                <c:pt idx="587">
                  <c:v>0.17186655104160301</c:v>
                </c:pt>
                <c:pt idx="588">
                  <c:v>0.168525636196136</c:v>
                </c:pt>
                <c:pt idx="589">
                  <c:v>0.165446877479553</c:v>
                </c:pt>
                <c:pt idx="590">
                  <c:v>0.16243371367454501</c:v>
                </c:pt>
                <c:pt idx="591">
                  <c:v>0.194394826889038</c:v>
                </c:pt>
                <c:pt idx="592">
                  <c:v>0.157048448920249</c:v>
                </c:pt>
                <c:pt idx="593">
                  <c:v>0.153839841485023</c:v>
                </c:pt>
                <c:pt idx="594">
                  <c:v>0.15096515417098999</c:v>
                </c:pt>
                <c:pt idx="595">
                  <c:v>0.14824524521827601</c:v>
                </c:pt>
                <c:pt idx="596">
                  <c:v>0.14536333084106401</c:v>
                </c:pt>
                <c:pt idx="597">
                  <c:v>0.142327785491943</c:v>
                </c:pt>
                <c:pt idx="598">
                  <c:v>0.42718988656997597</c:v>
                </c:pt>
                <c:pt idx="599">
                  <c:v>0.142757058143615</c:v>
                </c:pt>
                <c:pt idx="600">
                  <c:v>0.13738071918487499</c:v>
                </c:pt>
                <c:pt idx="601">
                  <c:v>0.13413065671920699</c:v>
                </c:pt>
                <c:pt idx="602">
                  <c:v>0.13164481520652699</c:v>
                </c:pt>
                <c:pt idx="603">
                  <c:v>0.129196763038635</c:v>
                </c:pt>
                <c:pt idx="604">
                  <c:v>0.126883149147033</c:v>
                </c:pt>
                <c:pt idx="605">
                  <c:v>0.124833576381206</c:v>
                </c:pt>
                <c:pt idx="606">
                  <c:v>0.122963771224021</c:v>
                </c:pt>
                <c:pt idx="607">
                  <c:v>0.12121362239122301</c:v>
                </c:pt>
                <c:pt idx="608">
                  <c:v>0.119496889412403</c:v>
                </c:pt>
                <c:pt idx="609">
                  <c:v>0.117777362465858</c:v>
                </c:pt>
                <c:pt idx="610">
                  <c:v>0.115992859005928</c:v>
                </c:pt>
                <c:pt idx="611">
                  <c:v>0.114137575030326</c:v>
                </c:pt>
                <c:pt idx="612">
                  <c:v>0.112334966659545</c:v>
                </c:pt>
                <c:pt idx="613">
                  <c:v>0.110586285591125</c:v>
                </c:pt>
                <c:pt idx="614">
                  <c:v>0.10884740948677001</c:v>
                </c:pt>
                <c:pt idx="615">
                  <c:v>0.13492414355278001</c:v>
                </c:pt>
                <c:pt idx="616">
                  <c:v>0.10579690337181</c:v>
                </c:pt>
                <c:pt idx="617">
                  <c:v>0.10395795106887799</c:v>
                </c:pt>
                <c:pt idx="618">
                  <c:v>0.102337971329689</c:v>
                </c:pt>
                <c:pt idx="619">
                  <c:v>0.100878573954105</c:v>
                </c:pt>
                <c:pt idx="620">
                  <c:v>9.9581629037857E-2</c:v>
                </c:pt>
                <c:pt idx="621">
                  <c:v>9.8324030637741006E-2</c:v>
                </c:pt>
                <c:pt idx="622">
                  <c:v>0.12340317666530599</c:v>
                </c:pt>
                <c:pt idx="623">
                  <c:v>9.6368521451950004E-2</c:v>
                </c:pt>
                <c:pt idx="624">
                  <c:v>0.53312361240386896</c:v>
                </c:pt>
                <c:pt idx="625">
                  <c:v>0.55710053443908603</c:v>
                </c:pt>
                <c:pt idx="626">
                  <c:v>0.104937523603439</c:v>
                </c:pt>
                <c:pt idx="627">
                  <c:v>9.85080450773239E-2</c:v>
                </c:pt>
                <c:pt idx="628">
                  <c:v>9.57663059234619E-2</c:v>
                </c:pt>
                <c:pt idx="629">
                  <c:v>0.16973564028739899</c:v>
                </c:pt>
                <c:pt idx="630">
                  <c:v>9.3962341547012301E-2</c:v>
                </c:pt>
                <c:pt idx="631">
                  <c:v>9.2011183500289903E-2</c:v>
                </c:pt>
                <c:pt idx="632">
                  <c:v>0.41190862655639598</c:v>
                </c:pt>
                <c:pt idx="633">
                  <c:v>1.03460717201232</c:v>
                </c:pt>
                <c:pt idx="634">
                  <c:v>0.14312216639518699</c:v>
                </c:pt>
                <c:pt idx="635">
                  <c:v>0.10105288028716999</c:v>
                </c:pt>
                <c:pt idx="636">
                  <c:v>9.6031315624713898E-2</c:v>
                </c:pt>
                <c:pt idx="637">
                  <c:v>0.12367791682481701</c:v>
                </c:pt>
                <c:pt idx="638">
                  <c:v>9.3305677175521795E-2</c:v>
                </c:pt>
                <c:pt idx="639">
                  <c:v>0.43433541059494002</c:v>
                </c:pt>
                <c:pt idx="640">
                  <c:v>0.23301818966865501</c:v>
                </c:pt>
                <c:pt idx="641">
                  <c:v>0.232851326465606</c:v>
                </c:pt>
                <c:pt idx="642">
                  <c:v>0.863453388214111</c:v>
                </c:pt>
                <c:pt idx="643">
                  <c:v>0.31322708725929199</c:v>
                </c:pt>
                <c:pt idx="644">
                  <c:v>0.85071045160293501</c:v>
                </c:pt>
                <c:pt idx="645">
                  <c:v>0.212909266352653</c:v>
                </c:pt>
                <c:pt idx="646">
                  <c:v>0.22572714090347201</c:v>
                </c:pt>
                <c:pt idx="647">
                  <c:v>0.68262249231338501</c:v>
                </c:pt>
                <c:pt idx="648">
                  <c:v>1.7077248096466</c:v>
                </c:pt>
                <c:pt idx="649">
                  <c:v>0.164555728435516</c:v>
                </c:pt>
                <c:pt idx="650">
                  <c:v>0.13874495029449399</c:v>
                </c:pt>
                <c:pt idx="651">
                  <c:v>0.12450149655342101</c:v>
                </c:pt>
                <c:pt idx="652">
                  <c:v>0.11763194203376701</c:v>
                </c:pt>
                <c:pt idx="653">
                  <c:v>0.11483608186244899</c:v>
                </c:pt>
                <c:pt idx="654">
                  <c:v>0.112181633710861</c:v>
                </c:pt>
                <c:pt idx="655">
                  <c:v>0.109860613942146</c:v>
                </c:pt>
                <c:pt idx="656">
                  <c:v>0.108934216201305</c:v>
                </c:pt>
                <c:pt idx="657">
                  <c:v>0.19853323698043801</c:v>
                </c:pt>
                <c:pt idx="658">
                  <c:v>0.40355381369590698</c:v>
                </c:pt>
                <c:pt idx="659">
                  <c:v>1.27490186691284</c:v>
                </c:pt>
                <c:pt idx="660">
                  <c:v>0.33746677637100198</c:v>
                </c:pt>
                <c:pt idx="661">
                  <c:v>0.89170956611633301</c:v>
                </c:pt>
                <c:pt idx="662">
                  <c:v>0.15143406391143799</c:v>
                </c:pt>
                <c:pt idx="663">
                  <c:v>0.135609596967697</c:v>
                </c:pt>
                <c:pt idx="664">
                  <c:v>0.127238258719444</c:v>
                </c:pt>
                <c:pt idx="665">
                  <c:v>1.3310182094573899</c:v>
                </c:pt>
                <c:pt idx="666">
                  <c:v>0.20157532393932301</c:v>
                </c:pt>
                <c:pt idx="667">
                  <c:v>1.2176598310470499</c:v>
                </c:pt>
                <c:pt idx="668">
                  <c:v>0.217157498002052</c:v>
                </c:pt>
                <c:pt idx="669">
                  <c:v>0.15540698170661901</c:v>
                </c:pt>
                <c:pt idx="670">
                  <c:v>1.0936366319656301</c:v>
                </c:pt>
                <c:pt idx="671">
                  <c:v>0.17381866276264099</c:v>
                </c:pt>
                <c:pt idx="672">
                  <c:v>0.15608608722686701</c:v>
                </c:pt>
                <c:pt idx="673">
                  <c:v>0.14594845473766299</c:v>
                </c:pt>
                <c:pt idx="674">
                  <c:v>0.139258623123168</c:v>
                </c:pt>
                <c:pt idx="675">
                  <c:v>0.204230636358261</c:v>
                </c:pt>
                <c:pt idx="676">
                  <c:v>0.13574326038360501</c:v>
                </c:pt>
                <c:pt idx="677">
                  <c:v>0.17200766503810799</c:v>
                </c:pt>
                <c:pt idx="678">
                  <c:v>0.13181014358997301</c:v>
                </c:pt>
                <c:pt idx="679">
                  <c:v>1.2125084400177</c:v>
                </c:pt>
                <c:pt idx="680">
                  <c:v>0.73072850704193104</c:v>
                </c:pt>
                <c:pt idx="681">
                  <c:v>0.215510994195938</c:v>
                </c:pt>
                <c:pt idx="682">
                  <c:v>0.378750890493392</c:v>
                </c:pt>
                <c:pt idx="683">
                  <c:v>0.15471129119396199</c:v>
                </c:pt>
                <c:pt idx="684">
                  <c:v>1.6811118125915501</c:v>
                </c:pt>
                <c:pt idx="685">
                  <c:v>0.48718279600143399</c:v>
                </c:pt>
                <c:pt idx="686">
                  <c:v>0.71819186210632302</c:v>
                </c:pt>
                <c:pt idx="687">
                  <c:v>0.19509345293045</c:v>
                </c:pt>
                <c:pt idx="688">
                  <c:v>0.174437224864959</c:v>
                </c:pt>
                <c:pt idx="689">
                  <c:v>1.8293607234954801</c:v>
                </c:pt>
                <c:pt idx="690">
                  <c:v>10.448158264160099</c:v>
                </c:pt>
                <c:pt idx="691">
                  <c:v>8.4830837249755806</c:v>
                </c:pt>
                <c:pt idx="692">
                  <c:v>3.48847079277038</c:v>
                </c:pt>
                <c:pt idx="693">
                  <c:v>1.07307124137878</c:v>
                </c:pt>
                <c:pt idx="694">
                  <c:v>1.0036644935607899</c:v>
                </c:pt>
                <c:pt idx="695">
                  <c:v>6.3806958198547301</c:v>
                </c:pt>
                <c:pt idx="696">
                  <c:v>1.2196007966995199</c:v>
                </c:pt>
                <c:pt idx="697">
                  <c:v>0.92637836933135898</c:v>
                </c:pt>
                <c:pt idx="698">
                  <c:v>0.72935932874679499</c:v>
                </c:pt>
                <c:pt idx="699">
                  <c:v>0.549396812915802</c:v>
                </c:pt>
                <c:pt idx="700">
                  <c:v>0.716261506080627</c:v>
                </c:pt>
                <c:pt idx="701">
                  <c:v>0.437906414270401</c:v>
                </c:pt>
                <c:pt idx="702">
                  <c:v>0.39382568001747098</c:v>
                </c:pt>
                <c:pt idx="703">
                  <c:v>0.36559289693832397</c:v>
                </c:pt>
                <c:pt idx="704">
                  <c:v>0.34603765606880099</c:v>
                </c:pt>
                <c:pt idx="705">
                  <c:v>0.39728176593780501</c:v>
                </c:pt>
                <c:pt idx="706">
                  <c:v>0.32496821880340498</c:v>
                </c:pt>
                <c:pt idx="707">
                  <c:v>0.31630450487136802</c:v>
                </c:pt>
                <c:pt idx="708">
                  <c:v>0.414595186710357</c:v>
                </c:pt>
                <c:pt idx="709">
                  <c:v>0.74672466516494695</c:v>
                </c:pt>
                <c:pt idx="710">
                  <c:v>0.32112655043601901</c:v>
                </c:pt>
                <c:pt idx="711">
                  <c:v>0.307539612054824</c:v>
                </c:pt>
                <c:pt idx="712">
                  <c:v>0.29845008254051197</c:v>
                </c:pt>
                <c:pt idx="713">
                  <c:v>0.60975074768066395</c:v>
                </c:pt>
                <c:pt idx="714">
                  <c:v>0.298242777585983</c:v>
                </c:pt>
                <c:pt idx="715">
                  <c:v>0.28713554143905601</c:v>
                </c:pt>
                <c:pt idx="716">
                  <c:v>1.1087772846221899</c:v>
                </c:pt>
                <c:pt idx="717">
                  <c:v>0.31061157584190302</c:v>
                </c:pt>
                <c:pt idx="718">
                  <c:v>0.29195538163185097</c:v>
                </c:pt>
                <c:pt idx="719">
                  <c:v>0.28094047307968101</c:v>
                </c:pt>
                <c:pt idx="720">
                  <c:v>0.27261447906494102</c:v>
                </c:pt>
                <c:pt idx="721">
                  <c:v>0.326077431440353</c:v>
                </c:pt>
                <c:pt idx="722">
                  <c:v>0.46302047371864302</c:v>
                </c:pt>
                <c:pt idx="723">
                  <c:v>0.46569338440894997</c:v>
                </c:pt>
                <c:pt idx="724">
                  <c:v>0.36431369185447599</c:v>
                </c:pt>
                <c:pt idx="725">
                  <c:v>2.26306104660034</c:v>
                </c:pt>
                <c:pt idx="726">
                  <c:v>2.3862493038177401</c:v>
                </c:pt>
                <c:pt idx="727">
                  <c:v>1.5769634246826101</c:v>
                </c:pt>
                <c:pt idx="728">
                  <c:v>1.3111833333969101</c:v>
                </c:pt>
                <c:pt idx="729">
                  <c:v>0.42486798763275102</c:v>
                </c:pt>
                <c:pt idx="730">
                  <c:v>0.37566122412681502</c:v>
                </c:pt>
                <c:pt idx="731">
                  <c:v>3.368097782135</c:v>
                </c:pt>
                <c:pt idx="732">
                  <c:v>0.62344777584075906</c:v>
                </c:pt>
                <c:pt idx="733">
                  <c:v>5.0012273788452104</c:v>
                </c:pt>
                <c:pt idx="734">
                  <c:v>0.97289735078811601</c:v>
                </c:pt>
                <c:pt idx="735">
                  <c:v>0.94771969318389804</c:v>
                </c:pt>
                <c:pt idx="736">
                  <c:v>0.54376453161239602</c:v>
                </c:pt>
                <c:pt idx="737">
                  <c:v>0.46954438090324402</c:v>
                </c:pt>
                <c:pt idx="738">
                  <c:v>1.1508715152740401</c:v>
                </c:pt>
                <c:pt idx="739">
                  <c:v>0.423532783985137</c:v>
                </c:pt>
                <c:pt idx="740">
                  <c:v>0.38469421863555903</c:v>
                </c:pt>
                <c:pt idx="741">
                  <c:v>0.36311730742454501</c:v>
                </c:pt>
                <c:pt idx="742">
                  <c:v>0.34654137492179798</c:v>
                </c:pt>
                <c:pt idx="743">
                  <c:v>2.4321103096008301</c:v>
                </c:pt>
                <c:pt idx="744">
                  <c:v>0.44045659899711598</c:v>
                </c:pt>
                <c:pt idx="745">
                  <c:v>0.52552735805511397</c:v>
                </c:pt>
                <c:pt idx="746">
                  <c:v>2.1150317192077601</c:v>
                </c:pt>
                <c:pt idx="747">
                  <c:v>0.46472626924514698</c:v>
                </c:pt>
                <c:pt idx="748">
                  <c:v>0.42051902413368197</c:v>
                </c:pt>
                <c:pt idx="749">
                  <c:v>5.1533546447753897</c:v>
                </c:pt>
                <c:pt idx="750">
                  <c:v>3.6209526062011701</c:v>
                </c:pt>
                <c:pt idx="751">
                  <c:v>3.1755528450012198</c:v>
                </c:pt>
                <c:pt idx="752">
                  <c:v>1.3021156787872299</c:v>
                </c:pt>
                <c:pt idx="753">
                  <c:v>2.90153455734252</c:v>
                </c:pt>
                <c:pt idx="754">
                  <c:v>2.8337192535400302</c:v>
                </c:pt>
                <c:pt idx="755">
                  <c:v>3.2664546966552699</c:v>
                </c:pt>
                <c:pt idx="756">
                  <c:v>1.04565382003784</c:v>
                </c:pt>
                <c:pt idx="757">
                  <c:v>0.86911606788635198</c:v>
                </c:pt>
                <c:pt idx="758">
                  <c:v>4.8583660125732404</c:v>
                </c:pt>
                <c:pt idx="759">
                  <c:v>1.92304134368896</c:v>
                </c:pt>
                <c:pt idx="760">
                  <c:v>1.1741701364517201</c:v>
                </c:pt>
                <c:pt idx="761">
                  <c:v>4.7779979705810502</c:v>
                </c:pt>
                <c:pt idx="762">
                  <c:v>1.0700601339340201</c:v>
                </c:pt>
                <c:pt idx="763">
                  <c:v>0.90481472015380804</c:v>
                </c:pt>
                <c:pt idx="764">
                  <c:v>0.77824318408965998</c:v>
                </c:pt>
                <c:pt idx="765">
                  <c:v>0.68103832006454401</c:v>
                </c:pt>
                <c:pt idx="766">
                  <c:v>0.61496853828430098</c:v>
                </c:pt>
                <c:pt idx="767">
                  <c:v>0.56370550394058205</c:v>
                </c:pt>
                <c:pt idx="768">
                  <c:v>1.2109954357147199</c:v>
                </c:pt>
                <c:pt idx="769">
                  <c:v>1.4545164108276301</c:v>
                </c:pt>
                <c:pt idx="770">
                  <c:v>1.01749539375305</c:v>
                </c:pt>
                <c:pt idx="771">
                  <c:v>0.64040225744247403</c:v>
                </c:pt>
                <c:pt idx="772">
                  <c:v>0.66671389341354304</c:v>
                </c:pt>
                <c:pt idx="773">
                  <c:v>2.1421520709991402</c:v>
                </c:pt>
                <c:pt idx="774">
                  <c:v>1.0463401079177801</c:v>
                </c:pt>
                <c:pt idx="775">
                  <c:v>0.57176142930984497</c:v>
                </c:pt>
                <c:pt idx="776">
                  <c:v>1.0702475309371899</c:v>
                </c:pt>
                <c:pt idx="777">
                  <c:v>3.5522880554199201</c:v>
                </c:pt>
                <c:pt idx="778">
                  <c:v>2.70731496810913</c:v>
                </c:pt>
                <c:pt idx="779">
                  <c:v>0.88405561447143499</c:v>
                </c:pt>
                <c:pt idx="780">
                  <c:v>1.8693482875823899</c:v>
                </c:pt>
                <c:pt idx="781">
                  <c:v>2.6399252414703298</c:v>
                </c:pt>
                <c:pt idx="782">
                  <c:v>1.21143126487731</c:v>
                </c:pt>
                <c:pt idx="783">
                  <c:v>0.71729123592376698</c:v>
                </c:pt>
                <c:pt idx="784">
                  <c:v>3.4543972015380802</c:v>
                </c:pt>
                <c:pt idx="785">
                  <c:v>4.5748815536498997</c:v>
                </c:pt>
                <c:pt idx="786">
                  <c:v>1.04422795772552</c:v>
                </c:pt>
                <c:pt idx="787">
                  <c:v>0.89283210039138705</c:v>
                </c:pt>
                <c:pt idx="788">
                  <c:v>2.6953871250152499</c:v>
                </c:pt>
                <c:pt idx="789">
                  <c:v>1.63575458526611</c:v>
                </c:pt>
                <c:pt idx="790">
                  <c:v>0.97819697856902998</c:v>
                </c:pt>
                <c:pt idx="791">
                  <c:v>1.7412348985671899</c:v>
                </c:pt>
                <c:pt idx="792">
                  <c:v>0.73077332973480202</c:v>
                </c:pt>
                <c:pt idx="793">
                  <c:v>0.65016698837280196</c:v>
                </c:pt>
                <c:pt idx="794">
                  <c:v>1.67074346542358</c:v>
                </c:pt>
                <c:pt idx="795">
                  <c:v>0.78772413730621305</c:v>
                </c:pt>
                <c:pt idx="796">
                  <c:v>0.59512686729431097</c:v>
                </c:pt>
                <c:pt idx="797">
                  <c:v>0.56028372049331598</c:v>
                </c:pt>
                <c:pt idx="798">
                  <c:v>2.8614246845245299</c:v>
                </c:pt>
                <c:pt idx="799">
                  <c:v>3.5886387825012198</c:v>
                </c:pt>
                <c:pt idx="800">
                  <c:v>2.6593656539916899</c:v>
                </c:pt>
                <c:pt idx="801">
                  <c:v>8.0760478973388601</c:v>
                </c:pt>
                <c:pt idx="802">
                  <c:v>3.1547546386718701</c:v>
                </c:pt>
                <c:pt idx="803">
                  <c:v>5.1921262741088796</c:v>
                </c:pt>
                <c:pt idx="804">
                  <c:v>9.8541908264160103</c:v>
                </c:pt>
                <c:pt idx="805">
                  <c:v>3.4363043308257999</c:v>
                </c:pt>
                <c:pt idx="806">
                  <c:v>4.2360372543334899</c:v>
                </c:pt>
                <c:pt idx="807">
                  <c:v>3.77589607238769</c:v>
                </c:pt>
                <c:pt idx="808">
                  <c:v>2.3103895187377899</c:v>
                </c:pt>
                <c:pt idx="809">
                  <c:v>2.12823438644409</c:v>
                </c:pt>
                <c:pt idx="810">
                  <c:v>1.7338953018188401</c:v>
                </c:pt>
                <c:pt idx="811">
                  <c:v>2.4057624340057302</c:v>
                </c:pt>
                <c:pt idx="812">
                  <c:v>1.1233209371566699</c:v>
                </c:pt>
                <c:pt idx="813">
                  <c:v>0.96724689006805398</c:v>
                </c:pt>
                <c:pt idx="814">
                  <c:v>0.84986662864685003</c:v>
                </c:pt>
                <c:pt idx="815">
                  <c:v>0.87282782793045</c:v>
                </c:pt>
                <c:pt idx="816">
                  <c:v>1.5820773839950499</c:v>
                </c:pt>
                <c:pt idx="817">
                  <c:v>1.7136766910552901</c:v>
                </c:pt>
                <c:pt idx="818">
                  <c:v>10.814607620239199</c:v>
                </c:pt>
                <c:pt idx="819">
                  <c:v>2.6816611289978001</c:v>
                </c:pt>
                <c:pt idx="820">
                  <c:v>5.9903583526611301</c:v>
                </c:pt>
                <c:pt idx="821">
                  <c:v>2.0722303390502899</c:v>
                </c:pt>
                <c:pt idx="822">
                  <c:v>1.6061985492706199</c:v>
                </c:pt>
                <c:pt idx="823">
                  <c:v>2.2998893260955802</c:v>
                </c:pt>
                <c:pt idx="824">
                  <c:v>1.25033295154571</c:v>
                </c:pt>
                <c:pt idx="825">
                  <c:v>1.81546401977539</c:v>
                </c:pt>
                <c:pt idx="826">
                  <c:v>1.37319791316986</c:v>
                </c:pt>
                <c:pt idx="827">
                  <c:v>0.92192119359970004</c:v>
                </c:pt>
                <c:pt idx="828">
                  <c:v>0.819971203804016</c:v>
                </c:pt>
                <c:pt idx="829">
                  <c:v>0.74850702285766602</c:v>
                </c:pt>
                <c:pt idx="830">
                  <c:v>0.70357465744018499</c:v>
                </c:pt>
                <c:pt idx="831">
                  <c:v>2.9676604270935001</c:v>
                </c:pt>
                <c:pt idx="832">
                  <c:v>0.80101722478866499</c:v>
                </c:pt>
                <c:pt idx="833">
                  <c:v>0.73443907499313299</c:v>
                </c:pt>
                <c:pt idx="834">
                  <c:v>0.69020122289657504</c:v>
                </c:pt>
                <c:pt idx="835">
                  <c:v>0.654707431793212</c:v>
                </c:pt>
                <c:pt idx="836">
                  <c:v>2.13086557388305</c:v>
                </c:pt>
                <c:pt idx="837">
                  <c:v>1.11247777938842</c:v>
                </c:pt>
                <c:pt idx="838">
                  <c:v>1.15631699562072</c:v>
                </c:pt>
                <c:pt idx="839">
                  <c:v>2.7347173690795898</c:v>
                </c:pt>
                <c:pt idx="840">
                  <c:v>3.2601518630981401</c:v>
                </c:pt>
                <c:pt idx="841">
                  <c:v>0.89536964893340998</c:v>
                </c:pt>
                <c:pt idx="842">
                  <c:v>0.78196656703948897</c:v>
                </c:pt>
                <c:pt idx="843">
                  <c:v>0.69949138164520197</c:v>
                </c:pt>
                <c:pt idx="844">
                  <c:v>0.95334661006927401</c:v>
                </c:pt>
                <c:pt idx="845">
                  <c:v>4.7804393768310502</c:v>
                </c:pt>
                <c:pt idx="846">
                  <c:v>2.6855587959289502</c:v>
                </c:pt>
                <c:pt idx="847">
                  <c:v>0.92320084571838301</c:v>
                </c:pt>
                <c:pt idx="848">
                  <c:v>0.80584853887557895</c:v>
                </c:pt>
                <c:pt idx="849">
                  <c:v>1.73354291915893</c:v>
                </c:pt>
                <c:pt idx="850">
                  <c:v>2.2128446102142298</c:v>
                </c:pt>
                <c:pt idx="851">
                  <c:v>4.2566380500793404</c:v>
                </c:pt>
                <c:pt idx="852">
                  <c:v>1.1659123897552399</c:v>
                </c:pt>
                <c:pt idx="853">
                  <c:v>7.2037677764892498</c:v>
                </c:pt>
                <c:pt idx="854">
                  <c:v>4.3622150421142498</c:v>
                </c:pt>
                <c:pt idx="855">
                  <c:v>1.47860348224639</c:v>
                </c:pt>
                <c:pt idx="856">
                  <c:v>1.24811232089996</c:v>
                </c:pt>
                <c:pt idx="857">
                  <c:v>1.0591797828674301</c:v>
                </c:pt>
                <c:pt idx="858">
                  <c:v>0.90633672475814797</c:v>
                </c:pt>
                <c:pt idx="859">
                  <c:v>0.96560525894164995</c:v>
                </c:pt>
                <c:pt idx="860">
                  <c:v>0.73266065120696999</c:v>
                </c:pt>
                <c:pt idx="861">
                  <c:v>0.67672312259673995</c:v>
                </c:pt>
                <c:pt idx="862">
                  <c:v>0.63420087099075295</c:v>
                </c:pt>
                <c:pt idx="863">
                  <c:v>0.59944778680801303</c:v>
                </c:pt>
                <c:pt idx="864">
                  <c:v>0.57472223043441695</c:v>
                </c:pt>
                <c:pt idx="865">
                  <c:v>0.55377542972564697</c:v>
                </c:pt>
                <c:pt idx="866">
                  <c:v>0.53558474779128995</c:v>
                </c:pt>
                <c:pt idx="867">
                  <c:v>0.52032941579818703</c:v>
                </c:pt>
                <c:pt idx="868">
                  <c:v>0.50701868534088101</c:v>
                </c:pt>
                <c:pt idx="869">
                  <c:v>0.494098901748657</c:v>
                </c:pt>
                <c:pt idx="870">
                  <c:v>1.8030706644058201</c:v>
                </c:pt>
                <c:pt idx="871">
                  <c:v>5.2870464324951101</c:v>
                </c:pt>
                <c:pt idx="872">
                  <c:v>1.9262958765029901</c:v>
                </c:pt>
                <c:pt idx="873">
                  <c:v>2.0962009429931601</c:v>
                </c:pt>
                <c:pt idx="874">
                  <c:v>2.8230710029602002</c:v>
                </c:pt>
                <c:pt idx="875">
                  <c:v>0.81670993566512995</c:v>
                </c:pt>
                <c:pt idx="876">
                  <c:v>0.70688712596893299</c:v>
                </c:pt>
                <c:pt idx="877">
                  <c:v>0.62734007835388095</c:v>
                </c:pt>
                <c:pt idx="878">
                  <c:v>0.65860879421234098</c:v>
                </c:pt>
                <c:pt idx="879">
                  <c:v>0.62489145994186401</c:v>
                </c:pt>
                <c:pt idx="880">
                  <c:v>0.65436476469039895</c:v>
                </c:pt>
                <c:pt idx="881">
                  <c:v>1.37147760391235</c:v>
                </c:pt>
                <c:pt idx="882">
                  <c:v>1.4058232307434</c:v>
                </c:pt>
                <c:pt idx="883">
                  <c:v>0.61969780921936002</c:v>
                </c:pt>
                <c:pt idx="884">
                  <c:v>0.50448799133300704</c:v>
                </c:pt>
                <c:pt idx="885">
                  <c:v>0.74847674369812001</c:v>
                </c:pt>
                <c:pt idx="886">
                  <c:v>8.2675609588622994</c:v>
                </c:pt>
                <c:pt idx="887">
                  <c:v>1.0678348541259699</c:v>
                </c:pt>
                <c:pt idx="888">
                  <c:v>5.5587992668151802</c:v>
                </c:pt>
                <c:pt idx="889">
                  <c:v>1.6215361356735201</c:v>
                </c:pt>
                <c:pt idx="890">
                  <c:v>0.96200144290923995</c:v>
                </c:pt>
                <c:pt idx="891">
                  <c:v>0.81910216808319003</c:v>
                </c:pt>
                <c:pt idx="892">
                  <c:v>0.70124864578247004</c:v>
                </c:pt>
                <c:pt idx="893">
                  <c:v>0.77027887105941695</c:v>
                </c:pt>
                <c:pt idx="894">
                  <c:v>0.66012322902679399</c:v>
                </c:pt>
                <c:pt idx="895">
                  <c:v>0.53340351581573398</c:v>
                </c:pt>
                <c:pt idx="896">
                  <c:v>0.50296252965927102</c:v>
                </c:pt>
                <c:pt idx="897">
                  <c:v>0.69602310657501198</c:v>
                </c:pt>
                <c:pt idx="898">
                  <c:v>0.46943470835685702</c:v>
                </c:pt>
                <c:pt idx="899">
                  <c:v>2.2348330020904501</c:v>
                </c:pt>
                <c:pt idx="900">
                  <c:v>0.52158385515213002</c:v>
                </c:pt>
                <c:pt idx="901">
                  <c:v>0.480624198913574</c:v>
                </c:pt>
                <c:pt idx="902">
                  <c:v>0.45324632525443997</c:v>
                </c:pt>
                <c:pt idx="903">
                  <c:v>8.1114559173583896</c:v>
                </c:pt>
                <c:pt idx="904">
                  <c:v>3.4354844093322701</c:v>
                </c:pt>
                <c:pt idx="905">
                  <c:v>0.92394000291824296</c:v>
                </c:pt>
                <c:pt idx="906">
                  <c:v>0.77576285600662198</c:v>
                </c:pt>
                <c:pt idx="907">
                  <c:v>1.3941566944122299</c:v>
                </c:pt>
                <c:pt idx="908">
                  <c:v>0.63752567768096902</c:v>
                </c:pt>
                <c:pt idx="909">
                  <c:v>0.56328755617141701</c:v>
                </c:pt>
                <c:pt idx="910">
                  <c:v>0.73146432638168302</c:v>
                </c:pt>
                <c:pt idx="911">
                  <c:v>1.1357630491256701</c:v>
                </c:pt>
                <c:pt idx="912">
                  <c:v>0.90428686141967696</c:v>
                </c:pt>
                <c:pt idx="913">
                  <c:v>1.18463134765625</c:v>
                </c:pt>
                <c:pt idx="914">
                  <c:v>5.2907981872558496</c:v>
                </c:pt>
                <c:pt idx="915">
                  <c:v>0.74592530727386397</c:v>
                </c:pt>
                <c:pt idx="916">
                  <c:v>0.63420766592025701</c:v>
                </c:pt>
                <c:pt idx="917">
                  <c:v>0.56006050109863204</c:v>
                </c:pt>
                <c:pt idx="918">
                  <c:v>0.50297582149505604</c:v>
                </c:pt>
                <c:pt idx="919">
                  <c:v>0.46358346939086897</c:v>
                </c:pt>
                <c:pt idx="920">
                  <c:v>0.43211978673934898</c:v>
                </c:pt>
                <c:pt idx="921">
                  <c:v>0.40991252660751298</c:v>
                </c:pt>
                <c:pt idx="922">
                  <c:v>0.39394152164459201</c:v>
                </c:pt>
                <c:pt idx="923">
                  <c:v>0.378863185644149</c:v>
                </c:pt>
                <c:pt idx="924">
                  <c:v>1.05148601531982</c:v>
                </c:pt>
                <c:pt idx="925">
                  <c:v>0.38003057241439803</c:v>
                </c:pt>
                <c:pt idx="926">
                  <c:v>0.35992825031280501</c:v>
                </c:pt>
                <c:pt idx="927">
                  <c:v>0.34668728709220797</c:v>
                </c:pt>
                <c:pt idx="928">
                  <c:v>0.63970088958740201</c:v>
                </c:pt>
                <c:pt idx="929">
                  <c:v>0.33526432514190602</c:v>
                </c:pt>
                <c:pt idx="930">
                  <c:v>0.32111644744873002</c:v>
                </c:pt>
                <c:pt idx="931">
                  <c:v>5.0058917999267498</c:v>
                </c:pt>
                <c:pt idx="932">
                  <c:v>0.49450206756591703</c:v>
                </c:pt>
                <c:pt idx="933">
                  <c:v>0.60031378269195501</c:v>
                </c:pt>
                <c:pt idx="934">
                  <c:v>0.56612789630889804</c:v>
                </c:pt>
                <c:pt idx="935">
                  <c:v>0.364008128643035</c:v>
                </c:pt>
                <c:pt idx="936">
                  <c:v>0.34359022974967901</c:v>
                </c:pt>
                <c:pt idx="937">
                  <c:v>0.32347708940505898</c:v>
                </c:pt>
                <c:pt idx="938">
                  <c:v>0.31000202894210799</c:v>
                </c:pt>
                <c:pt idx="939">
                  <c:v>0.30038708448410001</c:v>
                </c:pt>
                <c:pt idx="940">
                  <c:v>0.29167622327804499</c:v>
                </c:pt>
                <c:pt idx="941">
                  <c:v>0.28384724259376498</c:v>
                </c:pt>
                <c:pt idx="942">
                  <c:v>0.27659222483634899</c:v>
                </c:pt>
                <c:pt idx="943">
                  <c:v>0.26927068829536399</c:v>
                </c:pt>
                <c:pt idx="944">
                  <c:v>0.26262795925140298</c:v>
                </c:pt>
                <c:pt idx="945">
                  <c:v>0.255848348140716</c:v>
                </c:pt>
                <c:pt idx="946">
                  <c:v>0.24799585342407199</c:v>
                </c:pt>
                <c:pt idx="947">
                  <c:v>0.23968555033206901</c:v>
                </c:pt>
                <c:pt idx="948">
                  <c:v>0.23236244916915799</c:v>
                </c:pt>
                <c:pt idx="949">
                  <c:v>0.22651919722557001</c:v>
                </c:pt>
                <c:pt idx="950">
                  <c:v>0.221217796206474</c:v>
                </c:pt>
                <c:pt idx="951">
                  <c:v>0.21590876579284601</c:v>
                </c:pt>
                <c:pt idx="952">
                  <c:v>0.21085815131664201</c:v>
                </c:pt>
                <c:pt idx="953">
                  <c:v>0.205782830715179</c:v>
                </c:pt>
                <c:pt idx="954">
                  <c:v>0.20045870542526201</c:v>
                </c:pt>
                <c:pt idx="955">
                  <c:v>0.195179373025894</c:v>
                </c:pt>
                <c:pt idx="956">
                  <c:v>0.19025461375713301</c:v>
                </c:pt>
                <c:pt idx="957">
                  <c:v>0.18549530208110801</c:v>
                </c:pt>
                <c:pt idx="958">
                  <c:v>0.18051300942897699</c:v>
                </c:pt>
                <c:pt idx="959">
                  <c:v>0.175619766116142</c:v>
                </c:pt>
                <c:pt idx="960">
                  <c:v>0.171622604131698</c:v>
                </c:pt>
                <c:pt idx="961">
                  <c:v>0.16816680133342701</c:v>
                </c:pt>
                <c:pt idx="962">
                  <c:v>0.16465806961059501</c:v>
                </c:pt>
                <c:pt idx="963">
                  <c:v>0.16139680147171001</c:v>
                </c:pt>
                <c:pt idx="964">
                  <c:v>0.15838722884654999</c:v>
                </c:pt>
                <c:pt idx="965">
                  <c:v>0.15552133321761999</c:v>
                </c:pt>
                <c:pt idx="966">
                  <c:v>0.152880579233169</c:v>
                </c:pt>
                <c:pt idx="967">
                  <c:v>0.15023542940616599</c:v>
                </c:pt>
                <c:pt idx="968">
                  <c:v>0.147527411580085</c:v>
                </c:pt>
                <c:pt idx="969">
                  <c:v>0.14487843215465501</c:v>
                </c:pt>
                <c:pt idx="970">
                  <c:v>0.14227940142154599</c:v>
                </c:pt>
                <c:pt idx="971">
                  <c:v>0.13973875343799499</c:v>
                </c:pt>
                <c:pt idx="972">
                  <c:v>0.137315824627876</c:v>
                </c:pt>
                <c:pt idx="973">
                  <c:v>0.13512019813060699</c:v>
                </c:pt>
                <c:pt idx="974">
                  <c:v>0.13305163383483801</c:v>
                </c:pt>
                <c:pt idx="975">
                  <c:v>0.131011977791786</c:v>
                </c:pt>
                <c:pt idx="976">
                  <c:v>0.128948628902435</c:v>
                </c:pt>
                <c:pt idx="977">
                  <c:v>0.126866444945335</c:v>
                </c:pt>
                <c:pt idx="978">
                  <c:v>0.124807462096214</c:v>
                </c:pt>
                <c:pt idx="979">
                  <c:v>0.122685194015502</c:v>
                </c:pt>
                <c:pt idx="980">
                  <c:v>0.120492532849311</c:v>
                </c:pt>
                <c:pt idx="981">
                  <c:v>0.118367753922939</c:v>
                </c:pt>
                <c:pt idx="982">
                  <c:v>0.116506844758987</c:v>
                </c:pt>
                <c:pt idx="983">
                  <c:v>0.763128042221069</c:v>
                </c:pt>
                <c:pt idx="984">
                  <c:v>0.12589660286903301</c:v>
                </c:pt>
                <c:pt idx="985">
                  <c:v>0.118265748023986</c:v>
                </c:pt>
                <c:pt idx="986">
                  <c:v>0.11484996974468201</c:v>
                </c:pt>
                <c:pt idx="987">
                  <c:v>0.113026827573776</c:v>
                </c:pt>
                <c:pt idx="988">
                  <c:v>0.111329421401023</c:v>
                </c:pt>
                <c:pt idx="989">
                  <c:v>0.109548658132553</c:v>
                </c:pt>
                <c:pt idx="990">
                  <c:v>0.10795772075653</c:v>
                </c:pt>
                <c:pt idx="991">
                  <c:v>0.106370292603969</c:v>
                </c:pt>
                <c:pt idx="992">
                  <c:v>0.104891784489154</c:v>
                </c:pt>
                <c:pt idx="993">
                  <c:v>0.103533998131752</c:v>
                </c:pt>
                <c:pt idx="994">
                  <c:v>0.102286845445632</c:v>
                </c:pt>
                <c:pt idx="995">
                  <c:v>0.10102894902229299</c:v>
                </c:pt>
                <c:pt idx="996">
                  <c:v>9.9843785166740404E-2</c:v>
                </c:pt>
                <c:pt idx="997">
                  <c:v>9.8677180707454598E-2</c:v>
                </c:pt>
                <c:pt idx="998">
                  <c:v>9.7512617707252502E-2</c:v>
                </c:pt>
                <c:pt idx="999">
                  <c:v>9.6397563815116799E-2</c:v>
                </c:pt>
                <c:pt idx="1000">
                  <c:v>9.5292627811431801E-2</c:v>
                </c:pt>
                <c:pt idx="1001">
                  <c:v>9.41298156976699E-2</c:v>
                </c:pt>
                <c:pt idx="1002">
                  <c:v>9.2999339103698703E-2</c:v>
                </c:pt>
                <c:pt idx="1003">
                  <c:v>9.1970503330230699E-2</c:v>
                </c:pt>
                <c:pt idx="1004">
                  <c:v>9.0941064059734303E-2</c:v>
                </c:pt>
                <c:pt idx="1005">
                  <c:v>8.99498760700225E-2</c:v>
                </c:pt>
                <c:pt idx="1006">
                  <c:v>8.9058846235275199E-2</c:v>
                </c:pt>
                <c:pt idx="1007">
                  <c:v>8.8196150958538E-2</c:v>
                </c:pt>
                <c:pt idx="1008">
                  <c:v>8.7318196892738301E-2</c:v>
                </c:pt>
                <c:pt idx="1009">
                  <c:v>8.6402997374534607E-2</c:v>
                </c:pt>
                <c:pt idx="1010">
                  <c:v>8.5480526089668205E-2</c:v>
                </c:pt>
                <c:pt idx="1011">
                  <c:v>8.4610514342784798E-2</c:v>
                </c:pt>
                <c:pt idx="1012">
                  <c:v>8.3805896341800606E-2</c:v>
                </c:pt>
                <c:pt idx="1013">
                  <c:v>8.3063349127769401E-2</c:v>
                </c:pt>
                <c:pt idx="1014">
                  <c:v>8.2348771393299103E-2</c:v>
                </c:pt>
                <c:pt idx="1015">
                  <c:v>0.29454398155212402</c:v>
                </c:pt>
                <c:pt idx="1016">
                  <c:v>0.54235589504241899</c:v>
                </c:pt>
                <c:pt idx="1017">
                  <c:v>1.0395824909210201</c:v>
                </c:pt>
                <c:pt idx="1018">
                  <c:v>0.66904020309448198</c:v>
                </c:pt>
                <c:pt idx="1019">
                  <c:v>0.10512972623109799</c:v>
                </c:pt>
                <c:pt idx="1020">
                  <c:v>9.3971103429794298E-2</c:v>
                </c:pt>
                <c:pt idx="1021">
                  <c:v>2.0588707923889098</c:v>
                </c:pt>
                <c:pt idx="1022">
                  <c:v>0.79803466796875</c:v>
                </c:pt>
                <c:pt idx="1023">
                  <c:v>0.19443897902965501</c:v>
                </c:pt>
                <c:pt idx="1024">
                  <c:v>0.63991343975067105</c:v>
                </c:pt>
                <c:pt idx="1025">
                  <c:v>1.22607946395874</c:v>
                </c:pt>
                <c:pt idx="1026">
                  <c:v>0.19423142075538599</c:v>
                </c:pt>
                <c:pt idx="1027">
                  <c:v>0.56077814102172796</c:v>
                </c:pt>
                <c:pt idx="1028">
                  <c:v>0.20115776360034901</c:v>
                </c:pt>
                <c:pt idx="1029">
                  <c:v>0.42516070604324302</c:v>
                </c:pt>
                <c:pt idx="1030">
                  <c:v>1.8789315223693801</c:v>
                </c:pt>
                <c:pt idx="1031">
                  <c:v>1.1154606342315601</c:v>
                </c:pt>
                <c:pt idx="1032">
                  <c:v>1.62970566749572</c:v>
                </c:pt>
                <c:pt idx="1033">
                  <c:v>5.7628574371337802</c:v>
                </c:pt>
                <c:pt idx="1034">
                  <c:v>5.0275964736938397</c:v>
                </c:pt>
                <c:pt idx="1035">
                  <c:v>2.6860146522521902</c:v>
                </c:pt>
                <c:pt idx="1036">
                  <c:v>1.50349640846252</c:v>
                </c:pt>
                <c:pt idx="1037">
                  <c:v>0.76244056224822998</c:v>
                </c:pt>
                <c:pt idx="1038">
                  <c:v>2.4243538379669101</c:v>
                </c:pt>
                <c:pt idx="1039">
                  <c:v>0.61506628990173295</c:v>
                </c:pt>
                <c:pt idx="1040">
                  <c:v>0.521093308925628</c:v>
                </c:pt>
                <c:pt idx="1041">
                  <c:v>0.36194556951522799</c:v>
                </c:pt>
                <c:pt idx="1042">
                  <c:v>0.31478372216224598</c:v>
                </c:pt>
                <c:pt idx="1043">
                  <c:v>0.287583768367767</c:v>
                </c:pt>
                <c:pt idx="1044">
                  <c:v>0.27035632729530301</c:v>
                </c:pt>
                <c:pt idx="1045">
                  <c:v>2.7279291152954102</c:v>
                </c:pt>
                <c:pt idx="1046">
                  <c:v>0.924244165420532</c:v>
                </c:pt>
                <c:pt idx="1047">
                  <c:v>2.4497709274291899</c:v>
                </c:pt>
                <c:pt idx="1048">
                  <c:v>0.53466105461120605</c:v>
                </c:pt>
                <c:pt idx="1049">
                  <c:v>0.40291425585746699</c:v>
                </c:pt>
                <c:pt idx="1050">
                  <c:v>2.1232347488403298</c:v>
                </c:pt>
                <c:pt idx="1051">
                  <c:v>1.5675137042999201</c:v>
                </c:pt>
                <c:pt idx="1052">
                  <c:v>4.1266794204711896</c:v>
                </c:pt>
                <c:pt idx="1053">
                  <c:v>22.650859832763601</c:v>
                </c:pt>
                <c:pt idx="1054">
                  <c:v>5.0183892250061</c:v>
                </c:pt>
                <c:pt idx="1055">
                  <c:v>5.6532044410705504</c:v>
                </c:pt>
                <c:pt idx="1056">
                  <c:v>2.07617115974426</c:v>
                </c:pt>
                <c:pt idx="1057">
                  <c:v>11.239525794982899</c:v>
                </c:pt>
                <c:pt idx="1058">
                  <c:v>2.6835408210754301</c:v>
                </c:pt>
                <c:pt idx="1059">
                  <c:v>1.8942443132400499</c:v>
                </c:pt>
                <c:pt idx="1060">
                  <c:v>1.5334265232086099</c:v>
                </c:pt>
                <c:pt idx="1061">
                  <c:v>1.2328729629516599</c:v>
                </c:pt>
                <c:pt idx="1062">
                  <c:v>1.9526662826537999</c:v>
                </c:pt>
                <c:pt idx="1063">
                  <c:v>2.1273107528686501</c:v>
                </c:pt>
                <c:pt idx="1064">
                  <c:v>14.1203870773315</c:v>
                </c:pt>
                <c:pt idx="1065">
                  <c:v>5.1026554107665998</c:v>
                </c:pt>
                <c:pt idx="1066">
                  <c:v>7.9394197463989196</c:v>
                </c:pt>
                <c:pt idx="1067">
                  <c:v>5.4898495674133301</c:v>
                </c:pt>
                <c:pt idx="1068">
                  <c:v>7.9117078781127903</c:v>
                </c:pt>
                <c:pt idx="1069">
                  <c:v>2.6671760082244802</c:v>
                </c:pt>
                <c:pt idx="1070">
                  <c:v>2.4916508197784402</c:v>
                </c:pt>
                <c:pt idx="1071">
                  <c:v>2.1396024227142298</c:v>
                </c:pt>
                <c:pt idx="1072">
                  <c:v>1.9129223823547301</c:v>
                </c:pt>
                <c:pt idx="1073">
                  <c:v>2.7205357551574698</c:v>
                </c:pt>
                <c:pt idx="1074">
                  <c:v>1.24711000919342</c:v>
                </c:pt>
                <c:pt idx="1075">
                  <c:v>2.4309511184692298</c:v>
                </c:pt>
                <c:pt idx="1076">
                  <c:v>4.3550634384155202</c:v>
                </c:pt>
                <c:pt idx="1077">
                  <c:v>3.54721927642822</c:v>
                </c:pt>
                <c:pt idx="1078">
                  <c:v>4.2265071868896396</c:v>
                </c:pt>
                <c:pt idx="1079">
                  <c:v>3.13499450683593</c:v>
                </c:pt>
                <c:pt idx="1080">
                  <c:v>7.7104988098144496</c:v>
                </c:pt>
                <c:pt idx="1081">
                  <c:v>3.5342555046081499</c:v>
                </c:pt>
                <c:pt idx="1082">
                  <c:v>2.2426052093505802</c:v>
                </c:pt>
                <c:pt idx="1083">
                  <c:v>11.585990905761699</c:v>
                </c:pt>
                <c:pt idx="1084">
                  <c:v>8.1726331710815394</c:v>
                </c:pt>
                <c:pt idx="1085">
                  <c:v>3.6783993244171098</c:v>
                </c:pt>
                <c:pt idx="1086">
                  <c:v>3.4836463928222599</c:v>
                </c:pt>
                <c:pt idx="1087">
                  <c:v>5.72560310363769</c:v>
                </c:pt>
                <c:pt idx="1088">
                  <c:v>2.93387579917907</c:v>
                </c:pt>
                <c:pt idx="1089">
                  <c:v>5.5442318916320801</c:v>
                </c:pt>
                <c:pt idx="1090">
                  <c:v>5.5979480743408203</c:v>
                </c:pt>
                <c:pt idx="1091">
                  <c:v>3.5039286613464302</c:v>
                </c:pt>
                <c:pt idx="1092">
                  <c:v>2.20717048645019</c:v>
                </c:pt>
                <c:pt idx="1093">
                  <c:v>2.7576849460601802</c:v>
                </c:pt>
                <c:pt idx="1094">
                  <c:v>1.6200473308563199</c:v>
                </c:pt>
                <c:pt idx="1095">
                  <c:v>1.4023505449295</c:v>
                </c:pt>
                <c:pt idx="1096">
                  <c:v>1.2426669597625699</c:v>
                </c:pt>
                <c:pt idx="1097">
                  <c:v>1.1137501001357999</c:v>
                </c:pt>
                <c:pt idx="1098">
                  <c:v>3.1561255455017001</c:v>
                </c:pt>
                <c:pt idx="1099">
                  <c:v>1.7100589275360101</c:v>
                </c:pt>
                <c:pt idx="1100">
                  <c:v>2.0327916145324698</c:v>
                </c:pt>
                <c:pt idx="1101">
                  <c:v>1.84013867378234</c:v>
                </c:pt>
                <c:pt idx="1102">
                  <c:v>2.5127463340759202</c:v>
                </c:pt>
                <c:pt idx="1103">
                  <c:v>7.6295137405395499</c:v>
                </c:pt>
                <c:pt idx="1104">
                  <c:v>17.792871475219702</c:v>
                </c:pt>
                <c:pt idx="1105">
                  <c:v>4.4007363319396902</c:v>
                </c:pt>
                <c:pt idx="1106">
                  <c:v>3.3544003963470401</c:v>
                </c:pt>
                <c:pt idx="1107">
                  <c:v>2.8933074474334699</c:v>
                </c:pt>
                <c:pt idx="1108">
                  <c:v>2.4534964561462398</c:v>
                </c:pt>
                <c:pt idx="1109">
                  <c:v>2.09322762489318</c:v>
                </c:pt>
                <c:pt idx="1110">
                  <c:v>1.77242231369018</c:v>
                </c:pt>
                <c:pt idx="1111">
                  <c:v>1.5029256343841499</c:v>
                </c:pt>
                <c:pt idx="1112">
                  <c:v>1.2931261062621999</c:v>
                </c:pt>
                <c:pt idx="1113">
                  <c:v>1.13301694393157</c:v>
                </c:pt>
                <c:pt idx="1114">
                  <c:v>1.0172265768051101</c:v>
                </c:pt>
                <c:pt idx="1115">
                  <c:v>0.94651347398757901</c:v>
                </c:pt>
                <c:pt idx="1116">
                  <c:v>0.90614914894104004</c:v>
                </c:pt>
                <c:pt idx="1117">
                  <c:v>0.87910568714141801</c:v>
                </c:pt>
                <c:pt idx="1118">
                  <c:v>3.7881674766540501</c:v>
                </c:pt>
                <c:pt idx="1119">
                  <c:v>2.4701566696166899</c:v>
                </c:pt>
                <c:pt idx="1120">
                  <c:v>2.5148851871490399</c:v>
                </c:pt>
                <c:pt idx="1121">
                  <c:v>4.9530243873596103</c:v>
                </c:pt>
                <c:pt idx="1122">
                  <c:v>2.6795673370361301</c:v>
                </c:pt>
                <c:pt idx="1123">
                  <c:v>5.2846255302429199</c:v>
                </c:pt>
                <c:pt idx="1124">
                  <c:v>7.17559337615966</c:v>
                </c:pt>
                <c:pt idx="1125">
                  <c:v>4.2568998336791903</c:v>
                </c:pt>
                <c:pt idx="1126">
                  <c:v>3.6098380088806099</c:v>
                </c:pt>
                <c:pt idx="1127">
                  <c:v>1.9609450101852399</c:v>
                </c:pt>
                <c:pt idx="1128">
                  <c:v>1.66594886779785</c:v>
                </c:pt>
                <c:pt idx="1129">
                  <c:v>2.33387279510498</c:v>
                </c:pt>
                <c:pt idx="1130">
                  <c:v>1.3337039947509699</c:v>
                </c:pt>
                <c:pt idx="1131">
                  <c:v>2.62811231613159</c:v>
                </c:pt>
                <c:pt idx="1132">
                  <c:v>2.1339221000671298</c:v>
                </c:pt>
                <c:pt idx="1133">
                  <c:v>1.9001758098602199</c:v>
                </c:pt>
                <c:pt idx="1134">
                  <c:v>1.0926498174667301</c:v>
                </c:pt>
                <c:pt idx="1135">
                  <c:v>1.10901927947998</c:v>
                </c:pt>
                <c:pt idx="1136">
                  <c:v>0.93981784582137995</c:v>
                </c:pt>
                <c:pt idx="1137">
                  <c:v>1.3526611328125</c:v>
                </c:pt>
                <c:pt idx="1138">
                  <c:v>1.0513716936111399</c:v>
                </c:pt>
                <c:pt idx="1139">
                  <c:v>1.92093169689178</c:v>
                </c:pt>
                <c:pt idx="1140">
                  <c:v>1.52785897254943</c:v>
                </c:pt>
                <c:pt idx="1141">
                  <c:v>0.87740027904510498</c:v>
                </c:pt>
                <c:pt idx="1142">
                  <c:v>2.6722650527954102</c:v>
                </c:pt>
                <c:pt idx="1143">
                  <c:v>1.10218918323516</c:v>
                </c:pt>
                <c:pt idx="1144">
                  <c:v>0.96962201595306396</c:v>
                </c:pt>
                <c:pt idx="1145">
                  <c:v>0.81461071968078602</c:v>
                </c:pt>
                <c:pt idx="1146">
                  <c:v>2.1100666522979701</c:v>
                </c:pt>
                <c:pt idx="1147">
                  <c:v>1.1104558706283501</c:v>
                </c:pt>
                <c:pt idx="1148">
                  <c:v>1.49663150310516</c:v>
                </c:pt>
                <c:pt idx="1149">
                  <c:v>0.80014681816100997</c:v>
                </c:pt>
                <c:pt idx="1150">
                  <c:v>0.74611645936965898</c:v>
                </c:pt>
                <c:pt idx="1151">
                  <c:v>1.30454301834106</c:v>
                </c:pt>
                <c:pt idx="1152">
                  <c:v>0.87759912014007502</c:v>
                </c:pt>
                <c:pt idx="1153">
                  <c:v>3.3697395324707</c:v>
                </c:pt>
                <c:pt idx="1154">
                  <c:v>2.5775766372680602</c:v>
                </c:pt>
                <c:pt idx="1155">
                  <c:v>1.9900323152542101</c:v>
                </c:pt>
                <c:pt idx="1156">
                  <c:v>4.0817780494689897</c:v>
                </c:pt>
                <c:pt idx="1157">
                  <c:v>1.09759032726287</c:v>
                </c:pt>
                <c:pt idx="1158">
                  <c:v>0.96001029014587402</c:v>
                </c:pt>
                <c:pt idx="1159">
                  <c:v>0.85628354549407903</c:v>
                </c:pt>
                <c:pt idx="1160">
                  <c:v>6.0142893791198704</c:v>
                </c:pt>
                <c:pt idx="1161">
                  <c:v>3.8032016754150302</c:v>
                </c:pt>
                <c:pt idx="1162">
                  <c:v>1.28466343879699</c:v>
                </c:pt>
                <c:pt idx="1163">
                  <c:v>1.1074640750885001</c:v>
                </c:pt>
                <c:pt idx="1164">
                  <c:v>1.0786602497100799</c:v>
                </c:pt>
                <c:pt idx="1165">
                  <c:v>1.0559554100036599</c:v>
                </c:pt>
                <c:pt idx="1166">
                  <c:v>1.15497875213623</c:v>
                </c:pt>
                <c:pt idx="1167">
                  <c:v>2.7876617908477699</c:v>
                </c:pt>
                <c:pt idx="1168">
                  <c:v>1.21345150470733</c:v>
                </c:pt>
                <c:pt idx="1169">
                  <c:v>0.90421509742736805</c:v>
                </c:pt>
                <c:pt idx="1170">
                  <c:v>1.0096975564956601</c:v>
                </c:pt>
                <c:pt idx="1171">
                  <c:v>1.22317683696746</c:v>
                </c:pt>
                <c:pt idx="1172">
                  <c:v>1.0456190109252901</c:v>
                </c:pt>
                <c:pt idx="1173">
                  <c:v>4.85133600234985</c:v>
                </c:pt>
                <c:pt idx="1174">
                  <c:v>6.30104637145996</c:v>
                </c:pt>
                <c:pt idx="1175">
                  <c:v>2.7621426582336399</c:v>
                </c:pt>
                <c:pt idx="1176">
                  <c:v>1.82521772384643</c:v>
                </c:pt>
                <c:pt idx="1177">
                  <c:v>1.20563399791717</c:v>
                </c:pt>
                <c:pt idx="1178">
                  <c:v>1.0479878187179501</c:v>
                </c:pt>
                <c:pt idx="1179">
                  <c:v>0.92355293035507202</c:v>
                </c:pt>
                <c:pt idx="1180">
                  <c:v>0.822737276554107</c:v>
                </c:pt>
                <c:pt idx="1181">
                  <c:v>1.02056300640106</c:v>
                </c:pt>
                <c:pt idx="1182">
                  <c:v>0.88120275735855103</c:v>
                </c:pt>
                <c:pt idx="1183">
                  <c:v>0.68035429716110196</c:v>
                </c:pt>
                <c:pt idx="1184">
                  <c:v>0.64593768119812001</c:v>
                </c:pt>
                <c:pt idx="1185">
                  <c:v>0.62171900272369296</c:v>
                </c:pt>
                <c:pt idx="1186">
                  <c:v>0.60115492343902499</c:v>
                </c:pt>
                <c:pt idx="1187">
                  <c:v>0.58366066217422397</c:v>
                </c:pt>
                <c:pt idx="1188">
                  <c:v>0.56731116771697998</c:v>
                </c:pt>
                <c:pt idx="1189">
                  <c:v>3.6834483146667401</c:v>
                </c:pt>
                <c:pt idx="1190">
                  <c:v>4.8526382446289</c:v>
                </c:pt>
                <c:pt idx="1191">
                  <c:v>4.3286957740783603</c:v>
                </c:pt>
                <c:pt idx="1192">
                  <c:v>9.6939134597778303</c:v>
                </c:pt>
                <c:pt idx="1193">
                  <c:v>2.2171223163604701</c:v>
                </c:pt>
                <c:pt idx="1194">
                  <c:v>1.56905925273895</c:v>
                </c:pt>
                <c:pt idx="1195">
                  <c:v>3.05616235733032</c:v>
                </c:pt>
                <c:pt idx="1196">
                  <c:v>2.0248494148254301</c:v>
                </c:pt>
                <c:pt idx="1197">
                  <c:v>4.0591683387756303</c:v>
                </c:pt>
                <c:pt idx="1198">
                  <c:v>5.8621487617492596</c:v>
                </c:pt>
                <c:pt idx="1199">
                  <c:v>1.92977035045623</c:v>
                </c:pt>
                <c:pt idx="1200">
                  <c:v>1.40801572799682</c:v>
                </c:pt>
                <c:pt idx="1201">
                  <c:v>1.50760066509246</c:v>
                </c:pt>
                <c:pt idx="1202">
                  <c:v>1.0690175294876001</c:v>
                </c:pt>
                <c:pt idx="1203">
                  <c:v>2.66328525543212</c:v>
                </c:pt>
                <c:pt idx="1204">
                  <c:v>5.3194417953491202</c:v>
                </c:pt>
                <c:pt idx="1205">
                  <c:v>4.0116462707519496</c:v>
                </c:pt>
                <c:pt idx="1206">
                  <c:v>3.11222219467163</c:v>
                </c:pt>
                <c:pt idx="1207">
                  <c:v>1.4231543540954501</c:v>
                </c:pt>
                <c:pt idx="1208">
                  <c:v>1.2272417545318599</c:v>
                </c:pt>
                <c:pt idx="1209">
                  <c:v>1.0710413455963099</c:v>
                </c:pt>
                <c:pt idx="1210">
                  <c:v>0.94479316473007202</c:v>
                </c:pt>
                <c:pt idx="1211">
                  <c:v>0.84977388381957997</c:v>
                </c:pt>
                <c:pt idx="1212">
                  <c:v>0.78462493419647195</c:v>
                </c:pt>
                <c:pt idx="1213">
                  <c:v>1.5891671180725</c:v>
                </c:pt>
                <c:pt idx="1214">
                  <c:v>1.6139551401138299</c:v>
                </c:pt>
                <c:pt idx="1215">
                  <c:v>1.81979548931121</c:v>
                </c:pt>
                <c:pt idx="1216">
                  <c:v>0.80101776123046797</c:v>
                </c:pt>
                <c:pt idx="1217">
                  <c:v>0.74095642566680897</c:v>
                </c:pt>
                <c:pt idx="1218">
                  <c:v>0.69561350345611495</c:v>
                </c:pt>
                <c:pt idx="1219">
                  <c:v>0.65981096029281605</c:v>
                </c:pt>
                <c:pt idx="1220">
                  <c:v>0.62939214706420898</c:v>
                </c:pt>
                <c:pt idx="1221">
                  <c:v>0.60153645277023304</c:v>
                </c:pt>
                <c:pt idx="1222">
                  <c:v>0.57811087369918801</c:v>
                </c:pt>
                <c:pt idx="1223">
                  <c:v>0.56032371520996005</c:v>
                </c:pt>
                <c:pt idx="1224">
                  <c:v>0.54400807619094804</c:v>
                </c:pt>
                <c:pt idx="1225">
                  <c:v>0.52683955430984497</c:v>
                </c:pt>
                <c:pt idx="1226">
                  <c:v>0.50872969627380304</c:v>
                </c:pt>
                <c:pt idx="1227">
                  <c:v>0.97502684593200595</c:v>
                </c:pt>
                <c:pt idx="1228">
                  <c:v>1.5595170259475699</c:v>
                </c:pt>
                <c:pt idx="1229">
                  <c:v>0.53255271911621005</c:v>
                </c:pt>
                <c:pt idx="1230">
                  <c:v>0.74843388795852595</c:v>
                </c:pt>
                <c:pt idx="1231">
                  <c:v>0.491043090820312</c:v>
                </c:pt>
                <c:pt idx="1232">
                  <c:v>0.58529078960418701</c:v>
                </c:pt>
                <c:pt idx="1233">
                  <c:v>0.45856589078903198</c:v>
                </c:pt>
                <c:pt idx="1234">
                  <c:v>0.443270713090896</c:v>
                </c:pt>
                <c:pt idx="1235">
                  <c:v>0.430890172719955</c:v>
                </c:pt>
                <c:pt idx="1236">
                  <c:v>3.1102619171142498</c:v>
                </c:pt>
                <c:pt idx="1237">
                  <c:v>1.138765335083</c:v>
                </c:pt>
                <c:pt idx="1238">
                  <c:v>0.77789056301116899</c:v>
                </c:pt>
                <c:pt idx="1239">
                  <c:v>0.56792593002319303</c:v>
                </c:pt>
                <c:pt idx="1240">
                  <c:v>0.46373587846755898</c:v>
                </c:pt>
                <c:pt idx="1241">
                  <c:v>0.80679553747177102</c:v>
                </c:pt>
                <c:pt idx="1242">
                  <c:v>1.9872190952301001</c:v>
                </c:pt>
                <c:pt idx="1243">
                  <c:v>0.50054901838302601</c:v>
                </c:pt>
                <c:pt idx="1244">
                  <c:v>1.24983978271484</c:v>
                </c:pt>
                <c:pt idx="1245">
                  <c:v>0.59987819194793701</c:v>
                </c:pt>
                <c:pt idx="1246">
                  <c:v>0.447018831968307</c:v>
                </c:pt>
                <c:pt idx="1247">
                  <c:v>0.42251366376876798</c:v>
                </c:pt>
                <c:pt idx="1248">
                  <c:v>0.75801813602447499</c:v>
                </c:pt>
                <c:pt idx="1249">
                  <c:v>0.40473982691764798</c:v>
                </c:pt>
                <c:pt idx="1250">
                  <c:v>0.38791134953498801</c:v>
                </c:pt>
                <c:pt idx="1251">
                  <c:v>0.374965250492095</c:v>
                </c:pt>
                <c:pt idx="1252">
                  <c:v>0.36386018991470298</c:v>
                </c:pt>
                <c:pt idx="1253">
                  <c:v>0.354308992624282</c:v>
                </c:pt>
                <c:pt idx="1254">
                  <c:v>0.34565514326095498</c:v>
                </c:pt>
                <c:pt idx="1255">
                  <c:v>0.33769267797469998</c:v>
                </c:pt>
                <c:pt idx="1256">
                  <c:v>0.33017319440841603</c:v>
                </c:pt>
                <c:pt idx="1257">
                  <c:v>0.98521715402603105</c:v>
                </c:pt>
                <c:pt idx="1258">
                  <c:v>0.43604129552841098</c:v>
                </c:pt>
                <c:pt idx="1259">
                  <c:v>0.32636094093322698</c:v>
                </c:pt>
                <c:pt idx="1260">
                  <c:v>0.31472209095954801</c:v>
                </c:pt>
                <c:pt idx="1261">
                  <c:v>0.30527961254119801</c:v>
                </c:pt>
                <c:pt idx="1262">
                  <c:v>0.29723829030990601</c:v>
                </c:pt>
                <c:pt idx="1263">
                  <c:v>0.28916984796523998</c:v>
                </c:pt>
                <c:pt idx="1264">
                  <c:v>0.28173485398292503</c:v>
                </c:pt>
                <c:pt idx="1265">
                  <c:v>0.27516841888427701</c:v>
                </c:pt>
                <c:pt idx="1266">
                  <c:v>6.0913133621215803</c:v>
                </c:pt>
                <c:pt idx="1267">
                  <c:v>0.48637899756431502</c:v>
                </c:pt>
                <c:pt idx="1268">
                  <c:v>0.40357321500778198</c:v>
                </c:pt>
                <c:pt idx="1269">
                  <c:v>1.33095514774322</c:v>
                </c:pt>
                <c:pt idx="1270">
                  <c:v>0.81371474266052202</c:v>
                </c:pt>
                <c:pt idx="1271">
                  <c:v>2.4691414833068799</c:v>
                </c:pt>
                <c:pt idx="1272">
                  <c:v>0.78678333759307795</c:v>
                </c:pt>
                <c:pt idx="1273">
                  <c:v>0.988128662109375</c:v>
                </c:pt>
                <c:pt idx="1274">
                  <c:v>0.37968939542770302</c:v>
                </c:pt>
                <c:pt idx="1275">
                  <c:v>0.33850759267807001</c:v>
                </c:pt>
                <c:pt idx="1276">
                  <c:v>0.31448101997375399</c:v>
                </c:pt>
                <c:pt idx="1277">
                  <c:v>0.29667761921882602</c:v>
                </c:pt>
                <c:pt idx="1278">
                  <c:v>0.28416693210601801</c:v>
                </c:pt>
                <c:pt idx="1279">
                  <c:v>0.275193750858306</c:v>
                </c:pt>
                <c:pt idx="1280">
                  <c:v>0.26756161451339699</c:v>
                </c:pt>
                <c:pt idx="1281">
                  <c:v>0.261004298925399</c:v>
                </c:pt>
                <c:pt idx="1282">
                  <c:v>0.254692792892456</c:v>
                </c:pt>
                <c:pt idx="1283">
                  <c:v>0.248243764042854</c:v>
                </c:pt>
                <c:pt idx="1284">
                  <c:v>0.24193958938121701</c:v>
                </c:pt>
                <c:pt idx="1285">
                  <c:v>0.23549267649650499</c:v>
                </c:pt>
                <c:pt idx="1286">
                  <c:v>0.22969788312911901</c:v>
                </c:pt>
                <c:pt idx="1287">
                  <c:v>0.224723219871521</c:v>
                </c:pt>
                <c:pt idx="1288">
                  <c:v>0.22008967399597101</c:v>
                </c:pt>
                <c:pt idx="1289">
                  <c:v>0.21557343006134</c:v>
                </c:pt>
                <c:pt idx="1290">
                  <c:v>0.21068310737609799</c:v>
                </c:pt>
                <c:pt idx="1291">
                  <c:v>0.205611407756805</c:v>
                </c:pt>
                <c:pt idx="1292">
                  <c:v>0.20031139254569999</c:v>
                </c:pt>
                <c:pt idx="1293">
                  <c:v>0.303690165281295</c:v>
                </c:pt>
                <c:pt idx="1294">
                  <c:v>0.19389939308166501</c:v>
                </c:pt>
                <c:pt idx="1295">
                  <c:v>0.188432246446609</c:v>
                </c:pt>
                <c:pt idx="1296">
                  <c:v>0.18389692902565</c:v>
                </c:pt>
                <c:pt idx="1297">
                  <c:v>0.17999701201915699</c:v>
                </c:pt>
                <c:pt idx="1298">
                  <c:v>0.176143258810043</c:v>
                </c:pt>
                <c:pt idx="1299">
                  <c:v>0.17216008901596</c:v>
                </c:pt>
                <c:pt idx="1300">
                  <c:v>0.16822549700737</c:v>
                </c:pt>
                <c:pt idx="1301">
                  <c:v>0.16449068486690499</c:v>
                </c:pt>
                <c:pt idx="1302">
                  <c:v>0.160979434847831</c:v>
                </c:pt>
                <c:pt idx="1303">
                  <c:v>0.15778927505016299</c:v>
                </c:pt>
                <c:pt idx="1304">
                  <c:v>0.154954999685287</c:v>
                </c:pt>
                <c:pt idx="1305">
                  <c:v>0.15217198431491799</c:v>
                </c:pt>
                <c:pt idx="1306">
                  <c:v>0.14927788078784901</c:v>
                </c:pt>
                <c:pt idx="1307">
                  <c:v>0.146577283740043</c:v>
                </c:pt>
                <c:pt idx="1308">
                  <c:v>0.14414082467556</c:v>
                </c:pt>
                <c:pt idx="1309">
                  <c:v>0.62442684173583896</c:v>
                </c:pt>
                <c:pt idx="1310">
                  <c:v>0.14999917149543701</c:v>
                </c:pt>
                <c:pt idx="1311">
                  <c:v>0.14247849583625699</c:v>
                </c:pt>
                <c:pt idx="1312">
                  <c:v>0.13813397288322399</c:v>
                </c:pt>
                <c:pt idx="1313">
                  <c:v>0.135264217853546</c:v>
                </c:pt>
                <c:pt idx="1314">
                  <c:v>0.13255190849304199</c:v>
                </c:pt>
                <c:pt idx="1315">
                  <c:v>0.12987269461154899</c:v>
                </c:pt>
                <c:pt idx="1316">
                  <c:v>0.12744155526161099</c:v>
                </c:pt>
                <c:pt idx="1317">
                  <c:v>0.37288483977317799</c:v>
                </c:pt>
                <c:pt idx="1318">
                  <c:v>0.128078132867813</c:v>
                </c:pt>
                <c:pt idx="1319">
                  <c:v>0.12364013493061</c:v>
                </c:pt>
                <c:pt idx="1320">
                  <c:v>0.120914377272129</c:v>
                </c:pt>
                <c:pt idx="1321">
                  <c:v>0.16944518685340801</c:v>
                </c:pt>
                <c:pt idx="1322">
                  <c:v>0.252965867519378</c:v>
                </c:pt>
                <c:pt idx="1323">
                  <c:v>0.118121057748794</c:v>
                </c:pt>
                <c:pt idx="1324">
                  <c:v>0.11464844644069599</c:v>
                </c:pt>
                <c:pt idx="1325">
                  <c:v>0.112410187721252</c:v>
                </c:pt>
                <c:pt idx="1326">
                  <c:v>0.110618576407432</c:v>
                </c:pt>
                <c:pt idx="1327">
                  <c:v>0.108926996588706</c:v>
                </c:pt>
                <c:pt idx="1328">
                  <c:v>0.107318803668022</c:v>
                </c:pt>
                <c:pt idx="1329">
                  <c:v>0.105684161186218</c:v>
                </c:pt>
                <c:pt idx="1330">
                  <c:v>0.10409840941429099</c:v>
                </c:pt>
                <c:pt idx="1331">
                  <c:v>0.102603569626808</c:v>
                </c:pt>
                <c:pt idx="1332">
                  <c:v>0.12817153334617601</c:v>
                </c:pt>
                <c:pt idx="1333">
                  <c:v>0.220517367124557</c:v>
                </c:pt>
                <c:pt idx="1334">
                  <c:v>0.12783643603324801</c:v>
                </c:pt>
                <c:pt idx="1335">
                  <c:v>0.61945784091949396</c:v>
                </c:pt>
                <c:pt idx="1336">
                  <c:v>1.4144470691680899</c:v>
                </c:pt>
                <c:pt idx="1337">
                  <c:v>0.13395851850509599</c:v>
                </c:pt>
                <c:pt idx="1338">
                  <c:v>0.11469579488039</c:v>
                </c:pt>
                <c:pt idx="1339">
                  <c:v>0.106610029935836</c:v>
                </c:pt>
                <c:pt idx="1340">
                  <c:v>0.10388167947530701</c:v>
                </c:pt>
                <c:pt idx="1341">
                  <c:v>0.61645174026489202</c:v>
                </c:pt>
                <c:pt idx="1342">
                  <c:v>0.16388820111751501</c:v>
                </c:pt>
                <c:pt idx="1343">
                  <c:v>5.1410722732543901</c:v>
                </c:pt>
                <c:pt idx="1344">
                  <c:v>2.3848912715911799</c:v>
                </c:pt>
                <c:pt idx="1345">
                  <c:v>0.303426474332809</c:v>
                </c:pt>
                <c:pt idx="1346">
                  <c:v>0.23214253783225999</c:v>
                </c:pt>
                <c:pt idx="1347">
                  <c:v>0.191193252801895</c:v>
                </c:pt>
                <c:pt idx="1348">
                  <c:v>0.169756770133972</c:v>
                </c:pt>
                <c:pt idx="1349">
                  <c:v>0.157678768038749</c:v>
                </c:pt>
                <c:pt idx="1350">
                  <c:v>0.14688892662525099</c:v>
                </c:pt>
                <c:pt idx="1351">
                  <c:v>0.14214497804641699</c:v>
                </c:pt>
                <c:pt idx="1352">
                  <c:v>0.13803468644618899</c:v>
                </c:pt>
                <c:pt idx="1353">
                  <c:v>1.1191114187240601</c:v>
                </c:pt>
                <c:pt idx="1354">
                  <c:v>0.228154867887496</c:v>
                </c:pt>
                <c:pt idx="1355">
                  <c:v>0.15194040536880399</c:v>
                </c:pt>
                <c:pt idx="1356">
                  <c:v>0.14292725920677099</c:v>
                </c:pt>
                <c:pt idx="1357">
                  <c:v>0.138015031814575</c:v>
                </c:pt>
                <c:pt idx="1358">
                  <c:v>0.19367663562297799</c:v>
                </c:pt>
                <c:pt idx="1359">
                  <c:v>0.133449241518974</c:v>
                </c:pt>
                <c:pt idx="1360">
                  <c:v>0.92238134145736606</c:v>
                </c:pt>
                <c:pt idx="1361">
                  <c:v>0.70259904861450195</c:v>
                </c:pt>
                <c:pt idx="1362">
                  <c:v>0.36407047510147</c:v>
                </c:pt>
                <c:pt idx="1363">
                  <c:v>0.46951180696487399</c:v>
                </c:pt>
                <c:pt idx="1364">
                  <c:v>0.157490700483322</c:v>
                </c:pt>
                <c:pt idx="1365">
                  <c:v>0.38945624232292098</c:v>
                </c:pt>
                <c:pt idx="1366">
                  <c:v>5.8909616470336896</c:v>
                </c:pt>
                <c:pt idx="1367">
                  <c:v>2.7297687530517498</c:v>
                </c:pt>
                <c:pt idx="1368">
                  <c:v>0.86334919929504395</c:v>
                </c:pt>
                <c:pt idx="1369">
                  <c:v>0.87942904233932495</c:v>
                </c:pt>
                <c:pt idx="1370">
                  <c:v>1.36546158790588</c:v>
                </c:pt>
                <c:pt idx="1371">
                  <c:v>0.34802040457725503</c:v>
                </c:pt>
                <c:pt idx="1372">
                  <c:v>0.28853839635848999</c:v>
                </c:pt>
                <c:pt idx="1373">
                  <c:v>0.24951486289501101</c:v>
                </c:pt>
                <c:pt idx="1374">
                  <c:v>0.60354977846145597</c:v>
                </c:pt>
                <c:pt idx="1375">
                  <c:v>0.35346317291259699</c:v>
                </c:pt>
                <c:pt idx="1376">
                  <c:v>2.04268145561218</c:v>
                </c:pt>
                <c:pt idx="1377">
                  <c:v>0.29925161600112898</c:v>
                </c:pt>
                <c:pt idx="1378">
                  <c:v>0.31117475032806302</c:v>
                </c:pt>
                <c:pt idx="1379">
                  <c:v>0.588636815547943</c:v>
                </c:pt>
                <c:pt idx="1380">
                  <c:v>0.462966948747634</c:v>
                </c:pt>
                <c:pt idx="1381">
                  <c:v>0.23205830156803101</c:v>
                </c:pt>
                <c:pt idx="1382">
                  <c:v>0.21558547019958399</c:v>
                </c:pt>
                <c:pt idx="1383">
                  <c:v>0.204839572310447</c:v>
                </c:pt>
                <c:pt idx="1384">
                  <c:v>0.19824144244194</c:v>
                </c:pt>
                <c:pt idx="1385">
                  <c:v>0.19302798807620999</c:v>
                </c:pt>
                <c:pt idx="1386">
                  <c:v>0.18876051902770899</c:v>
                </c:pt>
                <c:pt idx="1387">
                  <c:v>0.185087144374847</c:v>
                </c:pt>
                <c:pt idx="1388">
                  <c:v>0.18189775943756101</c:v>
                </c:pt>
                <c:pt idx="1389">
                  <c:v>0.17889213562011699</c:v>
                </c:pt>
                <c:pt idx="1390">
                  <c:v>0.175797834992408</c:v>
                </c:pt>
                <c:pt idx="1391">
                  <c:v>0.172689288854599</c:v>
                </c:pt>
                <c:pt idx="1392">
                  <c:v>0.16993069648742601</c:v>
                </c:pt>
                <c:pt idx="1393">
                  <c:v>0.167372360825538</c:v>
                </c:pt>
                <c:pt idx="1394">
                  <c:v>0.16478753089904699</c:v>
                </c:pt>
                <c:pt idx="1395">
                  <c:v>0.59574258327484098</c:v>
                </c:pt>
                <c:pt idx="1396">
                  <c:v>0.17312590777873901</c:v>
                </c:pt>
                <c:pt idx="1397">
                  <c:v>0.165450364351272</c:v>
                </c:pt>
                <c:pt idx="1398">
                  <c:v>0.20256075263023299</c:v>
                </c:pt>
                <c:pt idx="1399">
                  <c:v>0.15927700698375699</c:v>
                </c:pt>
                <c:pt idx="1400">
                  <c:v>0.26548022031784002</c:v>
                </c:pt>
                <c:pt idx="1401">
                  <c:v>2.15657186508178</c:v>
                </c:pt>
                <c:pt idx="1402">
                  <c:v>0.54389929771423295</c:v>
                </c:pt>
                <c:pt idx="1403">
                  <c:v>0.36815175414085299</c:v>
                </c:pt>
                <c:pt idx="1404">
                  <c:v>0.355766892433166</c:v>
                </c:pt>
                <c:pt idx="1405">
                  <c:v>0.430829226970672</c:v>
                </c:pt>
                <c:pt idx="1406">
                  <c:v>4.2711052894592196</c:v>
                </c:pt>
                <c:pt idx="1407">
                  <c:v>0.37401977181434598</c:v>
                </c:pt>
                <c:pt idx="1408">
                  <c:v>0.66848337650298995</c:v>
                </c:pt>
                <c:pt idx="1409">
                  <c:v>0.46348798274993802</c:v>
                </c:pt>
                <c:pt idx="1410">
                  <c:v>0.25289145112037598</c:v>
                </c:pt>
                <c:pt idx="1411">
                  <c:v>0.84164333343505804</c:v>
                </c:pt>
                <c:pt idx="1412">
                  <c:v>0.240010410547256</c:v>
                </c:pt>
                <c:pt idx="1413">
                  <c:v>0.83139449357986395</c:v>
                </c:pt>
                <c:pt idx="1414">
                  <c:v>1.79194855690002</c:v>
                </c:pt>
                <c:pt idx="1415">
                  <c:v>0.39655441045761097</c:v>
                </c:pt>
                <c:pt idx="1416">
                  <c:v>0.26930633187294001</c:v>
                </c:pt>
                <c:pt idx="1417">
                  <c:v>3.5220379829406698</c:v>
                </c:pt>
                <c:pt idx="1418">
                  <c:v>0.99938011169433505</c:v>
                </c:pt>
                <c:pt idx="1419">
                  <c:v>0.38078540563583302</c:v>
                </c:pt>
                <c:pt idx="1420">
                  <c:v>0.32831200957298201</c:v>
                </c:pt>
                <c:pt idx="1421">
                  <c:v>0.29014959931373502</c:v>
                </c:pt>
                <c:pt idx="1422">
                  <c:v>0.26771470904350197</c:v>
                </c:pt>
                <c:pt idx="1423">
                  <c:v>0.24781197309493999</c:v>
                </c:pt>
                <c:pt idx="1424">
                  <c:v>0.234519362449646</c:v>
                </c:pt>
                <c:pt idx="1425">
                  <c:v>0.22643400728702501</c:v>
                </c:pt>
                <c:pt idx="1426">
                  <c:v>0.22050771117210299</c:v>
                </c:pt>
                <c:pt idx="1427">
                  <c:v>0.216118678450584</c:v>
                </c:pt>
                <c:pt idx="1428">
                  <c:v>0.21226045489311199</c:v>
                </c:pt>
                <c:pt idx="1429">
                  <c:v>0.475875854492187</c:v>
                </c:pt>
                <c:pt idx="1430">
                  <c:v>0.26602464914321899</c:v>
                </c:pt>
                <c:pt idx="1431">
                  <c:v>0.918215751647949</c:v>
                </c:pt>
                <c:pt idx="1432">
                  <c:v>0.23118612170219399</c:v>
                </c:pt>
                <c:pt idx="1433">
                  <c:v>0.21788939833641</c:v>
                </c:pt>
                <c:pt idx="1434">
                  <c:v>0.21049740910529999</c:v>
                </c:pt>
                <c:pt idx="1435">
                  <c:v>0.205274447798728</c:v>
                </c:pt>
                <c:pt idx="1436">
                  <c:v>0.20167346298694599</c:v>
                </c:pt>
                <c:pt idx="1437">
                  <c:v>0.19854307174682601</c:v>
                </c:pt>
                <c:pt idx="1438">
                  <c:v>0.195905551314353</c:v>
                </c:pt>
                <c:pt idx="1439">
                  <c:v>0.19325372576713501</c:v>
                </c:pt>
                <c:pt idx="1440">
                  <c:v>0.19050644338130901</c:v>
                </c:pt>
                <c:pt idx="1441">
                  <c:v>1.0277285575866699</c:v>
                </c:pt>
                <c:pt idx="1442">
                  <c:v>0.302451431751251</c:v>
                </c:pt>
                <c:pt idx="1443">
                  <c:v>0.20225441455841001</c:v>
                </c:pt>
                <c:pt idx="1444">
                  <c:v>0.89800572395324696</c:v>
                </c:pt>
                <c:pt idx="1445">
                  <c:v>0.21298134326934801</c:v>
                </c:pt>
                <c:pt idx="1446">
                  <c:v>0.19945348799228599</c:v>
                </c:pt>
                <c:pt idx="1447">
                  <c:v>0.55698829889297397</c:v>
                </c:pt>
                <c:pt idx="1448">
                  <c:v>0.19910484552383401</c:v>
                </c:pt>
                <c:pt idx="1449">
                  <c:v>2.0439641475677401</c:v>
                </c:pt>
                <c:pt idx="1450">
                  <c:v>1.22521543502807</c:v>
                </c:pt>
                <c:pt idx="1451">
                  <c:v>2.4469361305236799</c:v>
                </c:pt>
                <c:pt idx="1452">
                  <c:v>0.51984822750091497</c:v>
                </c:pt>
                <c:pt idx="1453">
                  <c:v>0.30653685331344599</c:v>
                </c:pt>
                <c:pt idx="1454">
                  <c:v>0.27316889166831898</c:v>
                </c:pt>
                <c:pt idx="1455">
                  <c:v>0.24814283847808799</c:v>
                </c:pt>
                <c:pt idx="1456">
                  <c:v>0.49125021696090698</c:v>
                </c:pt>
                <c:pt idx="1457">
                  <c:v>0.23148177564144101</c:v>
                </c:pt>
                <c:pt idx="1458">
                  <c:v>0.27681314945220897</c:v>
                </c:pt>
                <c:pt idx="1459">
                  <c:v>0.31055760383605902</c:v>
                </c:pt>
                <c:pt idx="1460">
                  <c:v>0.26983964443206698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4-49B0-A613-B468C7F95E2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obs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Sheet1!$A$2:$A$1462</c:f>
              <c:numCache>
                <c:formatCode>m/d/yyyy</c:formatCode>
                <c:ptCount val="1461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</c:numCache>
            </c:numRef>
          </c:cat>
          <c:val>
            <c:numRef>
              <c:f>Sheet1!$D$2:$D$1462</c:f>
              <c:numCache>
                <c:formatCode>General</c:formatCode>
                <c:ptCount val="1461"/>
                <c:pt idx="485">
                  <c:v>1.0130320947590501</c:v>
                </c:pt>
                <c:pt idx="486">
                  <c:v>1.96334700632809</c:v>
                </c:pt>
                <c:pt idx="487">
                  <c:v>1.0335530098977801</c:v>
                </c:pt>
                <c:pt idx="488">
                  <c:v>1.0199655362648099</c:v>
                </c:pt>
                <c:pt idx="489">
                  <c:v>1.0445958137270801</c:v>
                </c:pt>
                <c:pt idx="490">
                  <c:v>1.0612186272919</c:v>
                </c:pt>
                <c:pt idx="491">
                  <c:v>1.13793899075126</c:v>
                </c:pt>
                <c:pt idx="492">
                  <c:v>1.0200159662502</c:v>
                </c:pt>
                <c:pt idx="493">
                  <c:v>0.98818510465682297</c:v>
                </c:pt>
                <c:pt idx="494">
                  <c:v>0.98441103358753801</c:v>
                </c:pt>
                <c:pt idx="495">
                  <c:v>2.1719077072854098</c:v>
                </c:pt>
                <c:pt idx="496">
                  <c:v>1.03044693311382</c:v>
                </c:pt>
                <c:pt idx="497">
                  <c:v>0.99756917085834795</c:v>
                </c:pt>
                <c:pt idx="498">
                  <c:v>3.1775729352587998</c:v>
                </c:pt>
                <c:pt idx="499">
                  <c:v>4.4300493266266399</c:v>
                </c:pt>
                <c:pt idx="500">
                  <c:v>1.2647949375304199</c:v>
                </c:pt>
                <c:pt idx="501">
                  <c:v>1.15057102060685</c:v>
                </c:pt>
                <c:pt idx="502">
                  <c:v>1.1000251825409699</c:v>
                </c:pt>
                <c:pt idx="503">
                  <c:v>0.93824578938828496</c:v>
                </c:pt>
                <c:pt idx="504">
                  <c:v>0.76205159824760704</c:v>
                </c:pt>
                <c:pt idx="505">
                  <c:v>0.78304682784358304</c:v>
                </c:pt>
                <c:pt idx="506">
                  <c:v>1.38418315755314</c:v>
                </c:pt>
                <c:pt idx="507">
                  <c:v>0.78151212072042797</c:v>
                </c:pt>
                <c:pt idx="508">
                  <c:v>0.76231737790037302</c:v>
                </c:pt>
                <c:pt idx="509">
                  <c:v>1.0425554437773801</c:v>
                </c:pt>
                <c:pt idx="510">
                  <c:v>0.76681791335388605</c:v>
                </c:pt>
                <c:pt idx="511">
                  <c:v>0.88998565633619997</c:v>
                </c:pt>
                <c:pt idx="512">
                  <c:v>0.73446367029044302</c:v>
                </c:pt>
                <c:pt idx="513">
                  <c:v>0.72613318189193599</c:v>
                </c:pt>
                <c:pt idx="514">
                  <c:v>0.71957748799879695</c:v>
                </c:pt>
                <c:pt idx="515">
                  <c:v>0.74983254908323904</c:v>
                </c:pt>
                <c:pt idx="516">
                  <c:v>0.79042596138244403</c:v>
                </c:pt>
                <c:pt idx="517">
                  <c:v>1.5202309914002901</c:v>
                </c:pt>
                <c:pt idx="518">
                  <c:v>0.75169982151549597</c:v>
                </c:pt>
                <c:pt idx="519">
                  <c:v>0.73549407755963003</c:v>
                </c:pt>
                <c:pt idx="520">
                  <c:v>0.72845023527502895</c:v>
                </c:pt>
                <c:pt idx="521">
                  <c:v>0.72241635567093998</c:v>
                </c:pt>
                <c:pt idx="522">
                  <c:v>0.72978731137433095</c:v>
                </c:pt>
                <c:pt idx="523">
                  <c:v>0.72180983287360001</c:v>
                </c:pt>
                <c:pt idx="524">
                  <c:v>0.71590134674671402</c:v>
                </c:pt>
                <c:pt idx="525">
                  <c:v>0.71916157715398399</c:v>
                </c:pt>
                <c:pt idx="526">
                  <c:v>0.71612214830439702</c:v>
                </c:pt>
                <c:pt idx="527">
                  <c:v>0.71586999837741405</c:v>
                </c:pt>
                <c:pt idx="528">
                  <c:v>0.72844069446698001</c:v>
                </c:pt>
                <c:pt idx="529">
                  <c:v>0.76196845692033099</c:v>
                </c:pt>
                <c:pt idx="530">
                  <c:v>0.88554372870355402</c:v>
                </c:pt>
                <c:pt idx="531">
                  <c:v>0.73971520363459398</c:v>
                </c:pt>
                <c:pt idx="532">
                  <c:v>0.73771210884784499</c:v>
                </c:pt>
                <c:pt idx="533">
                  <c:v>0.88800662015252296</c:v>
                </c:pt>
                <c:pt idx="534">
                  <c:v>0.72540126561739404</c:v>
                </c:pt>
                <c:pt idx="535">
                  <c:v>0.72019879928606201</c:v>
                </c:pt>
                <c:pt idx="536">
                  <c:v>0.714516566607172</c:v>
                </c:pt>
                <c:pt idx="537">
                  <c:v>0.71046717507707302</c:v>
                </c:pt>
                <c:pt idx="538">
                  <c:v>0.81794710368327095</c:v>
                </c:pt>
                <c:pt idx="539">
                  <c:v>0.79586013305208503</c:v>
                </c:pt>
                <c:pt idx="540">
                  <c:v>0.74288547785169601</c:v>
                </c:pt>
                <c:pt idx="541">
                  <c:v>0.72004205743955896</c:v>
                </c:pt>
                <c:pt idx="542">
                  <c:v>0.72745526529287696</c:v>
                </c:pt>
                <c:pt idx="543">
                  <c:v>0.72848567256206398</c:v>
                </c:pt>
                <c:pt idx="544">
                  <c:v>0.72438448807399003</c:v>
                </c:pt>
                <c:pt idx="545">
                  <c:v>0.71461742657796501</c:v>
                </c:pt>
                <c:pt idx="546">
                  <c:v>0.70622696738601298</c:v>
                </c:pt>
                <c:pt idx="547">
                  <c:v>0.71873905565471397</c:v>
                </c:pt>
                <c:pt idx="548">
                  <c:v>0.73122252149927003</c:v>
                </c:pt>
                <c:pt idx="549">
                  <c:v>0.72363757910108695</c:v>
                </c:pt>
                <c:pt idx="550">
                  <c:v>0.72345902969333098</c:v>
                </c:pt>
                <c:pt idx="551">
                  <c:v>0.72784780139542404</c:v>
                </c:pt>
                <c:pt idx="552">
                  <c:v>0.74435476229109199</c:v>
                </c:pt>
                <c:pt idx="553">
                  <c:v>0.74035307480123302</c:v>
                </c:pt>
                <c:pt idx="554">
                  <c:v>0.73511517118286596</c:v>
                </c:pt>
                <c:pt idx="555">
                  <c:v>0.73118026934934299</c:v>
                </c:pt>
                <c:pt idx="556">
                  <c:v>0.72547486613662204</c:v>
                </c:pt>
                <c:pt idx="557">
                  <c:v>0.73204030504624396</c:v>
                </c:pt>
                <c:pt idx="558">
                  <c:v>0.73272315430796697</c:v>
                </c:pt>
                <c:pt idx="559">
                  <c:v>0.72824987830601995</c:v>
                </c:pt>
                <c:pt idx="560">
                  <c:v>0.73011306182054203</c:v>
                </c:pt>
                <c:pt idx="561">
                  <c:v>0.92623118611066002</c:v>
                </c:pt>
                <c:pt idx="562">
                  <c:v>0.76551354859646303</c:v>
                </c:pt>
                <c:pt idx="563">
                  <c:v>0.72953379847476896</c:v>
                </c:pt>
                <c:pt idx="564">
                  <c:v>0.72560980042187195</c:v>
                </c:pt>
                <c:pt idx="565">
                  <c:v>0.72419094596787303</c:v>
                </c:pt>
                <c:pt idx="566">
                  <c:v>0.72458211909784198</c:v>
                </c:pt>
                <c:pt idx="567">
                  <c:v>0.71051487911731304</c:v>
                </c:pt>
                <c:pt idx="568">
                  <c:v>0.70851676131754004</c:v>
                </c:pt>
                <c:pt idx="569">
                  <c:v>0.70466636378387104</c:v>
                </c:pt>
                <c:pt idx="570">
                  <c:v>1.1643833847152401</c:v>
                </c:pt>
                <c:pt idx="571">
                  <c:v>0.82746473644843599</c:v>
                </c:pt>
                <c:pt idx="572">
                  <c:v>0.650447314619503</c:v>
                </c:pt>
                <c:pt idx="573">
                  <c:v>0.64286782411163401</c:v>
                </c:pt>
                <c:pt idx="574">
                  <c:v>0.63750997890637695</c:v>
                </c:pt>
                <c:pt idx="575">
                  <c:v>0.64324790474169702</c:v>
                </c:pt>
                <c:pt idx="576">
                  <c:v>0.60983701039785299</c:v>
                </c:pt>
                <c:pt idx="577">
                  <c:v>0.61955554113256495</c:v>
                </c:pt>
                <c:pt idx="578">
                  <c:v>0.61975726107415197</c:v>
                </c:pt>
                <c:pt idx="579">
                  <c:v>0.624478598085348</c:v>
                </c:pt>
                <c:pt idx="580">
                  <c:v>0.62535362648060999</c:v>
                </c:pt>
                <c:pt idx="581">
                  <c:v>0.62535635242576704</c:v>
                </c:pt>
                <c:pt idx="582">
                  <c:v>0.62655031640434899</c:v>
                </c:pt>
                <c:pt idx="583">
                  <c:v>0.62414058088593205</c:v>
                </c:pt>
                <c:pt idx="584">
                  <c:v>0.62298205419438601</c:v>
                </c:pt>
                <c:pt idx="585">
                  <c:v>0.61810397533668704</c:v>
                </c:pt>
                <c:pt idx="586">
                  <c:v>0.62410105468116195</c:v>
                </c:pt>
                <c:pt idx="587">
                  <c:v>0.62565211747525595</c:v>
                </c:pt>
                <c:pt idx="588">
                  <c:v>0.62717319487262702</c:v>
                </c:pt>
                <c:pt idx="589">
                  <c:v>0.62527048515333405</c:v>
                </c:pt>
                <c:pt idx="590">
                  <c:v>0.632559662502028</c:v>
                </c:pt>
                <c:pt idx="591">
                  <c:v>0.637238747363297</c:v>
                </c:pt>
                <c:pt idx="592">
                  <c:v>0.64478143761155304</c:v>
                </c:pt>
                <c:pt idx="593">
                  <c:v>0.64901346746714295</c:v>
                </c:pt>
                <c:pt idx="594">
                  <c:v>0.64393503164043497</c:v>
                </c:pt>
                <c:pt idx="595">
                  <c:v>0.64507720266104196</c:v>
                </c:pt>
                <c:pt idx="596">
                  <c:v>0.658454778516956</c:v>
                </c:pt>
                <c:pt idx="597">
                  <c:v>0.65665565471361398</c:v>
                </c:pt>
                <c:pt idx="598">
                  <c:v>0.66082089891286699</c:v>
                </c:pt>
                <c:pt idx="599">
                  <c:v>0.66214434528638699</c:v>
                </c:pt>
                <c:pt idx="600">
                  <c:v>0.67597170209313695</c:v>
                </c:pt>
                <c:pt idx="601">
                  <c:v>0.67460055167937705</c:v>
                </c:pt>
                <c:pt idx="602">
                  <c:v>0.67353198117799795</c:v>
                </c:pt>
                <c:pt idx="603">
                  <c:v>0.67405808859321803</c:v>
                </c:pt>
                <c:pt idx="604">
                  <c:v>0.65756884634106805</c:v>
                </c:pt>
                <c:pt idx="605">
                  <c:v>0.63733142949862098</c:v>
                </c:pt>
                <c:pt idx="606">
                  <c:v>0.63571766996592605</c:v>
                </c:pt>
                <c:pt idx="607">
                  <c:v>0.63816965763426903</c:v>
                </c:pt>
                <c:pt idx="608">
                  <c:v>0.63962667532046102</c:v>
                </c:pt>
                <c:pt idx="609">
                  <c:v>0.64079065390232004</c:v>
                </c:pt>
                <c:pt idx="610">
                  <c:v>0.64096238844718501</c:v>
                </c:pt>
                <c:pt idx="611">
                  <c:v>0.64731929255232801</c:v>
                </c:pt>
                <c:pt idx="612">
                  <c:v>0.64992802206717504</c:v>
                </c:pt>
                <c:pt idx="613">
                  <c:v>0.64178834982962896</c:v>
                </c:pt>
                <c:pt idx="614">
                  <c:v>0.61595456758072398</c:v>
                </c:pt>
                <c:pt idx="615">
                  <c:v>0.599826513061821</c:v>
                </c:pt>
                <c:pt idx="616">
                  <c:v>0.58684147330845404</c:v>
                </c:pt>
                <c:pt idx="617">
                  <c:v>0.60174148953431805</c:v>
                </c:pt>
                <c:pt idx="618">
                  <c:v>0.60566003569690097</c:v>
                </c:pt>
                <c:pt idx="619">
                  <c:v>0.60502489047541796</c:v>
                </c:pt>
                <c:pt idx="620">
                  <c:v>0.59938354697387597</c:v>
                </c:pt>
                <c:pt idx="621">
                  <c:v>0.61179750121693999</c:v>
                </c:pt>
                <c:pt idx="622">
                  <c:v>0.69790056790524102</c:v>
                </c:pt>
                <c:pt idx="623">
                  <c:v>0.94039247119909097</c:v>
                </c:pt>
                <c:pt idx="624">
                  <c:v>0.67549193574557798</c:v>
                </c:pt>
                <c:pt idx="625">
                  <c:v>0.675419698198929</c:v>
                </c:pt>
                <c:pt idx="626">
                  <c:v>0.66878474768781404</c:v>
                </c:pt>
                <c:pt idx="627">
                  <c:v>0.70897744604900204</c:v>
                </c:pt>
                <c:pt idx="628">
                  <c:v>0.71007736491968199</c:v>
                </c:pt>
                <c:pt idx="629">
                  <c:v>0.71571598247606705</c:v>
                </c:pt>
                <c:pt idx="630">
                  <c:v>0.79147136134999196</c:v>
                </c:pt>
                <c:pt idx="631">
                  <c:v>1.4917952944994299</c:v>
                </c:pt>
                <c:pt idx="632">
                  <c:v>0.74892480934609795</c:v>
                </c:pt>
                <c:pt idx="633">
                  <c:v>0.73115028395262005</c:v>
                </c:pt>
                <c:pt idx="634">
                  <c:v>0.73322472821677798</c:v>
                </c:pt>
                <c:pt idx="635">
                  <c:v>0.714951354859646</c:v>
                </c:pt>
                <c:pt idx="636">
                  <c:v>0.71643154307966905</c:v>
                </c:pt>
                <c:pt idx="637">
                  <c:v>1.21158312510141</c:v>
                </c:pt>
                <c:pt idx="638">
                  <c:v>0.77817692682135298</c:v>
                </c:pt>
                <c:pt idx="639">
                  <c:v>0.73257595326951197</c:v>
                </c:pt>
                <c:pt idx="640">
                  <c:v>0.95061203959110796</c:v>
                </c:pt>
                <c:pt idx="641">
                  <c:v>1.2560296608794399</c:v>
                </c:pt>
                <c:pt idx="642">
                  <c:v>0.88057296771053095</c:v>
                </c:pt>
                <c:pt idx="643">
                  <c:v>0.74280233652441996</c:v>
                </c:pt>
                <c:pt idx="644">
                  <c:v>0.74626156092811902</c:v>
                </c:pt>
                <c:pt idx="645">
                  <c:v>1.1976371896803499</c:v>
                </c:pt>
                <c:pt idx="646">
                  <c:v>2.3026045107902</c:v>
                </c:pt>
                <c:pt idx="647">
                  <c:v>0.61915619016712597</c:v>
                </c:pt>
                <c:pt idx="648">
                  <c:v>0.62129196819730703</c:v>
                </c:pt>
                <c:pt idx="649">
                  <c:v>0.62507149115690397</c:v>
                </c:pt>
                <c:pt idx="650">
                  <c:v>0.62635404835307495</c:v>
                </c:pt>
                <c:pt idx="651">
                  <c:v>0.62285938666233998</c:v>
                </c:pt>
                <c:pt idx="652">
                  <c:v>0.61726165828330404</c:v>
                </c:pt>
                <c:pt idx="653">
                  <c:v>0.62694966736978797</c:v>
                </c:pt>
                <c:pt idx="654">
                  <c:v>0.63593574557845201</c:v>
                </c:pt>
                <c:pt idx="655">
                  <c:v>0.637245562226189</c:v>
                </c:pt>
                <c:pt idx="656">
                  <c:v>0.65703183514522101</c:v>
                </c:pt>
                <c:pt idx="657">
                  <c:v>1.2124581534966701</c:v>
                </c:pt>
                <c:pt idx="658">
                  <c:v>0.89262573422034697</c:v>
                </c:pt>
                <c:pt idx="659">
                  <c:v>1.6476866461139099</c:v>
                </c:pt>
                <c:pt idx="660">
                  <c:v>0.60650916761317597</c:v>
                </c:pt>
                <c:pt idx="661">
                  <c:v>0.61420587376277802</c:v>
                </c:pt>
                <c:pt idx="662">
                  <c:v>0.61172526367029001</c:v>
                </c:pt>
                <c:pt idx="663">
                  <c:v>0.931049294174915</c:v>
                </c:pt>
                <c:pt idx="664">
                  <c:v>0.60554282005516802</c:v>
                </c:pt>
                <c:pt idx="665">
                  <c:v>0.66900691221807596</c:v>
                </c:pt>
                <c:pt idx="666">
                  <c:v>0.70824961869219505</c:v>
                </c:pt>
                <c:pt idx="667">
                  <c:v>0.61115826707772203</c:v>
                </c:pt>
                <c:pt idx="668">
                  <c:v>1.6183418465033299</c:v>
                </c:pt>
                <c:pt idx="669">
                  <c:v>0.66399662502028201</c:v>
                </c:pt>
                <c:pt idx="670">
                  <c:v>0.62957338958299502</c:v>
                </c:pt>
                <c:pt idx="671">
                  <c:v>0.62436819730650694</c:v>
                </c:pt>
                <c:pt idx="672">
                  <c:v>0.63400850235274997</c:v>
                </c:pt>
                <c:pt idx="673">
                  <c:v>0.64393912055817004</c:v>
                </c:pt>
                <c:pt idx="674">
                  <c:v>0.63998241116339505</c:v>
                </c:pt>
                <c:pt idx="675">
                  <c:v>0.64439980528963203</c:v>
                </c:pt>
                <c:pt idx="676">
                  <c:v>0.63468589972416001</c:v>
                </c:pt>
                <c:pt idx="677">
                  <c:v>1.01205756936557</c:v>
                </c:pt>
                <c:pt idx="678">
                  <c:v>0.74161791335388605</c:v>
                </c:pt>
                <c:pt idx="679">
                  <c:v>0.68974181405159796</c:v>
                </c:pt>
                <c:pt idx="680">
                  <c:v>0.68126685055979197</c:v>
                </c:pt>
                <c:pt idx="681">
                  <c:v>0.71168567256206405</c:v>
                </c:pt>
                <c:pt idx="682">
                  <c:v>1.8259443777381099</c:v>
                </c:pt>
                <c:pt idx="683">
                  <c:v>0.77101177997728398</c:v>
                </c:pt>
                <c:pt idx="684">
                  <c:v>0.64072932013629702</c:v>
                </c:pt>
                <c:pt idx="685">
                  <c:v>0.64767366542268401</c:v>
                </c:pt>
                <c:pt idx="686">
                  <c:v>0.65082349505111103</c:v>
                </c:pt>
                <c:pt idx="687">
                  <c:v>2.1600798312510099</c:v>
                </c:pt>
                <c:pt idx="688">
                  <c:v>12.031498685704999</c:v>
                </c:pt>
                <c:pt idx="689">
                  <c:v>10.4809619990264</c:v>
                </c:pt>
                <c:pt idx="690">
                  <c:v>4.1992244686029503</c:v>
                </c:pt>
                <c:pt idx="691">
                  <c:v>1.07026467629401</c:v>
                </c:pt>
                <c:pt idx="692">
                  <c:v>0.84485081940613305</c:v>
                </c:pt>
                <c:pt idx="693">
                  <c:v>3.3920639299042699</c:v>
                </c:pt>
                <c:pt idx="694">
                  <c:v>1.08045834820704</c:v>
                </c:pt>
                <c:pt idx="695">
                  <c:v>0.81521298069122194</c:v>
                </c:pt>
                <c:pt idx="696">
                  <c:v>0.78053895829952902</c:v>
                </c:pt>
                <c:pt idx="697">
                  <c:v>0.71118955054356703</c:v>
                </c:pt>
                <c:pt idx="698">
                  <c:v>0.69672432257017702</c:v>
                </c:pt>
                <c:pt idx="699">
                  <c:v>0.65760428362810297</c:v>
                </c:pt>
                <c:pt idx="700">
                  <c:v>0.65317189680350496</c:v>
                </c:pt>
                <c:pt idx="701">
                  <c:v>0.65172441992536101</c:v>
                </c:pt>
                <c:pt idx="702">
                  <c:v>0.62502242414408604</c:v>
                </c:pt>
                <c:pt idx="703">
                  <c:v>0.62277760830764295</c:v>
                </c:pt>
                <c:pt idx="704">
                  <c:v>0.64105643355508701</c:v>
                </c:pt>
                <c:pt idx="705">
                  <c:v>0.654624825571962</c:v>
                </c:pt>
                <c:pt idx="706">
                  <c:v>0.64977809508356299</c:v>
                </c:pt>
                <c:pt idx="707">
                  <c:v>0.69932351127697601</c:v>
                </c:pt>
                <c:pt idx="708">
                  <c:v>0.60884257666720798</c:v>
                </c:pt>
                <c:pt idx="709">
                  <c:v>0.57873314944020804</c:v>
                </c:pt>
                <c:pt idx="710">
                  <c:v>0.55499289307155597</c:v>
                </c:pt>
                <c:pt idx="711">
                  <c:v>0.55017069608956704</c:v>
                </c:pt>
                <c:pt idx="712">
                  <c:v>0.54286788901508998</c:v>
                </c:pt>
                <c:pt idx="713">
                  <c:v>0.53836326464384199</c:v>
                </c:pt>
                <c:pt idx="714">
                  <c:v>0.62381074152198601</c:v>
                </c:pt>
                <c:pt idx="715">
                  <c:v>0.55477481745903001</c:v>
                </c:pt>
                <c:pt idx="716">
                  <c:v>0.55972104494564301</c:v>
                </c:pt>
                <c:pt idx="717">
                  <c:v>0.55644582184001301</c:v>
                </c:pt>
                <c:pt idx="718">
                  <c:v>0.58109926983611904</c:v>
                </c:pt>
                <c:pt idx="719">
                  <c:v>0.57376647736492004</c:v>
                </c:pt>
                <c:pt idx="720">
                  <c:v>0.57291325653090996</c:v>
                </c:pt>
                <c:pt idx="721">
                  <c:v>0.58290248255719601</c:v>
                </c:pt>
                <c:pt idx="722">
                  <c:v>0.59407067986370299</c:v>
                </c:pt>
                <c:pt idx="723">
                  <c:v>2.0925036508194101</c:v>
                </c:pt>
                <c:pt idx="724">
                  <c:v>1.9780425766672101</c:v>
                </c:pt>
                <c:pt idx="725">
                  <c:v>1.25400837254584</c:v>
                </c:pt>
                <c:pt idx="726">
                  <c:v>1.3227144572448499</c:v>
                </c:pt>
                <c:pt idx="727">
                  <c:v>0.81170468927470396</c:v>
                </c:pt>
                <c:pt idx="728">
                  <c:v>0.77253285737465505</c:v>
                </c:pt>
                <c:pt idx="729">
                  <c:v>3.1232325815349702</c:v>
                </c:pt>
                <c:pt idx="730">
                  <c:v>0.81511484666558498</c:v>
                </c:pt>
                <c:pt idx="731">
                  <c:v>5.2503475580074603</c:v>
                </c:pt>
                <c:pt idx="732">
                  <c:v>0.96502956352425795</c:v>
                </c:pt>
                <c:pt idx="733">
                  <c:v>0.81349563524257695</c:v>
                </c:pt>
                <c:pt idx="734">
                  <c:v>0.71998344961869198</c:v>
                </c:pt>
                <c:pt idx="735">
                  <c:v>0.694750738276813</c:v>
                </c:pt>
                <c:pt idx="736">
                  <c:v>0.85411494402076904</c:v>
                </c:pt>
                <c:pt idx="737">
                  <c:v>0.69181216939802104</c:v>
                </c:pt>
                <c:pt idx="738">
                  <c:v>0.68033730326139896</c:v>
                </c:pt>
                <c:pt idx="739">
                  <c:v>0.68751607983125096</c:v>
                </c:pt>
                <c:pt idx="740">
                  <c:v>0.679336881388934</c:v>
                </c:pt>
                <c:pt idx="741">
                  <c:v>1.15913866623398</c:v>
                </c:pt>
                <c:pt idx="742">
                  <c:v>0.71429031315917602</c:v>
                </c:pt>
                <c:pt idx="743">
                  <c:v>0.69759798799286099</c:v>
                </c:pt>
                <c:pt idx="744">
                  <c:v>0.868931818919357</c:v>
                </c:pt>
                <c:pt idx="745">
                  <c:v>0.71892305695278302</c:v>
                </c:pt>
                <c:pt idx="746">
                  <c:v>0.72047957163719001</c:v>
                </c:pt>
                <c:pt idx="747">
                  <c:v>4.9508234301476604</c:v>
                </c:pt>
                <c:pt idx="748">
                  <c:v>6.4766030829141696</c:v>
                </c:pt>
                <c:pt idx="749">
                  <c:v>2.6717847152360901</c:v>
                </c:pt>
                <c:pt idx="750">
                  <c:v>1.2587215317215601</c:v>
                </c:pt>
                <c:pt idx="751">
                  <c:v>1.9821478500730201</c:v>
                </c:pt>
                <c:pt idx="752">
                  <c:v>1.40693662177511</c:v>
                </c:pt>
                <c:pt idx="753">
                  <c:v>3.1155058899886399</c:v>
                </c:pt>
                <c:pt idx="754">
                  <c:v>1.1320277786792099</c:v>
                </c:pt>
                <c:pt idx="755">
                  <c:v>1.0604635404835301</c:v>
                </c:pt>
                <c:pt idx="756">
                  <c:v>2.08378062631835</c:v>
                </c:pt>
                <c:pt idx="757">
                  <c:v>1.93090280707448</c:v>
                </c:pt>
                <c:pt idx="758">
                  <c:v>1.0869692682135299</c:v>
                </c:pt>
                <c:pt idx="759">
                  <c:v>3.7187003082914201</c:v>
                </c:pt>
                <c:pt idx="760">
                  <c:v>1.10616673697874</c:v>
                </c:pt>
                <c:pt idx="761">
                  <c:v>1.0287349018335199</c:v>
                </c:pt>
                <c:pt idx="762">
                  <c:v>0.98951400292065494</c:v>
                </c:pt>
                <c:pt idx="763">
                  <c:v>0.96408638650008105</c:v>
                </c:pt>
                <c:pt idx="764">
                  <c:v>0.94950121693980205</c:v>
                </c:pt>
                <c:pt idx="765">
                  <c:v>0.93849248742495495</c:v>
                </c:pt>
                <c:pt idx="766">
                  <c:v>0.96782774622748702</c:v>
                </c:pt>
                <c:pt idx="767">
                  <c:v>1.3661537562875199</c:v>
                </c:pt>
                <c:pt idx="768">
                  <c:v>1.19155560603602</c:v>
                </c:pt>
                <c:pt idx="769">
                  <c:v>0.97343228946941396</c:v>
                </c:pt>
                <c:pt idx="770">
                  <c:v>0.924492033100763</c:v>
                </c:pt>
                <c:pt idx="771">
                  <c:v>1.59668557520688</c:v>
                </c:pt>
                <c:pt idx="772">
                  <c:v>0.92103008275190601</c:v>
                </c:pt>
                <c:pt idx="773">
                  <c:v>0.82502774622748698</c:v>
                </c:pt>
                <c:pt idx="774">
                  <c:v>0.785644653577803</c:v>
                </c:pt>
                <c:pt idx="775">
                  <c:v>2.2108805451890299</c:v>
                </c:pt>
                <c:pt idx="776">
                  <c:v>1.20463196495213</c:v>
                </c:pt>
                <c:pt idx="777">
                  <c:v>0.79858744118124303</c:v>
                </c:pt>
                <c:pt idx="778">
                  <c:v>0.77905331818919299</c:v>
                </c:pt>
                <c:pt idx="779">
                  <c:v>1.2227458705176</c:v>
                </c:pt>
                <c:pt idx="780">
                  <c:v>0.78940236897614802</c:v>
                </c:pt>
                <c:pt idx="781">
                  <c:v>0.71836560116826198</c:v>
                </c:pt>
                <c:pt idx="782">
                  <c:v>1.3433103358753899</c:v>
                </c:pt>
                <c:pt idx="783">
                  <c:v>2.8791541781599901</c:v>
                </c:pt>
                <c:pt idx="784">
                  <c:v>0.89917481745903005</c:v>
                </c:pt>
                <c:pt idx="785">
                  <c:v>0.89702677267564501</c:v>
                </c:pt>
                <c:pt idx="786">
                  <c:v>1.49699912380334</c:v>
                </c:pt>
                <c:pt idx="787">
                  <c:v>1.74597877656985</c:v>
                </c:pt>
                <c:pt idx="788">
                  <c:v>0.85085880253123503</c:v>
                </c:pt>
                <c:pt idx="789">
                  <c:v>0.824253577803018</c:v>
                </c:pt>
                <c:pt idx="790">
                  <c:v>0.72696050624695796</c:v>
                </c:pt>
                <c:pt idx="791">
                  <c:v>0.70116897614798002</c:v>
                </c:pt>
                <c:pt idx="792">
                  <c:v>1.0415482070420199</c:v>
                </c:pt>
                <c:pt idx="793">
                  <c:v>0.77515112769755001</c:v>
                </c:pt>
                <c:pt idx="794">
                  <c:v>0.76945117637514204</c:v>
                </c:pt>
                <c:pt idx="795">
                  <c:v>0.72051364595164702</c:v>
                </c:pt>
                <c:pt idx="796">
                  <c:v>1.26862897939315</c:v>
                </c:pt>
                <c:pt idx="797">
                  <c:v>1.71054557845205</c:v>
                </c:pt>
                <c:pt idx="798">
                  <c:v>2.22564699010222</c:v>
                </c:pt>
                <c:pt idx="799">
                  <c:v>4.7905324030504604</c:v>
                </c:pt>
                <c:pt idx="800">
                  <c:v>1.5687569041051399</c:v>
                </c:pt>
                <c:pt idx="801">
                  <c:v>3.5831540483530699</c:v>
                </c:pt>
                <c:pt idx="802">
                  <c:v>5.6047735842933601</c:v>
                </c:pt>
                <c:pt idx="803">
                  <c:v>1.6255914976472501</c:v>
                </c:pt>
                <c:pt idx="804">
                  <c:v>1.9321008599707901</c:v>
                </c:pt>
                <c:pt idx="805">
                  <c:v>1.3994293688138899</c:v>
                </c:pt>
                <c:pt idx="806">
                  <c:v>0.63814648710043798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4-49B0-A613-B468C7F95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828696"/>
        <c:axId val="623827384"/>
      </c:lineChart>
      <c:dateAx>
        <c:axId val="623828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27384"/>
        <c:crosses val="autoZero"/>
        <c:auto val="1"/>
        <c:lblOffset val="100"/>
        <c:baseTimeUnit val="days"/>
      </c:dateAx>
      <c:valAx>
        <c:axId val="62382738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2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5</xdr:row>
      <xdr:rowOff>61912</xdr:rowOff>
    </xdr:from>
    <xdr:to>
      <xdr:col>23</xdr:col>
      <xdr:colOff>9524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2"/>
  <sheetViews>
    <sheetView tabSelected="1" workbookViewId="0"/>
  </sheetViews>
  <sheetFormatPr defaultRowHeight="15" x14ac:dyDescent="0.25"/>
  <cols>
    <col min="1" max="1" width="10.7109375" bestFit="1" customWidth="1"/>
  </cols>
  <sheetData>
    <row r="1" spans="1:4" x14ac:dyDescent="0.25">
      <c r="A1" t="s">
        <v>2</v>
      </c>
      <c r="B1" t="s">
        <v>1</v>
      </c>
      <c r="C1" t="s">
        <v>3</v>
      </c>
      <c r="D1" t="s">
        <v>0</v>
      </c>
    </row>
    <row r="2" spans="1:4" x14ac:dyDescent="0.25">
      <c r="A2" s="1">
        <v>40179</v>
      </c>
      <c r="B2">
        <v>10.1860303878784</v>
      </c>
      <c r="C2">
        <v>6.6346578598022399</v>
      </c>
    </row>
    <row r="3" spans="1:4" x14ac:dyDescent="0.25">
      <c r="A3" s="1">
        <v>40180</v>
      </c>
      <c r="B3">
        <v>3.94498515129089</v>
      </c>
      <c r="C3">
        <v>3.77356553077697</v>
      </c>
    </row>
    <row r="4" spans="1:4" x14ac:dyDescent="0.25">
      <c r="A4" s="1">
        <v>40181</v>
      </c>
      <c r="B4">
        <v>3.0960438251495299</v>
      </c>
      <c r="C4">
        <v>3.4012634754180899</v>
      </c>
    </row>
    <row r="5" spans="1:4" x14ac:dyDescent="0.25">
      <c r="A5" s="1">
        <v>40182</v>
      </c>
      <c r="B5">
        <v>14.430217742919901</v>
      </c>
      <c r="C5">
        <v>10.7503213882446</v>
      </c>
    </row>
    <row r="6" spans="1:4" x14ac:dyDescent="0.25">
      <c r="A6" s="1">
        <v>40183</v>
      </c>
      <c r="B6">
        <v>3.7045860290527299</v>
      </c>
      <c r="C6">
        <v>4.7319951057434002</v>
      </c>
    </row>
    <row r="7" spans="1:4" x14ac:dyDescent="0.25">
      <c r="A7" s="1">
        <v>40184</v>
      </c>
      <c r="B7">
        <v>2.2660398483276301</v>
      </c>
      <c r="C7">
        <v>3.6183977127075102</v>
      </c>
    </row>
    <row r="8" spans="1:4" x14ac:dyDescent="0.25">
      <c r="A8" s="1">
        <v>40185</v>
      </c>
      <c r="B8">
        <v>2.1240460872650102</v>
      </c>
      <c r="C8">
        <v>3.3212029933929399</v>
      </c>
    </row>
    <row r="9" spans="1:4" x14ac:dyDescent="0.25">
      <c r="A9" s="1">
        <v>40186</v>
      </c>
      <c r="B9">
        <v>18.8796882629394</v>
      </c>
      <c r="C9">
        <v>13.827510833740201</v>
      </c>
    </row>
    <row r="10" spans="1:4" x14ac:dyDescent="0.25">
      <c r="A10" s="1">
        <v>40187</v>
      </c>
      <c r="B10">
        <v>3.9797873497009202</v>
      </c>
      <c r="C10">
        <v>5.4651961326599103</v>
      </c>
    </row>
    <row r="11" spans="1:4" x14ac:dyDescent="0.25">
      <c r="A11" s="1">
        <v>40188</v>
      </c>
      <c r="B11">
        <v>3.9224555492401101</v>
      </c>
      <c r="C11">
        <v>5.2330198287963796</v>
      </c>
    </row>
    <row r="12" spans="1:4" x14ac:dyDescent="0.25">
      <c r="A12" s="1">
        <v>40189</v>
      </c>
      <c r="B12">
        <v>20.2696018218994</v>
      </c>
      <c r="C12">
        <v>15.192125320434499</v>
      </c>
    </row>
    <row r="13" spans="1:4" x14ac:dyDescent="0.25">
      <c r="A13" s="1">
        <v>40190</v>
      </c>
      <c r="B13">
        <v>14.733736991882299</v>
      </c>
      <c r="C13">
        <v>12.693035125732401</v>
      </c>
    </row>
    <row r="14" spans="1:4" x14ac:dyDescent="0.25">
      <c r="A14" s="1">
        <v>40191</v>
      </c>
      <c r="B14">
        <v>11.065185546875</v>
      </c>
      <c r="C14">
        <v>10.8308200836181</v>
      </c>
    </row>
    <row r="15" spans="1:4" x14ac:dyDescent="0.25">
      <c r="A15" s="1">
        <v>40192</v>
      </c>
      <c r="B15">
        <v>9.0954494476318306</v>
      </c>
      <c r="C15">
        <v>9.6635637283325195</v>
      </c>
    </row>
    <row r="16" spans="1:4" x14ac:dyDescent="0.25">
      <c r="A16" s="1">
        <v>40193</v>
      </c>
      <c r="B16">
        <v>14.428968429565399</v>
      </c>
      <c r="C16">
        <v>12.7552366256713</v>
      </c>
    </row>
    <row r="17" spans="1:3" x14ac:dyDescent="0.25">
      <c r="A17" s="1">
        <v>40194</v>
      </c>
      <c r="B17">
        <v>3.6239607334136901</v>
      </c>
      <c r="C17">
        <v>6.3473706245422301</v>
      </c>
    </row>
    <row r="18" spans="1:3" x14ac:dyDescent="0.25">
      <c r="A18" s="1">
        <v>40195</v>
      </c>
      <c r="B18">
        <v>4.9644212722778303</v>
      </c>
      <c r="C18">
        <v>6.5614733695983798</v>
      </c>
    </row>
    <row r="19" spans="1:3" x14ac:dyDescent="0.25">
      <c r="A19" s="1">
        <v>40196</v>
      </c>
      <c r="B19">
        <v>2.5488975048065101</v>
      </c>
      <c r="C19">
        <v>4.5905814170837402</v>
      </c>
    </row>
    <row r="20" spans="1:3" x14ac:dyDescent="0.25">
      <c r="A20" s="1">
        <v>40197</v>
      </c>
      <c r="B20">
        <v>2.1743135452270499</v>
      </c>
      <c r="C20">
        <v>3.78278589248657</v>
      </c>
    </row>
    <row r="21" spans="1:3" x14ac:dyDescent="0.25">
      <c r="A21" s="1">
        <v>40198</v>
      </c>
      <c r="B21">
        <v>1.87216544151306</v>
      </c>
      <c r="C21">
        <v>3.1133446693420401</v>
      </c>
    </row>
    <row r="22" spans="1:3" x14ac:dyDescent="0.25">
      <c r="A22" s="1">
        <v>40199</v>
      </c>
      <c r="B22">
        <v>1.6399894952773999</v>
      </c>
      <c r="C22">
        <v>2.56004786491394</v>
      </c>
    </row>
    <row r="23" spans="1:3" x14ac:dyDescent="0.25">
      <c r="A23" s="1">
        <v>40200</v>
      </c>
      <c r="B23">
        <v>1.4594630002975399</v>
      </c>
      <c r="C23">
        <v>2.08821678161621</v>
      </c>
    </row>
    <row r="24" spans="1:3" x14ac:dyDescent="0.25">
      <c r="A24" s="1">
        <v>40201</v>
      </c>
      <c r="B24">
        <v>1.33164405822753</v>
      </c>
      <c r="C24">
        <v>1.73938453197479</v>
      </c>
    </row>
    <row r="25" spans="1:3" x14ac:dyDescent="0.25">
      <c r="A25" s="1">
        <v>40202</v>
      </c>
      <c r="B25">
        <v>5.7176966667175204</v>
      </c>
      <c r="C25">
        <v>4.4249501228332502</v>
      </c>
    </row>
    <row r="26" spans="1:3" x14ac:dyDescent="0.25">
      <c r="A26" s="1">
        <v>40203</v>
      </c>
      <c r="B26">
        <v>3.8270487785339302</v>
      </c>
      <c r="C26">
        <v>3.3762712478637602</v>
      </c>
    </row>
    <row r="27" spans="1:3" x14ac:dyDescent="0.25">
      <c r="A27" s="1">
        <v>40204</v>
      </c>
      <c r="B27">
        <v>1.22761058807373</v>
      </c>
      <c r="C27">
        <v>1.7115019559860201</v>
      </c>
    </row>
    <row r="28" spans="1:3" x14ac:dyDescent="0.25">
      <c r="A28" s="1">
        <v>40205</v>
      </c>
      <c r="B28">
        <v>1.1414264440536499</v>
      </c>
      <c r="C28">
        <v>1.5484459400177</v>
      </c>
    </row>
    <row r="29" spans="1:3" x14ac:dyDescent="0.25">
      <c r="A29" s="1">
        <v>40206</v>
      </c>
      <c r="B29">
        <v>1.06736540794372</v>
      </c>
      <c r="C29">
        <v>1.41970586776733</v>
      </c>
    </row>
    <row r="30" spans="1:3" x14ac:dyDescent="0.25">
      <c r="A30" s="1">
        <v>40207</v>
      </c>
      <c r="B30">
        <v>1.44257628917694</v>
      </c>
      <c r="C30">
        <v>1.61546838283538</v>
      </c>
    </row>
    <row r="31" spans="1:3" x14ac:dyDescent="0.25">
      <c r="A31" s="1">
        <v>40208</v>
      </c>
      <c r="B31">
        <v>3.88407135009765</v>
      </c>
      <c r="C31">
        <v>3.2512042522430402</v>
      </c>
    </row>
    <row r="32" spans="1:3" x14ac:dyDescent="0.25">
      <c r="A32" s="1">
        <v>40209</v>
      </c>
      <c r="B32">
        <v>0.947351694107055</v>
      </c>
      <c r="C32">
        <v>1.3725724220275799</v>
      </c>
    </row>
    <row r="33" spans="1:3" x14ac:dyDescent="0.25">
      <c r="A33" s="1">
        <v>40210</v>
      </c>
      <c r="B33">
        <v>1.31964004039764</v>
      </c>
      <c r="C33">
        <v>1.55723476409912</v>
      </c>
    </row>
    <row r="34" spans="1:3" x14ac:dyDescent="0.25">
      <c r="A34" s="1">
        <v>40211</v>
      </c>
      <c r="B34">
        <v>1.2691386938095</v>
      </c>
      <c r="C34">
        <v>1.4943642616271899</v>
      </c>
    </row>
    <row r="35" spans="1:3" x14ac:dyDescent="0.25">
      <c r="A35" s="1">
        <v>40212</v>
      </c>
      <c r="B35">
        <v>3.8861823081970202</v>
      </c>
      <c r="C35">
        <v>3.3098263740539502</v>
      </c>
    </row>
    <row r="36" spans="1:3" x14ac:dyDescent="0.25">
      <c r="A36" s="1">
        <v>40213</v>
      </c>
      <c r="B36">
        <v>1.7670867443084699</v>
      </c>
      <c r="C36">
        <v>1.9863922595977701</v>
      </c>
    </row>
    <row r="37" spans="1:3" x14ac:dyDescent="0.25">
      <c r="A37" s="1">
        <v>40214</v>
      </c>
      <c r="B37">
        <v>2.0837707519531201</v>
      </c>
      <c r="C37">
        <v>2.2096054553985498</v>
      </c>
    </row>
    <row r="38" spans="1:3" x14ac:dyDescent="0.25">
      <c r="A38" s="1">
        <v>40215</v>
      </c>
      <c r="B38">
        <v>1.9366767406463601</v>
      </c>
      <c r="C38">
        <v>2.1175622940063401</v>
      </c>
    </row>
    <row r="39" spans="1:3" x14ac:dyDescent="0.25">
      <c r="A39" s="1">
        <v>40216</v>
      </c>
      <c r="B39">
        <v>1.2337230443954399</v>
      </c>
      <c r="C39">
        <v>1.5975929498672401</v>
      </c>
    </row>
    <row r="40" spans="1:3" x14ac:dyDescent="0.25">
      <c r="A40" s="1">
        <v>40217</v>
      </c>
      <c r="B40">
        <v>0.71497631072998002</v>
      </c>
      <c r="C40">
        <v>1.1532615423202499</v>
      </c>
    </row>
    <row r="41" spans="1:3" x14ac:dyDescent="0.25">
      <c r="A41" s="1">
        <v>40218</v>
      </c>
      <c r="B41">
        <v>0.68369811773300104</v>
      </c>
      <c r="C41">
        <v>1.06362748146057</v>
      </c>
    </row>
    <row r="42" spans="1:3" x14ac:dyDescent="0.25">
      <c r="A42" s="1">
        <v>40219</v>
      </c>
      <c r="B42">
        <v>1.4915454387664699</v>
      </c>
      <c r="C42">
        <v>1.65037393569946</v>
      </c>
    </row>
    <row r="43" spans="1:3" x14ac:dyDescent="0.25">
      <c r="A43" s="1">
        <v>40220</v>
      </c>
      <c r="B43">
        <v>3.2071681022643999</v>
      </c>
      <c r="C43">
        <v>2.9895362854003902</v>
      </c>
    </row>
    <row r="44" spans="1:3" x14ac:dyDescent="0.25">
      <c r="A44" s="1">
        <v>40221</v>
      </c>
      <c r="B44">
        <v>4.2310147285461399</v>
      </c>
      <c r="C44">
        <v>3.8502676486968901</v>
      </c>
    </row>
    <row r="45" spans="1:3" x14ac:dyDescent="0.25">
      <c r="A45" s="1">
        <v>40222</v>
      </c>
      <c r="B45">
        <v>2.9722256660461399</v>
      </c>
      <c r="C45">
        <v>3.0900311470031698</v>
      </c>
    </row>
    <row r="46" spans="1:3" x14ac:dyDescent="0.25">
      <c r="A46" s="1">
        <v>40223</v>
      </c>
      <c r="B46">
        <v>6.7601809501647896</v>
      </c>
      <c r="C46">
        <v>5.80153465270996</v>
      </c>
    </row>
    <row r="47" spans="1:3" x14ac:dyDescent="0.25">
      <c r="A47" s="1">
        <v>40224</v>
      </c>
      <c r="B47">
        <v>0.866233229637146</v>
      </c>
      <c r="C47">
        <v>1.8613706827163601</v>
      </c>
    </row>
    <row r="48" spans="1:3" x14ac:dyDescent="0.25">
      <c r="A48" s="1">
        <v>40225</v>
      </c>
      <c r="B48">
        <v>3.7560465335845898</v>
      </c>
      <c r="C48">
        <v>3.8230223655700599</v>
      </c>
    </row>
    <row r="49" spans="1:3" x14ac:dyDescent="0.25">
      <c r="A49" s="1">
        <v>40226</v>
      </c>
      <c r="B49">
        <v>0.69827365875244096</v>
      </c>
      <c r="C49">
        <v>1.6126842498779199</v>
      </c>
    </row>
    <row r="50" spans="1:3" x14ac:dyDescent="0.25">
      <c r="A50" s="1">
        <v>40227</v>
      </c>
      <c r="B50">
        <v>0.66557669639587402</v>
      </c>
      <c r="C50">
        <v>1.4021803140640201</v>
      </c>
    </row>
    <row r="51" spans="1:3" x14ac:dyDescent="0.25">
      <c r="A51" s="1">
        <v>40228</v>
      </c>
      <c r="B51">
        <v>0.63577759265899603</v>
      </c>
      <c r="C51">
        <v>1.2354156970977701</v>
      </c>
    </row>
    <row r="52" spans="1:3" x14ac:dyDescent="0.25">
      <c r="A52" s="1">
        <v>40229</v>
      </c>
      <c r="B52">
        <v>0.608162641525268</v>
      </c>
      <c r="C52">
        <v>1.10151267051696</v>
      </c>
    </row>
    <row r="53" spans="1:3" x14ac:dyDescent="0.25">
      <c r="A53" s="1">
        <v>40230</v>
      </c>
      <c r="B53">
        <v>0.58259880542755105</v>
      </c>
      <c r="C53">
        <v>1.0020060539245601</v>
      </c>
    </row>
    <row r="54" spans="1:3" x14ac:dyDescent="0.25">
      <c r="A54" s="1">
        <v>40231</v>
      </c>
      <c r="B54">
        <v>0.558912813663482</v>
      </c>
      <c r="C54">
        <v>0.93078857660293501</v>
      </c>
    </row>
    <row r="55" spans="1:3" x14ac:dyDescent="0.25">
      <c r="A55" s="1">
        <v>40232</v>
      </c>
      <c r="B55">
        <v>1.5921200513839699</v>
      </c>
      <c r="C55">
        <v>1.77584087848663</v>
      </c>
    </row>
    <row r="56" spans="1:3" x14ac:dyDescent="0.25">
      <c r="A56" s="1">
        <v>40233</v>
      </c>
      <c r="B56">
        <v>1.7042539119720399</v>
      </c>
      <c r="C56">
        <v>1.9215499162673899</v>
      </c>
    </row>
    <row r="57" spans="1:3" x14ac:dyDescent="0.25">
      <c r="A57" s="1">
        <v>40234</v>
      </c>
      <c r="B57">
        <v>1.03387463092803</v>
      </c>
      <c r="C57">
        <v>1.3985500335693299</v>
      </c>
    </row>
    <row r="58" spans="1:3" x14ac:dyDescent="0.25">
      <c r="A58" s="1">
        <v>40235</v>
      </c>
      <c r="B58">
        <v>5.0473394393920898</v>
      </c>
      <c r="C58">
        <v>4.6505126953125</v>
      </c>
    </row>
    <row r="59" spans="1:3" x14ac:dyDescent="0.25">
      <c r="A59" s="1">
        <v>40236</v>
      </c>
      <c r="B59">
        <v>2.1132419109344398</v>
      </c>
      <c r="C59">
        <v>2.5610990524291899</v>
      </c>
    </row>
    <row r="60" spans="1:3" x14ac:dyDescent="0.25">
      <c r="A60" s="1">
        <v>40237</v>
      </c>
      <c r="B60">
        <v>0.51153308153152399</v>
      </c>
      <c r="C60">
        <v>1.1970065832137999</v>
      </c>
    </row>
    <row r="61" spans="1:3" x14ac:dyDescent="0.25">
      <c r="A61" s="1">
        <v>40238</v>
      </c>
      <c r="B61">
        <v>0.490338444709777</v>
      </c>
      <c r="C61">
        <v>1.06442511081695</v>
      </c>
    </row>
    <row r="62" spans="1:3" x14ac:dyDescent="0.25">
      <c r="A62" s="1">
        <v>40239</v>
      </c>
      <c r="B62">
        <v>1.1656949520111</v>
      </c>
      <c r="C62">
        <v>1.6079838275909399</v>
      </c>
    </row>
    <row r="63" spans="1:3" x14ac:dyDescent="0.25">
      <c r="A63" s="1">
        <v>40240</v>
      </c>
      <c r="B63">
        <v>0.565893054008483</v>
      </c>
      <c r="C63">
        <v>1.03546607494354</v>
      </c>
    </row>
    <row r="64" spans="1:3" x14ac:dyDescent="0.25">
      <c r="A64" s="1">
        <v>40241</v>
      </c>
      <c r="B64">
        <v>0.73035192489624001</v>
      </c>
      <c r="C64">
        <v>1.1443902254104601</v>
      </c>
    </row>
    <row r="65" spans="1:3" x14ac:dyDescent="0.25">
      <c r="A65" s="1">
        <v>40242</v>
      </c>
      <c r="B65">
        <v>0.42543935775756803</v>
      </c>
      <c r="C65">
        <v>0.83313059806823697</v>
      </c>
    </row>
    <row r="66" spans="1:3" x14ac:dyDescent="0.25">
      <c r="A66" s="1">
        <v>40243</v>
      </c>
      <c r="B66">
        <v>0.40921494364738398</v>
      </c>
      <c r="C66">
        <v>0.78758525848388605</v>
      </c>
    </row>
    <row r="67" spans="1:3" x14ac:dyDescent="0.25">
      <c r="A67" s="1">
        <v>40244</v>
      </c>
      <c r="B67">
        <v>1.4522316455841</v>
      </c>
      <c r="C67">
        <v>1.7760608196258501</v>
      </c>
    </row>
    <row r="68" spans="1:3" x14ac:dyDescent="0.25">
      <c r="A68" s="1">
        <v>40245</v>
      </c>
      <c r="B68">
        <v>0.38958418369293202</v>
      </c>
      <c r="C68">
        <v>0.79799926280975297</v>
      </c>
    </row>
    <row r="69" spans="1:3" x14ac:dyDescent="0.25">
      <c r="A69" s="1">
        <v>40246</v>
      </c>
      <c r="B69">
        <v>0.476580500602722</v>
      </c>
      <c r="C69">
        <v>0.85531306266784601</v>
      </c>
    </row>
    <row r="70" spans="1:3" x14ac:dyDescent="0.25">
      <c r="A70" s="1">
        <v>40247</v>
      </c>
      <c r="B70">
        <v>1.4945204257964999</v>
      </c>
      <c r="C70">
        <v>1.8550390005111601</v>
      </c>
    </row>
    <row r="71" spans="1:3" x14ac:dyDescent="0.25">
      <c r="A71" s="1">
        <v>40248</v>
      </c>
      <c r="B71">
        <v>4.6292366981506303</v>
      </c>
      <c r="C71">
        <v>4.7650647163391104</v>
      </c>
    </row>
    <row r="72" spans="1:3" x14ac:dyDescent="0.25">
      <c r="A72" s="1">
        <v>40249</v>
      </c>
      <c r="B72">
        <v>6.8815541267395002</v>
      </c>
      <c r="C72">
        <v>6.6903972625732404</v>
      </c>
    </row>
    <row r="73" spans="1:3" x14ac:dyDescent="0.25">
      <c r="A73" s="1">
        <v>40250</v>
      </c>
      <c r="B73">
        <v>0.43158954381942699</v>
      </c>
      <c r="C73">
        <v>1.5301104784011801</v>
      </c>
    </row>
    <row r="74" spans="1:3" x14ac:dyDescent="0.25">
      <c r="A74" s="1">
        <v>40251</v>
      </c>
      <c r="B74">
        <v>0.41554486751556302</v>
      </c>
      <c r="C74">
        <v>1.31157982349395</v>
      </c>
    </row>
    <row r="75" spans="1:3" x14ac:dyDescent="0.25">
      <c r="A75" s="1">
        <v>40252</v>
      </c>
      <c r="B75">
        <v>0.50790071487426702</v>
      </c>
      <c r="C75">
        <v>1.2515366077423</v>
      </c>
    </row>
    <row r="76" spans="1:3" x14ac:dyDescent="0.25">
      <c r="A76" s="1">
        <v>40253</v>
      </c>
      <c r="B76">
        <v>1.0284280776977499</v>
      </c>
      <c r="C76">
        <v>1.6550482511520299</v>
      </c>
    </row>
    <row r="77" spans="1:3" x14ac:dyDescent="0.25">
      <c r="A77" s="1">
        <v>40254</v>
      </c>
      <c r="B77">
        <v>0.724190354347229</v>
      </c>
      <c r="C77">
        <v>1.3049570322036701</v>
      </c>
    </row>
    <row r="78" spans="1:3" x14ac:dyDescent="0.25">
      <c r="A78" s="1">
        <v>40255</v>
      </c>
      <c r="B78">
        <v>0.369215577840805</v>
      </c>
      <c r="C78">
        <v>0.88497942686080899</v>
      </c>
    </row>
    <row r="79" spans="1:3" x14ac:dyDescent="0.25">
      <c r="A79" s="1">
        <v>40256</v>
      </c>
      <c r="B79">
        <v>0.35769736766815102</v>
      </c>
      <c r="C79">
        <v>0.81310623884201005</v>
      </c>
    </row>
    <row r="80" spans="1:3" x14ac:dyDescent="0.25">
      <c r="A80" s="1">
        <v>40257</v>
      </c>
      <c r="B80">
        <v>0.34387087821960399</v>
      </c>
      <c r="C80">
        <v>0.75763332843780495</v>
      </c>
    </row>
    <row r="81" spans="1:3" x14ac:dyDescent="0.25">
      <c r="A81" s="1">
        <v>40258</v>
      </c>
      <c r="B81">
        <v>0.62243562936782804</v>
      </c>
      <c r="C81">
        <v>1.0386803150177</v>
      </c>
    </row>
    <row r="82" spans="1:3" x14ac:dyDescent="0.25">
      <c r="A82" s="1">
        <v>40259</v>
      </c>
      <c r="B82">
        <v>0.84714114665985096</v>
      </c>
      <c r="C82">
        <v>1.2939984798431301</v>
      </c>
    </row>
    <row r="83" spans="1:3" x14ac:dyDescent="0.25">
      <c r="A83" s="1">
        <v>40260</v>
      </c>
      <c r="B83">
        <v>0.31039360165596003</v>
      </c>
      <c r="C83">
        <v>0.71092736721038796</v>
      </c>
    </row>
    <row r="84" spans="1:3" x14ac:dyDescent="0.25">
      <c r="A84" s="1">
        <v>40261</v>
      </c>
      <c r="B84">
        <v>0.29754692316055298</v>
      </c>
      <c r="C84">
        <v>0.67619371414184504</v>
      </c>
    </row>
    <row r="85" spans="1:3" x14ac:dyDescent="0.25">
      <c r="A85" s="1">
        <v>40262</v>
      </c>
      <c r="B85">
        <v>4.0118937492370597</v>
      </c>
      <c r="C85">
        <v>4.6552591323852504</v>
      </c>
    </row>
    <row r="86" spans="1:3" x14ac:dyDescent="0.25">
      <c r="A86" s="1">
        <v>40263</v>
      </c>
      <c r="B86">
        <v>0.52526915073394698</v>
      </c>
      <c r="C86">
        <v>1.1789143085479701</v>
      </c>
    </row>
    <row r="87" spans="1:3" x14ac:dyDescent="0.25">
      <c r="A87" s="1">
        <v>40264</v>
      </c>
      <c r="B87">
        <v>0.285188287496566</v>
      </c>
      <c r="C87">
        <v>0.82456052303314198</v>
      </c>
    </row>
    <row r="88" spans="1:3" x14ac:dyDescent="0.25">
      <c r="A88" s="1">
        <v>40265</v>
      </c>
      <c r="B88">
        <v>3.63408970832824</v>
      </c>
      <c r="C88">
        <v>4.4227986335754297</v>
      </c>
    </row>
    <row r="89" spans="1:3" x14ac:dyDescent="0.25">
      <c r="A89" s="1">
        <v>40266</v>
      </c>
      <c r="B89">
        <v>6.8762745857238698</v>
      </c>
      <c r="C89">
        <v>7.3574500083923304</v>
      </c>
    </row>
    <row r="90" spans="1:3" x14ac:dyDescent="0.25">
      <c r="A90" s="1">
        <v>40267</v>
      </c>
      <c r="B90">
        <v>0.43867993354797302</v>
      </c>
      <c r="C90">
        <v>1.62528395652771</v>
      </c>
    </row>
    <row r="91" spans="1:3" x14ac:dyDescent="0.25">
      <c r="A91" s="1">
        <v>40268</v>
      </c>
      <c r="B91">
        <v>0.32384228706359802</v>
      </c>
      <c r="C91">
        <v>1.29705715179443</v>
      </c>
    </row>
    <row r="92" spans="1:3" x14ac:dyDescent="0.25">
      <c r="A92" s="1">
        <v>40269</v>
      </c>
      <c r="B92">
        <v>0.31436613202094998</v>
      </c>
      <c r="C92">
        <v>1.12061035633087</v>
      </c>
    </row>
    <row r="93" spans="1:3" x14ac:dyDescent="0.25">
      <c r="A93" s="1">
        <v>40270</v>
      </c>
      <c r="B93">
        <v>3.4582390785217201</v>
      </c>
      <c r="C93">
        <v>4.2026071548461896</v>
      </c>
    </row>
    <row r="94" spans="1:3" x14ac:dyDescent="0.25">
      <c r="A94" s="1">
        <v>40271</v>
      </c>
      <c r="B94">
        <v>0.58801776170730502</v>
      </c>
      <c r="C94">
        <v>1.4632198810577299</v>
      </c>
    </row>
    <row r="95" spans="1:3" x14ac:dyDescent="0.25">
      <c r="A95" s="1">
        <v>40272</v>
      </c>
      <c r="B95">
        <v>0.80254769325256303</v>
      </c>
      <c r="C95">
        <v>1.5866672992706199</v>
      </c>
    </row>
    <row r="96" spans="1:3" x14ac:dyDescent="0.25">
      <c r="A96" s="1">
        <v>40273</v>
      </c>
      <c r="B96">
        <v>2.6114315986633301</v>
      </c>
      <c r="C96">
        <v>3.3722369670867902</v>
      </c>
    </row>
    <row r="97" spans="1:3" x14ac:dyDescent="0.25">
      <c r="A97" s="1">
        <v>40274</v>
      </c>
      <c r="B97">
        <v>0.57972383499145497</v>
      </c>
      <c r="C97">
        <v>1.38715183734893</v>
      </c>
    </row>
    <row r="98" spans="1:3" x14ac:dyDescent="0.25">
      <c r="A98" s="1">
        <v>40275</v>
      </c>
      <c r="B98">
        <v>1.24047863483428</v>
      </c>
      <c r="C98">
        <v>2.02115774154663</v>
      </c>
    </row>
    <row r="99" spans="1:3" x14ac:dyDescent="0.25">
      <c r="A99" s="1">
        <v>40276</v>
      </c>
      <c r="B99">
        <v>3.0245113372802699</v>
      </c>
      <c r="C99">
        <v>3.7776021957397399</v>
      </c>
    </row>
    <row r="100" spans="1:3" x14ac:dyDescent="0.25">
      <c r="A100" s="1">
        <v>40277</v>
      </c>
      <c r="B100">
        <v>0.42656922340393</v>
      </c>
      <c r="C100">
        <v>1.2631480693817101</v>
      </c>
    </row>
    <row r="101" spans="1:3" x14ac:dyDescent="0.25">
      <c r="A101" s="1">
        <v>40278</v>
      </c>
      <c r="B101">
        <v>0.32025808095932001</v>
      </c>
      <c r="C101">
        <v>1.0256695747375399</v>
      </c>
    </row>
    <row r="102" spans="1:3" x14ac:dyDescent="0.25">
      <c r="A102" s="1">
        <v>40279</v>
      </c>
      <c r="B102">
        <v>0.31074959039688099</v>
      </c>
      <c r="C102">
        <v>0.91626667976379395</v>
      </c>
    </row>
    <row r="103" spans="1:3" x14ac:dyDescent="0.25">
      <c r="A103" s="1">
        <v>40280</v>
      </c>
      <c r="B103">
        <v>0.29945200681686401</v>
      </c>
      <c r="C103">
        <v>0.826005518436431</v>
      </c>
    </row>
    <row r="104" spans="1:3" x14ac:dyDescent="0.25">
      <c r="A104" s="1">
        <v>40281</v>
      </c>
      <c r="B104">
        <v>0.63934922218322698</v>
      </c>
      <c r="C104">
        <v>1.2092869281768699</v>
      </c>
    </row>
    <row r="105" spans="1:3" x14ac:dyDescent="0.25">
      <c r="A105" s="1">
        <v>40282</v>
      </c>
      <c r="B105">
        <v>0.281046211719512</v>
      </c>
      <c r="C105">
        <v>0.74710690975189198</v>
      </c>
    </row>
    <row r="106" spans="1:3" x14ac:dyDescent="0.25">
      <c r="A106" s="1">
        <v>40283</v>
      </c>
      <c r="B106">
        <v>0.27133747935295099</v>
      </c>
      <c r="C106">
        <v>0.70447731018066395</v>
      </c>
    </row>
    <row r="107" spans="1:3" x14ac:dyDescent="0.25">
      <c r="A107" s="1">
        <v>40284</v>
      </c>
      <c r="B107">
        <v>0.26073271036147999</v>
      </c>
      <c r="C107">
        <v>0.67372447252273504</v>
      </c>
    </row>
    <row r="108" spans="1:3" x14ac:dyDescent="0.25">
      <c r="A108" s="1">
        <v>40285</v>
      </c>
      <c r="B108">
        <v>0.83255726099014205</v>
      </c>
      <c r="C108">
        <v>1.44829893112182</v>
      </c>
    </row>
    <row r="109" spans="1:3" x14ac:dyDescent="0.25">
      <c r="A109" s="1">
        <v>40286</v>
      </c>
      <c r="B109">
        <v>0.24139845371246299</v>
      </c>
      <c r="C109">
        <v>0.67017030715942305</v>
      </c>
    </row>
    <row r="110" spans="1:3" x14ac:dyDescent="0.25">
      <c r="A110" s="1">
        <v>40287</v>
      </c>
      <c r="B110">
        <v>0.22953355312347401</v>
      </c>
      <c r="C110">
        <v>0.63292086124420099</v>
      </c>
    </row>
    <row r="111" spans="1:3" x14ac:dyDescent="0.25">
      <c r="A111" s="1">
        <v>40288</v>
      </c>
      <c r="B111">
        <v>0.46925109624862599</v>
      </c>
      <c r="C111">
        <v>0.98768395185470503</v>
      </c>
    </row>
    <row r="112" spans="1:3" x14ac:dyDescent="0.25">
      <c r="A112" s="1">
        <v>40289</v>
      </c>
      <c r="B112">
        <v>5.8044734001159597</v>
      </c>
      <c r="C112">
        <v>7.44567775726318</v>
      </c>
    </row>
    <row r="113" spans="1:3" x14ac:dyDescent="0.25">
      <c r="A113" s="1">
        <v>40290</v>
      </c>
      <c r="B113">
        <v>0.23198927938938099</v>
      </c>
      <c r="C113">
        <v>1.0810297727584799</v>
      </c>
    </row>
    <row r="114" spans="1:3" x14ac:dyDescent="0.25">
      <c r="A114" s="1">
        <v>40291</v>
      </c>
      <c r="B114">
        <v>0.92167186737060502</v>
      </c>
      <c r="C114">
        <v>1.90257692337036</v>
      </c>
    </row>
    <row r="115" spans="1:3" x14ac:dyDescent="0.25">
      <c r="A115" s="1">
        <v>40292</v>
      </c>
      <c r="B115">
        <v>0.22330357134342099</v>
      </c>
      <c r="C115">
        <v>0.89798784255981401</v>
      </c>
    </row>
    <row r="116" spans="1:3" x14ac:dyDescent="0.25">
      <c r="A116" s="1">
        <v>40293</v>
      </c>
      <c r="B116">
        <v>0.216465979814529</v>
      </c>
      <c r="C116">
        <v>0.79675281047821001</v>
      </c>
    </row>
    <row r="117" spans="1:3" x14ac:dyDescent="0.25">
      <c r="A117" s="1">
        <v>40294</v>
      </c>
      <c r="B117">
        <v>2.7681667804718</v>
      </c>
      <c r="C117">
        <v>4.1994314193725497</v>
      </c>
    </row>
    <row r="118" spans="1:3" x14ac:dyDescent="0.25">
      <c r="A118" s="1">
        <v>40295</v>
      </c>
      <c r="B118">
        <v>1.3984522819519001</v>
      </c>
      <c r="C118">
        <v>2.5973031520843501</v>
      </c>
    </row>
    <row r="119" spans="1:3" x14ac:dyDescent="0.25">
      <c r="A119" s="1">
        <v>40296</v>
      </c>
      <c r="B119">
        <v>0.21749144792556699</v>
      </c>
      <c r="C119">
        <v>0.95988762378692605</v>
      </c>
    </row>
    <row r="120" spans="1:3" x14ac:dyDescent="0.25">
      <c r="A120" s="1">
        <v>40297</v>
      </c>
      <c r="B120">
        <v>0.210933372378349</v>
      </c>
      <c r="C120">
        <v>0.84392893314361495</v>
      </c>
    </row>
    <row r="121" spans="1:3" x14ac:dyDescent="0.25">
      <c r="A121" s="1">
        <v>40298</v>
      </c>
      <c r="B121">
        <v>0.263856440782547</v>
      </c>
      <c r="C121">
        <v>0.85614150762557895</v>
      </c>
    </row>
    <row r="122" spans="1:3" x14ac:dyDescent="0.25">
      <c r="A122" s="1">
        <v>40299</v>
      </c>
      <c r="B122">
        <v>0.255279600620269</v>
      </c>
      <c r="C122">
        <v>0.79692786931991499</v>
      </c>
    </row>
    <row r="123" spans="1:3" x14ac:dyDescent="0.25">
      <c r="A123" s="1">
        <v>40300</v>
      </c>
      <c r="B123">
        <v>0.58096104860305697</v>
      </c>
      <c r="C123">
        <v>1.3157773017883301</v>
      </c>
    </row>
    <row r="124" spans="1:3" x14ac:dyDescent="0.25">
      <c r="A124" s="1">
        <v>40301</v>
      </c>
      <c r="B124">
        <v>2.05999255180358</v>
      </c>
      <c r="C124">
        <v>3.51478719711303</v>
      </c>
    </row>
    <row r="125" spans="1:3" x14ac:dyDescent="0.25">
      <c r="A125" s="1">
        <v>40302</v>
      </c>
      <c r="B125">
        <v>1.2608330249786299</v>
      </c>
      <c r="C125">
        <v>2.4783730506896902</v>
      </c>
    </row>
    <row r="126" spans="1:3" x14ac:dyDescent="0.25">
      <c r="A126" s="1">
        <v>40303</v>
      </c>
      <c r="B126">
        <v>0.59265488386154097</v>
      </c>
      <c r="C126">
        <v>1.5256268978118801</v>
      </c>
    </row>
    <row r="127" spans="1:3" x14ac:dyDescent="0.25">
      <c r="A127" s="1">
        <v>40304</v>
      </c>
      <c r="B127">
        <v>0.19347986578941301</v>
      </c>
      <c r="C127">
        <v>0.84366440773010198</v>
      </c>
    </row>
    <row r="128" spans="1:3" x14ac:dyDescent="0.25">
      <c r="A128" s="1">
        <v>40305</v>
      </c>
      <c r="B128">
        <v>0.18766885995864799</v>
      </c>
      <c r="C128">
        <v>0.75447094440460205</v>
      </c>
    </row>
    <row r="129" spans="1:3" x14ac:dyDescent="0.25">
      <c r="A129" s="1">
        <v>40306</v>
      </c>
      <c r="B129">
        <v>0.18155658245086601</v>
      </c>
      <c r="C129">
        <v>0.68956542015075595</v>
      </c>
    </row>
    <row r="130" spans="1:3" x14ac:dyDescent="0.25">
      <c r="A130" s="1">
        <v>40307</v>
      </c>
      <c r="B130">
        <v>0.17524972558021501</v>
      </c>
      <c r="C130">
        <v>0.64009803533553999</v>
      </c>
    </row>
    <row r="131" spans="1:3" x14ac:dyDescent="0.25">
      <c r="A131" s="1">
        <v>40308</v>
      </c>
      <c r="B131">
        <v>0.46545904874801602</v>
      </c>
      <c r="C131">
        <v>1.17135846614837</v>
      </c>
    </row>
    <row r="132" spans="1:3" x14ac:dyDescent="0.25">
      <c r="A132" s="1">
        <v>40309</v>
      </c>
      <c r="B132">
        <v>0.165510058403015</v>
      </c>
      <c r="C132">
        <v>0.61220622062683105</v>
      </c>
    </row>
    <row r="133" spans="1:3" x14ac:dyDescent="0.25">
      <c r="A133" s="1">
        <v>40310</v>
      </c>
      <c r="B133">
        <v>0.15976488590240401</v>
      </c>
      <c r="C133">
        <v>0.58138835430145197</v>
      </c>
    </row>
    <row r="134" spans="1:3" x14ac:dyDescent="0.25">
      <c r="A134" s="1">
        <v>40311</v>
      </c>
      <c r="B134">
        <v>0.154080390930175</v>
      </c>
      <c r="C134">
        <v>0.55910301208496005</v>
      </c>
    </row>
    <row r="135" spans="1:3" x14ac:dyDescent="0.25">
      <c r="A135" s="1">
        <v>40312</v>
      </c>
      <c r="B135">
        <v>0.14817275106906799</v>
      </c>
      <c r="C135">
        <v>0.54023993015289296</v>
      </c>
    </row>
    <row r="136" spans="1:3" x14ac:dyDescent="0.25">
      <c r="A136" s="1">
        <v>40313</v>
      </c>
      <c r="B136">
        <v>0.14222702383995001</v>
      </c>
      <c r="C136">
        <v>0.523176789283752</v>
      </c>
    </row>
    <row r="137" spans="1:3" x14ac:dyDescent="0.25">
      <c r="A137" s="1">
        <v>40314</v>
      </c>
      <c r="B137">
        <v>0.187574312090873</v>
      </c>
      <c r="C137">
        <v>0.63384962081909102</v>
      </c>
    </row>
    <row r="138" spans="1:3" x14ac:dyDescent="0.25">
      <c r="A138" s="1">
        <v>40315</v>
      </c>
      <c r="B138">
        <v>0.159057527780532</v>
      </c>
      <c r="C138">
        <v>0.57150620222091597</v>
      </c>
    </row>
    <row r="139" spans="1:3" x14ac:dyDescent="0.25">
      <c r="A139" s="1">
        <v>40316</v>
      </c>
      <c r="B139">
        <v>0.56725549697875899</v>
      </c>
      <c r="C139">
        <v>1.5984907150268499</v>
      </c>
    </row>
    <row r="140" spans="1:3" x14ac:dyDescent="0.25">
      <c r="A140" s="1">
        <v>40317</v>
      </c>
      <c r="B140">
        <v>0.84261196851730302</v>
      </c>
      <c r="C140">
        <v>2.3006396293640101</v>
      </c>
    </row>
    <row r="141" spans="1:3" x14ac:dyDescent="0.25">
      <c r="A141" s="1">
        <v>40318</v>
      </c>
      <c r="B141">
        <v>0.260805964469909</v>
      </c>
      <c r="C141">
        <v>0.96013724803924505</v>
      </c>
    </row>
    <row r="142" spans="1:3" x14ac:dyDescent="0.25">
      <c r="A142" s="1">
        <v>40319</v>
      </c>
      <c r="B142">
        <v>1.23092901706695</v>
      </c>
      <c r="C142">
        <v>3.2014317512512198</v>
      </c>
    </row>
    <row r="143" spans="1:3" x14ac:dyDescent="0.25">
      <c r="A143" s="1">
        <v>40320</v>
      </c>
      <c r="B143">
        <v>1.08510529994964</v>
      </c>
      <c r="C143">
        <v>2.9433517456054599</v>
      </c>
    </row>
    <row r="144" spans="1:3" x14ac:dyDescent="0.25">
      <c r="A144" s="1">
        <v>40321</v>
      </c>
      <c r="B144">
        <v>0.49163383245468101</v>
      </c>
      <c r="C144">
        <v>1.6845017671585001</v>
      </c>
    </row>
    <row r="145" spans="1:3" x14ac:dyDescent="0.25">
      <c r="A145" s="1">
        <v>40322</v>
      </c>
      <c r="B145">
        <v>0.119772136211395</v>
      </c>
      <c r="C145">
        <v>0.74286836385726895</v>
      </c>
    </row>
    <row r="146" spans="1:3" x14ac:dyDescent="0.25">
      <c r="A146" s="1">
        <v>40323</v>
      </c>
      <c r="B146">
        <v>0.38828444480895902</v>
      </c>
      <c r="C146">
        <v>1.38262450695037</v>
      </c>
    </row>
    <row r="147" spans="1:3" x14ac:dyDescent="0.25">
      <c r="A147" s="1">
        <v>40324</v>
      </c>
      <c r="B147">
        <v>1.59280216693878</v>
      </c>
      <c r="C147">
        <v>4.0126056671142498</v>
      </c>
    </row>
    <row r="148" spans="1:3" x14ac:dyDescent="0.25">
      <c r="A148" s="1">
        <v>40325</v>
      </c>
      <c r="B148">
        <v>0.53396689891815097</v>
      </c>
      <c r="C148">
        <v>1.8543453216552701</v>
      </c>
    </row>
    <row r="149" spans="1:3" x14ac:dyDescent="0.25">
      <c r="A149" s="1">
        <v>40326</v>
      </c>
      <c r="B149">
        <v>3.2781395912170401</v>
      </c>
      <c r="C149">
        <v>6.87192678451538</v>
      </c>
    </row>
    <row r="150" spans="1:3" x14ac:dyDescent="0.25">
      <c r="A150" s="1">
        <v>40327</v>
      </c>
      <c r="B150">
        <v>0.43586501479148798</v>
      </c>
      <c r="C150">
        <v>1.88846778869628</v>
      </c>
    </row>
    <row r="151" spans="1:3" x14ac:dyDescent="0.25">
      <c r="A151" s="1">
        <v>40328</v>
      </c>
      <c r="B151">
        <v>0.69582945108413696</v>
      </c>
      <c r="C151">
        <v>2.28500127792358</v>
      </c>
    </row>
    <row r="152" spans="1:3" x14ac:dyDescent="0.25">
      <c r="A152" s="1">
        <v>40329</v>
      </c>
      <c r="B152">
        <v>1.43446958065032</v>
      </c>
      <c r="C152">
        <v>3.6412172317504798</v>
      </c>
    </row>
    <row r="153" spans="1:3" x14ac:dyDescent="0.25">
      <c r="A153" s="1">
        <v>40330</v>
      </c>
      <c r="B153">
        <v>0.46675649285316401</v>
      </c>
      <c r="C153">
        <v>1.8431873321533201</v>
      </c>
    </row>
    <row r="154" spans="1:3" x14ac:dyDescent="0.25">
      <c r="A154" s="1">
        <v>40331</v>
      </c>
      <c r="B154">
        <v>1.03522849082946</v>
      </c>
      <c r="C154">
        <v>2.8657526969909601</v>
      </c>
    </row>
    <row r="155" spans="1:3" x14ac:dyDescent="0.25">
      <c r="A155" s="1">
        <v>40332</v>
      </c>
      <c r="B155">
        <v>0.214997082948684</v>
      </c>
      <c r="C155">
        <v>1.2061030864715501</v>
      </c>
    </row>
    <row r="156" spans="1:3" x14ac:dyDescent="0.25">
      <c r="A156" s="1">
        <v>40333</v>
      </c>
      <c r="B156">
        <v>1.92623579502105</v>
      </c>
      <c r="C156">
        <v>4.3522229194641104</v>
      </c>
    </row>
    <row r="157" spans="1:3" x14ac:dyDescent="0.25">
      <c r="A157" s="1">
        <v>40334</v>
      </c>
      <c r="B157">
        <v>0.143940389156341</v>
      </c>
      <c r="C157">
        <v>1.0970108509063701</v>
      </c>
    </row>
    <row r="158" spans="1:3" x14ac:dyDescent="0.25">
      <c r="A158" s="1">
        <v>40335</v>
      </c>
      <c r="B158">
        <v>1.11321461200714</v>
      </c>
      <c r="C158">
        <v>2.9698119163513099</v>
      </c>
    </row>
    <row r="159" spans="1:3" x14ac:dyDescent="0.25">
      <c r="A159" s="1">
        <v>40336</v>
      </c>
      <c r="B159">
        <v>0.28530114889144897</v>
      </c>
      <c r="C159">
        <v>1.3388140201568599</v>
      </c>
    </row>
    <row r="160" spans="1:3" x14ac:dyDescent="0.25">
      <c r="A160" s="1">
        <v>40337</v>
      </c>
      <c r="B160">
        <v>1.89389419555664</v>
      </c>
      <c r="C160">
        <v>4.3495922088623002</v>
      </c>
    </row>
    <row r="161" spans="1:3" x14ac:dyDescent="0.25">
      <c r="A161" s="1">
        <v>40338</v>
      </c>
      <c r="B161">
        <v>1.56804370880126</v>
      </c>
      <c r="C161">
        <v>3.86033630371093</v>
      </c>
    </row>
    <row r="162" spans="1:3" x14ac:dyDescent="0.25">
      <c r="A162" s="1">
        <v>40339</v>
      </c>
      <c r="B162">
        <v>0.89974033832550004</v>
      </c>
      <c r="C162">
        <v>2.7393503189086901</v>
      </c>
    </row>
    <row r="163" spans="1:3" x14ac:dyDescent="0.25">
      <c r="A163" s="1">
        <v>40340</v>
      </c>
      <c r="B163">
        <v>0.14787887036800301</v>
      </c>
      <c r="C163">
        <v>1.1793583631515501</v>
      </c>
    </row>
    <row r="164" spans="1:3" x14ac:dyDescent="0.25">
      <c r="A164" s="1">
        <v>40341</v>
      </c>
      <c r="B164">
        <v>0.13983903825283001</v>
      </c>
      <c r="C164">
        <v>1.00178098678588</v>
      </c>
    </row>
    <row r="165" spans="1:3" x14ac:dyDescent="0.25">
      <c r="A165" s="1">
        <v>40342</v>
      </c>
      <c r="B165">
        <v>0.13310211896896301</v>
      </c>
      <c r="C165">
        <v>0.86379194259643499</v>
      </c>
    </row>
    <row r="166" spans="1:3" x14ac:dyDescent="0.25">
      <c r="A166" s="1">
        <v>40343</v>
      </c>
      <c r="B166">
        <v>0.12773880362510601</v>
      </c>
      <c r="C166">
        <v>0.76580649614334095</v>
      </c>
    </row>
    <row r="167" spans="1:3" x14ac:dyDescent="0.25">
      <c r="A167" s="1">
        <v>40344</v>
      </c>
      <c r="B167">
        <v>1.35433745384216</v>
      </c>
      <c r="C167">
        <v>3.5830125808715798</v>
      </c>
    </row>
    <row r="168" spans="1:3" x14ac:dyDescent="0.25">
      <c r="A168" s="1">
        <v>40345</v>
      </c>
      <c r="B168">
        <v>0.68156468868255604</v>
      </c>
      <c r="C168">
        <v>2.2173609733581499</v>
      </c>
    </row>
    <row r="169" spans="1:3" x14ac:dyDescent="0.25">
      <c r="A169" s="1">
        <v>40346</v>
      </c>
      <c r="B169">
        <v>0.126518160104751</v>
      </c>
      <c r="C169">
        <v>0.87379491329193104</v>
      </c>
    </row>
    <row r="170" spans="1:3" x14ac:dyDescent="0.25">
      <c r="A170" s="1">
        <v>40347</v>
      </c>
      <c r="B170">
        <v>0.121465228497982</v>
      </c>
      <c r="C170">
        <v>0.77378249168395996</v>
      </c>
    </row>
    <row r="171" spans="1:3" x14ac:dyDescent="0.25">
      <c r="A171" s="1">
        <v>40348</v>
      </c>
      <c r="B171">
        <v>0.11670881509780801</v>
      </c>
      <c r="C171">
        <v>0.70101153850555398</v>
      </c>
    </row>
    <row r="172" spans="1:3" x14ac:dyDescent="0.25">
      <c r="A172" s="1">
        <v>40349</v>
      </c>
      <c r="B172">
        <v>0.381530791521072</v>
      </c>
      <c r="C172">
        <v>1.47294378280639</v>
      </c>
    </row>
    <row r="173" spans="1:3" x14ac:dyDescent="0.25">
      <c r="A173" s="1">
        <v>40350</v>
      </c>
      <c r="B173">
        <v>0.11051200330257401</v>
      </c>
      <c r="C173">
        <v>0.669039607048034</v>
      </c>
    </row>
    <row r="174" spans="1:3" x14ac:dyDescent="0.25">
      <c r="A174" s="1">
        <v>40351</v>
      </c>
      <c r="B174">
        <v>0.106284663081169</v>
      </c>
      <c r="C174">
        <v>0.62185806035995395</v>
      </c>
    </row>
    <row r="175" spans="1:3" x14ac:dyDescent="0.25">
      <c r="A175" s="1">
        <v>40352</v>
      </c>
      <c r="B175">
        <v>0.10182450711727099</v>
      </c>
      <c r="C175">
        <v>0.58776253461837702</v>
      </c>
    </row>
    <row r="176" spans="1:3" x14ac:dyDescent="0.25">
      <c r="A176" s="1">
        <v>40353</v>
      </c>
      <c r="B176">
        <v>9.7500771284103394E-2</v>
      </c>
      <c r="C176">
        <v>0.56077605485916104</v>
      </c>
    </row>
    <row r="177" spans="1:3" x14ac:dyDescent="0.25">
      <c r="A177" s="1">
        <v>40354</v>
      </c>
      <c r="B177">
        <v>0.12608499825000699</v>
      </c>
      <c r="C177">
        <v>0.67358303070068304</v>
      </c>
    </row>
    <row r="178" spans="1:3" x14ac:dyDescent="0.25">
      <c r="A178" s="1">
        <v>40355</v>
      </c>
      <c r="B178">
        <v>9.1012969613075201E-2</v>
      </c>
      <c r="C178">
        <v>0.53056359291076605</v>
      </c>
    </row>
    <row r="179" spans="1:3" x14ac:dyDescent="0.25">
      <c r="A179" s="1">
        <v>40356</v>
      </c>
      <c r="B179">
        <v>8.80877450108528E-2</v>
      </c>
      <c r="C179">
        <v>0.51234924793243397</v>
      </c>
    </row>
    <row r="180" spans="1:3" x14ac:dyDescent="0.25">
      <c r="A180" s="1">
        <v>40357</v>
      </c>
      <c r="B180">
        <v>8.52807536721229E-2</v>
      </c>
      <c r="C180">
        <v>0.49614840745925898</v>
      </c>
    </row>
    <row r="181" spans="1:3" x14ac:dyDescent="0.25">
      <c r="A181" s="1">
        <v>40358</v>
      </c>
      <c r="B181">
        <v>8.2725733518600394E-2</v>
      </c>
      <c r="C181">
        <v>0.481172025203704</v>
      </c>
    </row>
    <row r="182" spans="1:3" x14ac:dyDescent="0.25">
      <c r="A182" s="1">
        <v>40359</v>
      </c>
      <c r="B182">
        <v>8.0543093383312198E-2</v>
      </c>
      <c r="C182">
        <v>0.46841424703598</v>
      </c>
    </row>
    <row r="183" spans="1:3" x14ac:dyDescent="0.25">
      <c r="A183" s="1">
        <v>40360</v>
      </c>
      <c r="B183">
        <v>9.2206366360187503E-2</v>
      </c>
      <c r="C183">
        <v>0.52524411678314198</v>
      </c>
    </row>
    <row r="184" spans="1:3" x14ac:dyDescent="0.25">
      <c r="A184" s="1">
        <v>40361</v>
      </c>
      <c r="B184">
        <v>0.134968221187591</v>
      </c>
      <c r="C184">
        <v>0.75118768215179399</v>
      </c>
    </row>
    <row r="185" spans="1:3" x14ac:dyDescent="0.25">
      <c r="A185" s="1">
        <v>40362</v>
      </c>
      <c r="B185">
        <v>0.109587006270885</v>
      </c>
      <c r="C185">
        <v>0.63444447517394997</v>
      </c>
    </row>
    <row r="186" spans="1:3" x14ac:dyDescent="0.25">
      <c r="A186" s="1">
        <v>40363</v>
      </c>
      <c r="B186">
        <v>7.3752120137214605E-2</v>
      </c>
      <c r="C186">
        <v>0.442557692527771</v>
      </c>
    </row>
    <row r="187" spans="1:3" x14ac:dyDescent="0.25">
      <c r="A187" s="1">
        <v>40364</v>
      </c>
      <c r="B187">
        <v>8.3764940500259399E-2</v>
      </c>
      <c r="C187">
        <v>0.49326071143150302</v>
      </c>
    </row>
    <row r="188" spans="1:3" x14ac:dyDescent="0.25">
      <c r="A188" s="1">
        <v>40365</v>
      </c>
      <c r="B188">
        <v>7.0849150419235202E-2</v>
      </c>
      <c r="C188">
        <v>0.41746258735656699</v>
      </c>
    </row>
    <row r="189" spans="1:3" x14ac:dyDescent="0.25">
      <c r="A189" s="1">
        <v>40366</v>
      </c>
      <c r="B189">
        <v>6.9309785962104797E-2</v>
      </c>
      <c r="C189">
        <v>0.40350311994552601</v>
      </c>
    </row>
    <row r="190" spans="1:3" x14ac:dyDescent="0.25">
      <c r="A190" s="1">
        <v>40367</v>
      </c>
      <c r="B190">
        <v>6.7711472511291504E-2</v>
      </c>
      <c r="C190">
        <v>0.38920116424560502</v>
      </c>
    </row>
    <row r="191" spans="1:3" x14ac:dyDescent="0.25">
      <c r="A191" s="1">
        <v>40368</v>
      </c>
      <c r="B191">
        <v>6.62538707256317E-2</v>
      </c>
      <c r="C191">
        <v>0.37643229961395203</v>
      </c>
    </row>
    <row r="192" spans="1:3" x14ac:dyDescent="0.25">
      <c r="A192" s="1">
        <v>40369</v>
      </c>
      <c r="B192">
        <v>6.4935758709907504E-2</v>
      </c>
      <c r="C192">
        <v>0.36528950929641701</v>
      </c>
    </row>
    <row r="193" spans="1:3" x14ac:dyDescent="0.25">
      <c r="A193" s="1">
        <v>40370</v>
      </c>
      <c r="B193">
        <v>6.3752919435501099E-2</v>
      </c>
      <c r="C193">
        <v>0.35563150048255898</v>
      </c>
    </row>
    <row r="194" spans="1:3" x14ac:dyDescent="0.25">
      <c r="A194" s="1">
        <v>40371</v>
      </c>
      <c r="B194">
        <v>8.2609847187995897E-2</v>
      </c>
      <c r="C194">
        <v>0.49790930747985801</v>
      </c>
    </row>
    <row r="195" spans="1:3" x14ac:dyDescent="0.25">
      <c r="A195" s="1">
        <v>40372</v>
      </c>
      <c r="B195">
        <v>6.17829784750938E-2</v>
      </c>
      <c r="C195">
        <v>0.34680938720703097</v>
      </c>
    </row>
    <row r="196" spans="1:3" x14ac:dyDescent="0.25">
      <c r="A196" s="1">
        <v>40373</v>
      </c>
      <c r="B196">
        <v>6.0803309082984897E-2</v>
      </c>
      <c r="C196">
        <v>0.33739292621612499</v>
      </c>
    </row>
    <row r="197" spans="1:3" x14ac:dyDescent="0.25">
      <c r="A197" s="1">
        <v>40374</v>
      </c>
      <c r="B197">
        <v>5.9796746820211397E-2</v>
      </c>
      <c r="C197">
        <v>0.32882821559906</v>
      </c>
    </row>
    <row r="198" spans="1:3" x14ac:dyDescent="0.25">
      <c r="A198" s="1">
        <v>40375</v>
      </c>
      <c r="B198">
        <v>5.8824300765991197E-2</v>
      </c>
      <c r="C198">
        <v>0.32141166925430298</v>
      </c>
    </row>
    <row r="199" spans="1:3" x14ac:dyDescent="0.25">
      <c r="A199" s="1">
        <v>40376</v>
      </c>
      <c r="B199">
        <v>5.7894557714462197E-2</v>
      </c>
      <c r="C199">
        <v>0.31506919860839799</v>
      </c>
    </row>
    <row r="200" spans="1:3" x14ac:dyDescent="0.25">
      <c r="A200" s="1">
        <v>40377</v>
      </c>
      <c r="B200">
        <v>5.6963160634040798E-2</v>
      </c>
      <c r="C200">
        <v>0.30870723724365201</v>
      </c>
    </row>
    <row r="201" spans="1:3" x14ac:dyDescent="0.25">
      <c r="A201" s="1">
        <v>40378</v>
      </c>
      <c r="B201">
        <v>5.6034490466117803E-2</v>
      </c>
      <c r="C201">
        <v>0.30256766080856301</v>
      </c>
    </row>
    <row r="202" spans="1:3" x14ac:dyDescent="0.25">
      <c r="A202" s="1">
        <v>40379</v>
      </c>
      <c r="B202">
        <v>5.50937987864017E-2</v>
      </c>
      <c r="C202">
        <v>0.29635217785835199</v>
      </c>
    </row>
    <row r="203" spans="1:3" x14ac:dyDescent="0.25">
      <c r="A203" s="1">
        <v>40380</v>
      </c>
      <c r="B203">
        <v>5.4105058312416E-2</v>
      </c>
      <c r="C203">
        <v>0.28984194993972701</v>
      </c>
    </row>
    <row r="204" spans="1:3" x14ac:dyDescent="0.25">
      <c r="A204" s="1">
        <v>40381</v>
      </c>
      <c r="B204">
        <v>5.3095996379852198E-2</v>
      </c>
      <c r="C204">
        <v>0.283617854118347</v>
      </c>
    </row>
    <row r="205" spans="1:3" x14ac:dyDescent="0.25">
      <c r="A205" s="1">
        <v>40382</v>
      </c>
      <c r="B205">
        <v>5.2086252719163798E-2</v>
      </c>
      <c r="C205">
        <v>0.277836114168167</v>
      </c>
    </row>
    <row r="206" spans="1:3" x14ac:dyDescent="0.25">
      <c r="A206" s="1">
        <v>40383</v>
      </c>
      <c r="B206">
        <v>5.1013752818107598E-2</v>
      </c>
      <c r="C206">
        <v>0.27170392870902998</v>
      </c>
    </row>
    <row r="207" spans="1:3" x14ac:dyDescent="0.25">
      <c r="A207" s="1">
        <v>40384</v>
      </c>
      <c r="B207">
        <v>4.987733066082E-2</v>
      </c>
      <c r="C207">
        <v>0.26522585749626099</v>
      </c>
    </row>
    <row r="208" spans="1:3" x14ac:dyDescent="0.25">
      <c r="A208" s="1">
        <v>40385</v>
      </c>
      <c r="B208">
        <v>4.8730965703725801E-2</v>
      </c>
      <c r="C208">
        <v>0.25892585515975902</v>
      </c>
    </row>
    <row r="209" spans="1:3" x14ac:dyDescent="0.25">
      <c r="A209" s="1">
        <v>40386</v>
      </c>
      <c r="B209">
        <v>4.7606844455003697E-2</v>
      </c>
      <c r="C209">
        <v>0.25303444266319203</v>
      </c>
    </row>
    <row r="210" spans="1:3" x14ac:dyDescent="0.25">
      <c r="A210" s="1">
        <v>40387</v>
      </c>
      <c r="B210">
        <v>4.6542964875697999E-2</v>
      </c>
      <c r="C210">
        <v>0.24775448441505399</v>
      </c>
    </row>
    <row r="211" spans="1:3" x14ac:dyDescent="0.25">
      <c r="A211" s="1">
        <v>40388</v>
      </c>
      <c r="B211">
        <v>4.5542322099208797E-2</v>
      </c>
      <c r="C211">
        <v>0.24298632144927901</v>
      </c>
    </row>
    <row r="212" spans="1:3" x14ac:dyDescent="0.25">
      <c r="A212" s="1">
        <v>40389</v>
      </c>
      <c r="B212">
        <v>4.4546693563461297E-2</v>
      </c>
      <c r="C212">
        <v>0.238316655158996</v>
      </c>
    </row>
    <row r="213" spans="1:3" x14ac:dyDescent="0.25">
      <c r="A213" s="1">
        <v>40390</v>
      </c>
      <c r="B213">
        <v>4.3552123010158497E-2</v>
      </c>
      <c r="C213">
        <v>0.23376423120498599</v>
      </c>
    </row>
    <row r="214" spans="1:3" x14ac:dyDescent="0.25">
      <c r="A214" s="1">
        <v>40391</v>
      </c>
      <c r="B214">
        <v>4.2587187141179997E-2</v>
      </c>
      <c r="C214">
        <v>0.22950235009193401</v>
      </c>
    </row>
    <row r="215" spans="1:3" x14ac:dyDescent="0.25">
      <c r="A215" s="1">
        <v>40392</v>
      </c>
      <c r="B215">
        <v>4.1592646390199599E-2</v>
      </c>
      <c r="C215">
        <v>0.22517937421798701</v>
      </c>
    </row>
    <row r="216" spans="1:3" x14ac:dyDescent="0.25">
      <c r="A216" s="1">
        <v>40393</v>
      </c>
      <c r="B216">
        <v>4.0542390197515397E-2</v>
      </c>
      <c r="C216">
        <v>0.22069633007049499</v>
      </c>
    </row>
    <row r="217" spans="1:3" x14ac:dyDescent="0.25">
      <c r="A217" s="1">
        <v>40394</v>
      </c>
      <c r="B217">
        <v>3.9440903812646803E-2</v>
      </c>
      <c r="C217">
        <v>0.21616241335868799</v>
      </c>
    </row>
    <row r="218" spans="1:3" x14ac:dyDescent="0.25">
      <c r="A218" s="1">
        <v>40395</v>
      </c>
      <c r="B218">
        <v>3.82326617836952E-2</v>
      </c>
      <c r="C218">
        <v>0.211358577013015</v>
      </c>
    </row>
    <row r="219" spans="1:3" x14ac:dyDescent="0.25">
      <c r="A219" s="1">
        <v>40396</v>
      </c>
      <c r="B219">
        <v>3.7121757864951997E-2</v>
      </c>
      <c r="C219">
        <v>0.20715707540511999</v>
      </c>
    </row>
    <row r="220" spans="1:3" x14ac:dyDescent="0.25">
      <c r="A220" s="1">
        <v>40397</v>
      </c>
      <c r="B220">
        <v>8.3014950156211798E-2</v>
      </c>
      <c r="C220">
        <v>0.81374084949493397</v>
      </c>
    </row>
    <row r="221" spans="1:3" x14ac:dyDescent="0.25">
      <c r="A221" s="1">
        <v>40398</v>
      </c>
      <c r="B221">
        <v>3.8476590067148202E-2</v>
      </c>
      <c r="C221">
        <v>0.25824609398841802</v>
      </c>
    </row>
    <row r="222" spans="1:3" x14ac:dyDescent="0.25">
      <c r="A222" s="1">
        <v>40399</v>
      </c>
      <c r="B222">
        <v>3.4392513334751101E-2</v>
      </c>
      <c r="C222">
        <v>0.20776978135108901</v>
      </c>
    </row>
    <row r="223" spans="1:3" x14ac:dyDescent="0.25">
      <c r="A223" s="1">
        <v>40400</v>
      </c>
      <c r="B223">
        <v>3.3514130860567003E-2</v>
      </c>
      <c r="C223">
        <v>0.20116440951824099</v>
      </c>
    </row>
    <row r="224" spans="1:3" x14ac:dyDescent="0.25">
      <c r="A224" s="1">
        <v>40401</v>
      </c>
      <c r="B224">
        <v>3.2583363354206002E-2</v>
      </c>
      <c r="C224">
        <v>0.19724914431571899</v>
      </c>
    </row>
    <row r="225" spans="1:3" x14ac:dyDescent="0.25">
      <c r="A225" s="1">
        <v>40402</v>
      </c>
      <c r="B225">
        <v>3.1649194657802499E-2</v>
      </c>
      <c r="C225">
        <v>0.19361551105976099</v>
      </c>
    </row>
    <row r="226" spans="1:3" x14ac:dyDescent="0.25">
      <c r="A226" s="1">
        <v>40403</v>
      </c>
      <c r="B226">
        <v>3.06638106703758E-2</v>
      </c>
      <c r="C226">
        <v>0.18972265720367401</v>
      </c>
    </row>
    <row r="227" spans="1:3" x14ac:dyDescent="0.25">
      <c r="A227" s="1">
        <v>40404</v>
      </c>
      <c r="B227">
        <v>2.9540918767452198E-2</v>
      </c>
      <c r="C227">
        <v>0.18565452098846399</v>
      </c>
    </row>
    <row r="228" spans="1:3" x14ac:dyDescent="0.25">
      <c r="A228" s="1">
        <v>40405</v>
      </c>
      <c r="B228">
        <v>2.8354451060295102E-2</v>
      </c>
      <c r="C228">
        <v>0.18147662281990001</v>
      </c>
    </row>
    <row r="229" spans="1:3" x14ac:dyDescent="0.25">
      <c r="A229" s="1">
        <v>40406</v>
      </c>
      <c r="B229">
        <v>2.7242820709943699E-2</v>
      </c>
      <c r="C229">
        <v>0.17758826911449399</v>
      </c>
    </row>
    <row r="230" spans="1:3" x14ac:dyDescent="0.25">
      <c r="A230" s="1">
        <v>40407</v>
      </c>
      <c r="B230">
        <v>2.6243163272738401E-2</v>
      </c>
      <c r="C230">
        <v>0.17406655848026201</v>
      </c>
    </row>
    <row r="231" spans="1:3" x14ac:dyDescent="0.25">
      <c r="A231" s="1">
        <v>40408</v>
      </c>
      <c r="B231">
        <v>2.54081971943378E-2</v>
      </c>
      <c r="C231">
        <v>0.17102077603340099</v>
      </c>
    </row>
    <row r="232" spans="1:3" x14ac:dyDescent="0.25">
      <c r="A232" s="1">
        <v>40409</v>
      </c>
      <c r="B232">
        <v>2.4743385612964599E-2</v>
      </c>
      <c r="C232">
        <v>0.16844013333320601</v>
      </c>
    </row>
    <row r="233" spans="1:3" x14ac:dyDescent="0.25">
      <c r="A233" s="1">
        <v>40410</v>
      </c>
      <c r="B233">
        <v>2.4130456149578001E-2</v>
      </c>
      <c r="C233">
        <v>0.16602773964404999</v>
      </c>
    </row>
    <row r="234" spans="1:3" x14ac:dyDescent="0.25">
      <c r="A234" s="1">
        <v>40411</v>
      </c>
      <c r="B234">
        <v>2.35465057194232E-2</v>
      </c>
      <c r="C234">
        <v>0.16368140280246701</v>
      </c>
    </row>
    <row r="235" spans="1:3" x14ac:dyDescent="0.25">
      <c r="A235" s="1">
        <v>40412</v>
      </c>
      <c r="B235">
        <v>4.43777032196521E-2</v>
      </c>
      <c r="C235">
        <v>0.46856486797332703</v>
      </c>
    </row>
    <row r="236" spans="1:3" x14ac:dyDescent="0.25">
      <c r="A236" s="1">
        <v>40413</v>
      </c>
      <c r="B236">
        <v>2.2435542196035298E-2</v>
      </c>
      <c r="C236">
        <v>0.166180074214935</v>
      </c>
    </row>
    <row r="237" spans="1:3" x14ac:dyDescent="0.25">
      <c r="A237" s="1">
        <v>40414</v>
      </c>
      <c r="B237">
        <v>2.1854206919670102E-2</v>
      </c>
      <c r="C237">
        <v>0.16058017313480299</v>
      </c>
    </row>
    <row r="238" spans="1:3" x14ac:dyDescent="0.25">
      <c r="A238" s="1">
        <v>40415</v>
      </c>
      <c r="B238">
        <v>2.1250918507575899E-2</v>
      </c>
      <c r="C238">
        <v>0.15691223740577601</v>
      </c>
    </row>
    <row r="239" spans="1:3" x14ac:dyDescent="0.25">
      <c r="A239" s="1">
        <v>40416</v>
      </c>
      <c r="B239">
        <v>2.7097927406430199E-2</v>
      </c>
      <c r="C239">
        <v>0.250345349311828</v>
      </c>
    </row>
    <row r="240" spans="1:3" x14ac:dyDescent="0.25">
      <c r="A240" s="1">
        <v>40417</v>
      </c>
      <c r="B240">
        <v>2.0287144929170602E-2</v>
      </c>
      <c r="C240">
        <v>0.15464825928211201</v>
      </c>
    </row>
    <row r="241" spans="1:3" x14ac:dyDescent="0.25">
      <c r="A241" s="1">
        <v>40418</v>
      </c>
      <c r="B241">
        <v>1.9843528047204E-2</v>
      </c>
      <c r="C241">
        <v>0.151540517807006</v>
      </c>
    </row>
    <row r="242" spans="1:3" x14ac:dyDescent="0.25">
      <c r="A242" s="1">
        <v>40419</v>
      </c>
      <c r="B242">
        <v>1.94238256663084E-2</v>
      </c>
      <c r="C242">
        <v>0.149239405989646</v>
      </c>
    </row>
    <row r="243" spans="1:3" x14ac:dyDescent="0.25">
      <c r="A243" s="1">
        <v>40420</v>
      </c>
      <c r="B243">
        <v>1.90105754882097E-2</v>
      </c>
      <c r="C243">
        <v>0.147248595952987</v>
      </c>
    </row>
    <row r="244" spans="1:3" x14ac:dyDescent="0.25">
      <c r="A244" s="1">
        <v>40421</v>
      </c>
      <c r="B244">
        <v>0.14787587523460299</v>
      </c>
      <c r="C244">
        <v>2.3708412647247301</v>
      </c>
    </row>
    <row r="245" spans="1:3" x14ac:dyDescent="0.25">
      <c r="A245" s="1">
        <v>40422</v>
      </c>
      <c r="B245">
        <v>2.0506564527750001E-2</v>
      </c>
      <c r="C245">
        <v>0.24186751246452301</v>
      </c>
    </row>
    <row r="246" spans="1:3" x14ac:dyDescent="0.25">
      <c r="A246" s="1">
        <v>40423</v>
      </c>
      <c r="B246">
        <v>1.7841909080743699E-2</v>
      </c>
      <c r="C246">
        <v>0.175815135240554</v>
      </c>
    </row>
    <row r="247" spans="1:3" x14ac:dyDescent="0.25">
      <c r="A247" s="1">
        <v>40424</v>
      </c>
      <c r="B247">
        <v>1.7414545640349301E-2</v>
      </c>
      <c r="C247">
        <v>0.161863982677459</v>
      </c>
    </row>
    <row r="248" spans="1:3" x14ac:dyDescent="0.25">
      <c r="A248" s="1">
        <v>40425</v>
      </c>
      <c r="B248">
        <v>1.70172229409217E-2</v>
      </c>
      <c r="C248">
        <v>0.156652405858039</v>
      </c>
    </row>
    <row r="249" spans="1:3" x14ac:dyDescent="0.25">
      <c r="A249" s="1">
        <v>40426</v>
      </c>
      <c r="B249">
        <v>1.66773721575737E-2</v>
      </c>
      <c r="C249">
        <v>0.15350463986396701</v>
      </c>
    </row>
    <row r="250" spans="1:3" x14ac:dyDescent="0.25">
      <c r="A250" s="1">
        <v>40427</v>
      </c>
      <c r="B250">
        <v>6.2994457781314794E-2</v>
      </c>
      <c r="C250">
        <v>1.08831870555877</v>
      </c>
    </row>
    <row r="251" spans="1:3" x14ac:dyDescent="0.25">
      <c r="A251" s="1">
        <v>40428</v>
      </c>
      <c r="B251">
        <v>2.6314049959182701E-2</v>
      </c>
      <c r="C251">
        <v>0.38682875037193298</v>
      </c>
    </row>
    <row r="252" spans="1:3" x14ac:dyDescent="0.25">
      <c r="A252" s="1">
        <v>40429</v>
      </c>
      <c r="B252">
        <v>8.13609063625335E-2</v>
      </c>
      <c r="C252">
        <v>1.5628927946090601</v>
      </c>
    </row>
    <row r="253" spans="1:3" x14ac:dyDescent="0.25">
      <c r="A253" s="1">
        <v>40430</v>
      </c>
      <c r="B253">
        <v>1.7501067370176301E-2</v>
      </c>
      <c r="C253">
        <v>0.25162282586097701</v>
      </c>
    </row>
    <row r="254" spans="1:3" x14ac:dyDescent="0.25">
      <c r="A254" s="1">
        <v>40431</v>
      </c>
      <c r="B254">
        <v>1.84528529644012E-2</v>
      </c>
      <c r="C254">
        <v>0.25727230310440002</v>
      </c>
    </row>
    <row r="255" spans="1:3" x14ac:dyDescent="0.25">
      <c r="A255" s="1">
        <v>40432</v>
      </c>
      <c r="B255">
        <v>1.48823428899049E-2</v>
      </c>
      <c r="C255">
        <v>0.17415153980255099</v>
      </c>
    </row>
    <row r="256" spans="1:3" x14ac:dyDescent="0.25">
      <c r="A256" s="1">
        <v>40433</v>
      </c>
      <c r="B256">
        <v>1.4588104560971199E-2</v>
      </c>
      <c r="C256">
        <v>0.16503380239009799</v>
      </c>
    </row>
    <row r="257" spans="1:3" x14ac:dyDescent="0.25">
      <c r="A257" s="1">
        <v>40434</v>
      </c>
      <c r="B257">
        <v>1.42928892746567E-2</v>
      </c>
      <c r="C257">
        <v>0.160188913345336</v>
      </c>
    </row>
    <row r="258" spans="1:3" x14ac:dyDescent="0.25">
      <c r="A258" s="1">
        <v>40435</v>
      </c>
      <c r="B258">
        <v>1.3999167829751901E-2</v>
      </c>
      <c r="C258">
        <v>0.15647070109844199</v>
      </c>
    </row>
    <row r="259" spans="1:3" x14ac:dyDescent="0.25">
      <c r="A259" s="1">
        <v>40436</v>
      </c>
      <c r="B259">
        <v>3.9347056299447999E-2</v>
      </c>
      <c r="C259">
        <v>0.77677905559539795</v>
      </c>
    </row>
    <row r="260" spans="1:3" x14ac:dyDescent="0.25">
      <c r="A260" s="1">
        <v>40437</v>
      </c>
      <c r="B260">
        <v>7.85706937313079E-2</v>
      </c>
      <c r="C260">
        <v>1.81158399581909</v>
      </c>
    </row>
    <row r="261" spans="1:3" x14ac:dyDescent="0.25">
      <c r="A261" s="1">
        <v>40438</v>
      </c>
      <c r="B261">
        <v>0.11705762892961501</v>
      </c>
      <c r="C261">
        <v>2.8941831588745099</v>
      </c>
    </row>
    <row r="262" spans="1:3" x14ac:dyDescent="0.25">
      <c r="A262" s="1">
        <v>40439</v>
      </c>
      <c r="B262">
        <v>0.176449984312057</v>
      </c>
      <c r="C262">
        <v>4.5110583305358798</v>
      </c>
    </row>
    <row r="263" spans="1:3" x14ac:dyDescent="0.25">
      <c r="A263" s="1">
        <v>40440</v>
      </c>
      <c r="B263">
        <v>0.143720492720603</v>
      </c>
      <c r="C263">
        <v>3.8644204139709402</v>
      </c>
    </row>
    <row r="264" spans="1:3" x14ac:dyDescent="0.25">
      <c r="A264" s="1">
        <v>40441</v>
      </c>
      <c r="B264">
        <v>1.5039922669529899E-2</v>
      </c>
      <c r="C264">
        <v>0.63780200481414795</v>
      </c>
    </row>
    <row r="265" spans="1:3" x14ac:dyDescent="0.25">
      <c r="A265" s="1">
        <v>40442</v>
      </c>
      <c r="B265">
        <v>1.2638005428016101E-2</v>
      </c>
      <c r="C265">
        <v>0.447305887937545</v>
      </c>
    </row>
    <row r="266" spans="1:3" x14ac:dyDescent="0.25">
      <c r="A266" s="1">
        <v>40443</v>
      </c>
      <c r="B266">
        <v>1.2372745200991599E-2</v>
      </c>
      <c r="C266">
        <v>0.36647954583168002</v>
      </c>
    </row>
    <row r="267" spans="1:3" x14ac:dyDescent="0.25">
      <c r="A267" s="1">
        <v>40444</v>
      </c>
      <c r="B267">
        <v>5.0426594913005801E-2</v>
      </c>
      <c r="C267">
        <v>1.47569131851196</v>
      </c>
    </row>
    <row r="268" spans="1:3" x14ac:dyDescent="0.25">
      <c r="A268" s="1">
        <v>40445</v>
      </c>
      <c r="B268">
        <v>1.20093468576669E-2</v>
      </c>
      <c r="C268">
        <v>0.33728247880935602</v>
      </c>
    </row>
    <row r="269" spans="1:3" x14ac:dyDescent="0.25">
      <c r="A269" s="1">
        <v>40446</v>
      </c>
      <c r="B269">
        <v>1.1752631515264501E-2</v>
      </c>
      <c r="C269">
        <v>0.293154597282409</v>
      </c>
    </row>
    <row r="270" spans="1:3" x14ac:dyDescent="0.25">
      <c r="A270" s="1">
        <v>40447</v>
      </c>
      <c r="B270">
        <v>6.4777337014675099E-2</v>
      </c>
      <c r="C270">
        <v>2.0677475929260201</v>
      </c>
    </row>
    <row r="271" spans="1:3" x14ac:dyDescent="0.25">
      <c r="A271" s="1">
        <v>40448</v>
      </c>
      <c r="B271">
        <v>1.3859821483492799E-2</v>
      </c>
      <c r="C271">
        <v>0.43942606449127197</v>
      </c>
    </row>
    <row r="272" spans="1:3" x14ac:dyDescent="0.25">
      <c r="A272" s="1">
        <v>40449</v>
      </c>
      <c r="B272">
        <v>1.11239431425929E-2</v>
      </c>
      <c r="C272">
        <v>0.30089548230171198</v>
      </c>
    </row>
    <row r="273" spans="1:3" x14ac:dyDescent="0.25">
      <c r="A273" s="1">
        <v>40450</v>
      </c>
      <c r="B273">
        <v>1.0929377749562199E-2</v>
      </c>
      <c r="C273">
        <v>0.27542477846145602</v>
      </c>
    </row>
    <row r="274" spans="1:3" x14ac:dyDescent="0.25">
      <c r="A274" s="1">
        <v>40451</v>
      </c>
      <c r="B274">
        <v>1.0747683234512801E-2</v>
      </c>
      <c r="C274">
        <v>0.25765460729598999</v>
      </c>
    </row>
    <row r="275" spans="1:3" x14ac:dyDescent="0.25">
      <c r="A275" s="1">
        <v>40452</v>
      </c>
      <c r="B275">
        <v>1.0575782507658E-2</v>
      </c>
      <c r="C275">
        <v>0.247081309556961</v>
      </c>
    </row>
    <row r="276" spans="1:3" x14ac:dyDescent="0.25">
      <c r="A276" s="1">
        <v>40453</v>
      </c>
      <c r="B276">
        <v>1.04185920208692E-2</v>
      </c>
      <c r="C276">
        <v>0.23831553757190699</v>
      </c>
    </row>
    <row r="277" spans="1:3" x14ac:dyDescent="0.25">
      <c r="A277" s="1">
        <v>40454</v>
      </c>
      <c r="B277">
        <v>1.02716349065303E-2</v>
      </c>
      <c r="C277">
        <v>0.23172509670257499</v>
      </c>
    </row>
    <row r="278" spans="1:3" x14ac:dyDescent="0.25">
      <c r="A278" s="1">
        <v>40455</v>
      </c>
      <c r="B278">
        <v>1.0139390826225199E-2</v>
      </c>
      <c r="C278">
        <v>0.22680905461311299</v>
      </c>
    </row>
    <row r="279" spans="1:3" x14ac:dyDescent="0.25">
      <c r="A279" s="1">
        <v>40456</v>
      </c>
      <c r="B279">
        <v>1.0020379908382801E-2</v>
      </c>
      <c r="C279">
        <v>0.22262305021286</v>
      </c>
    </row>
    <row r="280" spans="1:3" x14ac:dyDescent="0.25">
      <c r="A280" s="1">
        <v>40457</v>
      </c>
      <c r="B280">
        <v>9.9001713097095403E-3</v>
      </c>
      <c r="C280">
        <v>0.21859413385391199</v>
      </c>
    </row>
    <row r="281" spans="1:3" x14ac:dyDescent="0.25">
      <c r="A281" s="1">
        <v>40458</v>
      </c>
      <c r="B281">
        <v>9.7803585231304099E-3</v>
      </c>
      <c r="C281">
        <v>0.21454522013664201</v>
      </c>
    </row>
    <row r="282" spans="1:3" x14ac:dyDescent="0.25">
      <c r="A282" s="1">
        <v>40459</v>
      </c>
      <c r="B282">
        <v>1.9430268555879499E-2</v>
      </c>
      <c r="C282">
        <v>0.62817609310150102</v>
      </c>
    </row>
    <row r="283" spans="1:3" x14ac:dyDescent="0.25">
      <c r="A283" s="1">
        <v>40460</v>
      </c>
      <c r="B283">
        <v>9.2747464776039096E-2</v>
      </c>
      <c r="C283">
        <v>4.1666030883789</v>
      </c>
    </row>
    <row r="284" spans="1:3" x14ac:dyDescent="0.25">
      <c r="A284" s="1">
        <v>40461</v>
      </c>
      <c r="B284">
        <v>9.6073463559150696E-2</v>
      </c>
      <c r="C284">
        <v>4.4335088729858398</v>
      </c>
    </row>
    <row r="285" spans="1:3" x14ac:dyDescent="0.25">
      <c r="A285" s="1">
        <v>40462</v>
      </c>
      <c r="B285">
        <v>1.0902581736445399E-2</v>
      </c>
      <c r="C285">
        <v>0.63707584142684903</v>
      </c>
    </row>
    <row r="286" spans="1:3" x14ac:dyDescent="0.25">
      <c r="A286" s="1">
        <v>40463</v>
      </c>
      <c r="B286">
        <v>9.4514368101954408E-3</v>
      </c>
      <c r="C286">
        <v>0.46385973691940302</v>
      </c>
    </row>
    <row r="287" spans="1:3" x14ac:dyDescent="0.25">
      <c r="A287" s="1">
        <v>40464</v>
      </c>
      <c r="B287">
        <v>9.3166586011648091E-3</v>
      </c>
      <c r="C287">
        <v>0.39355280995368902</v>
      </c>
    </row>
    <row r="288" spans="1:3" x14ac:dyDescent="0.25">
      <c r="A288" s="1">
        <v>40465</v>
      </c>
      <c r="B288">
        <v>1.97593718767166E-2</v>
      </c>
      <c r="C288">
        <v>0.88486766815185502</v>
      </c>
    </row>
    <row r="289" spans="1:3" x14ac:dyDescent="0.25">
      <c r="A289" s="1">
        <v>40466</v>
      </c>
      <c r="B289">
        <v>1.4549612998962401E-2</v>
      </c>
      <c r="C289">
        <v>0.61522495746612504</v>
      </c>
    </row>
    <row r="290" spans="1:3" x14ac:dyDescent="0.25">
      <c r="A290" s="1">
        <v>40467</v>
      </c>
      <c r="B290">
        <v>9.0224798768758704E-3</v>
      </c>
      <c r="C290">
        <v>0.31456089019775302</v>
      </c>
    </row>
    <row r="291" spans="1:3" x14ac:dyDescent="0.25">
      <c r="A291" s="1">
        <v>40468</v>
      </c>
      <c r="B291">
        <v>8.9315995573997498E-3</v>
      </c>
      <c r="C291">
        <v>0.28943225741386402</v>
      </c>
    </row>
    <row r="292" spans="1:3" x14ac:dyDescent="0.25">
      <c r="A292" s="1">
        <v>40469</v>
      </c>
      <c r="B292">
        <v>8.8437926024198497E-3</v>
      </c>
      <c r="C292">
        <v>0.27492153644561701</v>
      </c>
    </row>
    <row r="293" spans="1:3" x14ac:dyDescent="0.25">
      <c r="A293" s="1">
        <v>40470</v>
      </c>
      <c r="B293">
        <v>8.7539991363883001E-3</v>
      </c>
      <c r="C293">
        <v>0.26523703336715698</v>
      </c>
    </row>
    <row r="294" spans="1:3" x14ac:dyDescent="0.25">
      <c r="A294" s="1">
        <v>40471</v>
      </c>
      <c r="B294">
        <v>8.6630694568157196E-3</v>
      </c>
      <c r="C294">
        <v>0.25708484649658198</v>
      </c>
    </row>
    <row r="295" spans="1:3" x14ac:dyDescent="0.25">
      <c r="A295" s="1">
        <v>40472</v>
      </c>
      <c r="B295">
        <v>8.5775190964341094E-3</v>
      </c>
      <c r="C295">
        <v>0.250260680913925</v>
      </c>
    </row>
    <row r="296" spans="1:3" x14ac:dyDescent="0.25">
      <c r="A296" s="1">
        <v>40473</v>
      </c>
      <c r="B296">
        <v>2.0178308710455801E-2</v>
      </c>
      <c r="C296">
        <v>0.83404922485351496</v>
      </c>
    </row>
    <row r="297" spans="1:3" x14ac:dyDescent="0.25">
      <c r="A297" s="1">
        <v>40474</v>
      </c>
      <c r="B297">
        <v>7.8655034303665106E-2</v>
      </c>
      <c r="C297">
        <v>4.0095725059509197</v>
      </c>
    </row>
    <row r="298" spans="1:3" x14ac:dyDescent="0.25">
      <c r="A298" s="1">
        <v>40475</v>
      </c>
      <c r="B298">
        <v>8.9968733489513397E-2</v>
      </c>
      <c r="C298">
        <v>4.7527141571044904</v>
      </c>
    </row>
    <row r="299" spans="1:3" x14ac:dyDescent="0.25">
      <c r="A299" s="1">
        <v>40476</v>
      </c>
      <c r="B299">
        <v>1.6730587929487201E-2</v>
      </c>
      <c r="C299">
        <v>1.1076965332031199</v>
      </c>
    </row>
    <row r="300" spans="1:3" x14ac:dyDescent="0.25">
      <c r="A300" s="1">
        <v>40477</v>
      </c>
      <c r="B300">
        <v>2.2332534193992601E-2</v>
      </c>
      <c r="C300">
        <v>1.3232512474060001</v>
      </c>
    </row>
    <row r="301" spans="1:3" x14ac:dyDescent="0.25">
      <c r="A301" s="1">
        <v>40478</v>
      </c>
      <c r="B301">
        <v>1.0738272219896299E-2</v>
      </c>
      <c r="C301">
        <v>0.65546154975891102</v>
      </c>
    </row>
    <row r="302" spans="1:3" x14ac:dyDescent="0.25">
      <c r="A302" s="1">
        <v>40479</v>
      </c>
      <c r="B302">
        <v>1.6189802438020699E-2</v>
      </c>
      <c r="C302">
        <v>0.89803671836853005</v>
      </c>
    </row>
    <row r="303" spans="1:3" x14ac:dyDescent="0.25">
      <c r="A303" s="1">
        <v>40480</v>
      </c>
      <c r="B303">
        <v>8.3705419674515707E-3</v>
      </c>
      <c r="C303">
        <v>0.42699134349822998</v>
      </c>
    </row>
    <row r="304" spans="1:3" x14ac:dyDescent="0.25">
      <c r="A304" s="1">
        <v>40481</v>
      </c>
      <c r="B304">
        <v>5.3868271410465199E-2</v>
      </c>
      <c r="C304">
        <v>2.89380455017089</v>
      </c>
    </row>
    <row r="305" spans="1:3" x14ac:dyDescent="0.25">
      <c r="A305" s="1">
        <v>40482</v>
      </c>
      <c r="B305">
        <v>1.6442220658063798E-2</v>
      </c>
      <c r="C305">
        <v>0.96328115463256803</v>
      </c>
    </row>
    <row r="306" spans="1:3" x14ac:dyDescent="0.25">
      <c r="A306" s="1">
        <v>40483</v>
      </c>
      <c r="B306">
        <v>0.21320240199565799</v>
      </c>
      <c r="C306">
        <v>9.1694526672363192</v>
      </c>
    </row>
    <row r="307" spans="1:3" x14ac:dyDescent="0.25">
      <c r="A307" s="1">
        <v>40484</v>
      </c>
      <c r="B307">
        <v>1.08848828822374E-2</v>
      </c>
      <c r="C307">
        <v>1.0967375040054299</v>
      </c>
    </row>
    <row r="308" spans="1:3" x14ac:dyDescent="0.25">
      <c r="A308" s="1">
        <v>40485</v>
      </c>
      <c r="B308">
        <v>1.01251257583498E-2</v>
      </c>
      <c r="C308">
        <v>0.86391830444335904</v>
      </c>
    </row>
    <row r="309" spans="1:3" x14ac:dyDescent="0.25">
      <c r="A309" s="1">
        <v>40486</v>
      </c>
      <c r="B309">
        <v>9.5420926809310896E-3</v>
      </c>
      <c r="C309">
        <v>0.71188175678253096</v>
      </c>
    </row>
    <row r="310" spans="1:3" x14ac:dyDescent="0.25">
      <c r="A310" s="1">
        <v>40487</v>
      </c>
      <c r="B310">
        <v>2.8780285269021901E-2</v>
      </c>
      <c r="C310">
        <v>1.71713459491729</v>
      </c>
    </row>
    <row r="311" spans="1:3" x14ac:dyDescent="0.25">
      <c r="A311" s="1">
        <v>40488</v>
      </c>
      <c r="B311">
        <v>0.122541308403015</v>
      </c>
      <c r="C311">
        <v>5.5481252670287997</v>
      </c>
    </row>
    <row r="312" spans="1:3" x14ac:dyDescent="0.25">
      <c r="A312" s="1">
        <v>40489</v>
      </c>
      <c r="B312">
        <v>1.35342199355363E-2</v>
      </c>
      <c r="C312">
        <v>0.98957359790802002</v>
      </c>
    </row>
    <row r="313" spans="1:3" x14ac:dyDescent="0.25">
      <c r="A313" s="1">
        <v>40490</v>
      </c>
      <c r="B313">
        <v>1.11333485692739E-2</v>
      </c>
      <c r="C313">
        <v>0.74086898565292303</v>
      </c>
    </row>
    <row r="314" spans="1:3" x14ac:dyDescent="0.25">
      <c r="A314" s="1">
        <v>40491</v>
      </c>
      <c r="B314">
        <v>2.8998356312513299E-2</v>
      </c>
      <c r="C314">
        <v>1.5872287750244101</v>
      </c>
    </row>
    <row r="315" spans="1:3" x14ac:dyDescent="0.25">
      <c r="A315" s="1">
        <v>40492</v>
      </c>
      <c r="B315">
        <v>1.06896022334694E-2</v>
      </c>
      <c r="C315">
        <v>0.61373853683471602</v>
      </c>
    </row>
    <row r="316" spans="1:3" x14ac:dyDescent="0.25">
      <c r="A316" s="1">
        <v>40493</v>
      </c>
      <c r="B316">
        <v>6.08772635459899E-2</v>
      </c>
      <c r="C316">
        <v>2.8965880870818999</v>
      </c>
    </row>
    <row r="317" spans="1:3" x14ac:dyDescent="0.25">
      <c r="A317" s="1">
        <v>40494</v>
      </c>
      <c r="B317">
        <v>1.14368610084056E-2</v>
      </c>
      <c r="C317">
        <v>0.65669876337051303</v>
      </c>
    </row>
    <row r="318" spans="1:3" x14ac:dyDescent="0.25">
      <c r="A318" s="1">
        <v>40495</v>
      </c>
      <c r="B318">
        <v>3.9681009948253597E-2</v>
      </c>
      <c r="C318">
        <v>1.93322730064392</v>
      </c>
    </row>
    <row r="319" spans="1:3" x14ac:dyDescent="0.25">
      <c r="A319" s="1">
        <v>40496</v>
      </c>
      <c r="B319">
        <v>4.2301841080188703E-2</v>
      </c>
      <c r="C319">
        <v>2.0570299625396702</v>
      </c>
    </row>
    <row r="320" spans="1:3" x14ac:dyDescent="0.25">
      <c r="A320" s="1">
        <v>40497</v>
      </c>
      <c r="B320">
        <v>3.2562822103500297E-2</v>
      </c>
      <c r="C320">
        <v>1.64105772972106</v>
      </c>
    </row>
    <row r="321" spans="1:3" x14ac:dyDescent="0.25">
      <c r="A321" s="1">
        <v>40498</v>
      </c>
      <c r="B321">
        <v>1.18255354464054E-2</v>
      </c>
      <c r="C321">
        <v>0.63918930292129505</v>
      </c>
    </row>
    <row r="322" spans="1:3" x14ac:dyDescent="0.25">
      <c r="A322" s="1">
        <v>40499</v>
      </c>
      <c r="B322">
        <v>4.0330842137336703E-2</v>
      </c>
      <c r="C322">
        <v>1.94327187538146</v>
      </c>
    </row>
    <row r="323" spans="1:3" x14ac:dyDescent="0.25">
      <c r="A323" s="1">
        <v>40500</v>
      </c>
      <c r="B323">
        <v>5.3698834031820297E-2</v>
      </c>
      <c r="C323">
        <v>2.4869723320007302</v>
      </c>
    </row>
    <row r="324" spans="1:3" x14ac:dyDescent="0.25">
      <c r="A324" s="1">
        <v>40501</v>
      </c>
      <c r="B324">
        <v>2.26300284266471E-2</v>
      </c>
      <c r="C324">
        <v>1.1457837820053101</v>
      </c>
    </row>
    <row r="325" spans="1:3" x14ac:dyDescent="0.25">
      <c r="A325" s="1">
        <v>40502</v>
      </c>
      <c r="B325">
        <v>1.2628482654690701E-2</v>
      </c>
      <c r="C325">
        <v>0.63759964704513505</v>
      </c>
    </row>
    <row r="326" spans="1:3" x14ac:dyDescent="0.25">
      <c r="A326" s="1">
        <v>40503</v>
      </c>
      <c r="B326">
        <v>1.19014829397201E-2</v>
      </c>
      <c r="C326">
        <v>0.56685185432434004</v>
      </c>
    </row>
    <row r="327" spans="1:3" x14ac:dyDescent="0.25">
      <c r="A327" s="1">
        <v>40504</v>
      </c>
      <c r="B327">
        <v>1.1367117986082999E-2</v>
      </c>
      <c r="C327">
        <v>0.51797896623611395</v>
      </c>
    </row>
    <row r="328" spans="1:3" x14ac:dyDescent="0.25">
      <c r="A328" s="1">
        <v>40505</v>
      </c>
      <c r="B328">
        <v>1.0966364294290499E-2</v>
      </c>
      <c r="C328">
        <v>0.483875691890716</v>
      </c>
    </row>
    <row r="329" spans="1:3" x14ac:dyDescent="0.25">
      <c r="A329" s="1">
        <v>40506</v>
      </c>
      <c r="B329">
        <v>1.06349624693393E-2</v>
      </c>
      <c r="C329">
        <v>0.45850360393524098</v>
      </c>
    </row>
    <row r="330" spans="1:3" x14ac:dyDescent="0.25">
      <c r="A330" s="1">
        <v>40507</v>
      </c>
      <c r="B330">
        <v>1.55874760821461E-2</v>
      </c>
      <c r="C330">
        <v>0.71303391456604004</v>
      </c>
    </row>
    <row r="331" spans="1:3" x14ac:dyDescent="0.25">
      <c r="A331" s="1">
        <v>40508</v>
      </c>
      <c r="B331">
        <v>0.34441119432449302</v>
      </c>
      <c r="C331">
        <v>3.5013251304626398</v>
      </c>
    </row>
    <row r="332" spans="1:3" x14ac:dyDescent="0.25">
      <c r="A332" s="1">
        <v>40509</v>
      </c>
      <c r="B332">
        <v>2.0552018657326698E-2</v>
      </c>
      <c r="C332">
        <v>1.0240610837936399</v>
      </c>
    </row>
    <row r="333" spans="1:3" x14ac:dyDescent="0.25">
      <c r="A333" s="1">
        <v>40510</v>
      </c>
      <c r="B333">
        <v>3.10545619577169E-2</v>
      </c>
      <c r="C333">
        <v>1.40682673454284</v>
      </c>
    </row>
    <row r="334" spans="1:3" x14ac:dyDescent="0.25">
      <c r="A334" s="1">
        <v>40511</v>
      </c>
      <c r="B334">
        <v>2.7545062825083701E-2</v>
      </c>
      <c r="C334">
        <v>1.2344582080841</v>
      </c>
    </row>
    <row r="335" spans="1:3" x14ac:dyDescent="0.25">
      <c r="A335" s="1">
        <v>40512</v>
      </c>
      <c r="B335">
        <v>0.15897127985954199</v>
      </c>
      <c r="C335">
        <v>6.1592597961425701</v>
      </c>
    </row>
    <row r="336" spans="1:3" x14ac:dyDescent="0.25">
      <c r="A336" s="1">
        <v>40513</v>
      </c>
      <c r="B336">
        <v>2.2988468408584501E-2</v>
      </c>
      <c r="C336">
        <v>1.0055726766586299</v>
      </c>
    </row>
    <row r="337" spans="1:3" x14ac:dyDescent="0.25">
      <c r="A337" s="1">
        <v>40514</v>
      </c>
      <c r="B337">
        <v>1.9884383305907201E-2</v>
      </c>
      <c r="C337">
        <v>0.84032058715820301</v>
      </c>
    </row>
    <row r="338" spans="1:3" x14ac:dyDescent="0.25">
      <c r="A338" s="1">
        <v>40515</v>
      </c>
      <c r="B338">
        <v>1.7552098259329699E-2</v>
      </c>
      <c r="C338">
        <v>0.72497636079788197</v>
      </c>
    </row>
    <row r="339" spans="1:3" x14ac:dyDescent="0.25">
      <c r="A339" s="1">
        <v>40516</v>
      </c>
      <c r="B339">
        <v>1.5794545412063599E-2</v>
      </c>
      <c r="C339">
        <v>0.634851515293121</v>
      </c>
    </row>
    <row r="340" spans="1:3" x14ac:dyDescent="0.25">
      <c r="A340" s="1">
        <v>40517</v>
      </c>
      <c r="B340">
        <v>1.4366352930665001E-2</v>
      </c>
      <c r="C340">
        <v>0.56798845529556197</v>
      </c>
    </row>
    <row r="341" spans="1:3" x14ac:dyDescent="0.25">
      <c r="A341" s="1">
        <v>40518</v>
      </c>
      <c r="B341">
        <v>1.3188514858484201E-2</v>
      </c>
      <c r="C341">
        <v>0.51835626363754195</v>
      </c>
    </row>
    <row r="342" spans="1:3" x14ac:dyDescent="0.25">
      <c r="A342" s="1">
        <v>40519</v>
      </c>
      <c r="B342">
        <v>0.103137612342834</v>
      </c>
      <c r="C342">
        <v>4.0321850776672301</v>
      </c>
    </row>
    <row r="343" spans="1:3" x14ac:dyDescent="0.25">
      <c r="A343" s="1">
        <v>40520</v>
      </c>
      <c r="B343">
        <v>0.22805766761302901</v>
      </c>
      <c r="C343">
        <v>8.0580654144287092</v>
      </c>
    </row>
    <row r="344" spans="1:3" x14ac:dyDescent="0.25">
      <c r="A344" s="1">
        <v>40521</v>
      </c>
      <c r="B344">
        <v>0.228626564145088</v>
      </c>
      <c r="C344">
        <v>7.1883563995361301</v>
      </c>
    </row>
    <row r="345" spans="1:3" x14ac:dyDescent="0.25">
      <c r="A345" s="1">
        <v>40522</v>
      </c>
      <c r="B345">
        <v>6.5149568021297399E-2</v>
      </c>
      <c r="C345">
        <v>1.64660084247589</v>
      </c>
    </row>
    <row r="346" spans="1:3" x14ac:dyDescent="0.25">
      <c r="A346" s="1">
        <v>40523</v>
      </c>
      <c r="B346">
        <v>0.46222922205924899</v>
      </c>
      <c r="C346">
        <v>12.274894714355399</v>
      </c>
    </row>
    <row r="347" spans="1:3" x14ac:dyDescent="0.25">
      <c r="A347" s="1">
        <v>40524</v>
      </c>
      <c r="B347">
        <v>5.1969127655029297</v>
      </c>
      <c r="C347">
        <v>24.926244735717699</v>
      </c>
    </row>
    <row r="348" spans="1:3" x14ac:dyDescent="0.25">
      <c r="A348" s="1">
        <v>40525</v>
      </c>
      <c r="B348">
        <v>0.59466302394866899</v>
      </c>
      <c r="C348">
        <v>9.0673666000366193</v>
      </c>
    </row>
    <row r="349" spans="1:3" x14ac:dyDescent="0.25">
      <c r="A349" s="1">
        <v>40526</v>
      </c>
      <c r="B349">
        <v>0.24390606582164701</v>
      </c>
      <c r="C349">
        <v>6.6149411201476997</v>
      </c>
    </row>
    <row r="350" spans="1:3" x14ac:dyDescent="0.25">
      <c r="A350" s="1">
        <v>40527</v>
      </c>
      <c r="B350">
        <v>0.14581425487995101</v>
      </c>
      <c r="C350">
        <v>5.1053705215454102</v>
      </c>
    </row>
    <row r="351" spans="1:3" x14ac:dyDescent="0.25">
      <c r="A351" s="1">
        <v>40528</v>
      </c>
      <c r="B351">
        <v>7.0359274744987405E-2</v>
      </c>
      <c r="C351">
        <v>3.5033941268920898</v>
      </c>
    </row>
    <row r="352" spans="1:3" x14ac:dyDescent="0.25">
      <c r="A352" s="1">
        <v>40529</v>
      </c>
      <c r="B352">
        <v>4.7924511134624398E-2</v>
      </c>
      <c r="C352">
        <v>2.7495355606079102</v>
      </c>
    </row>
    <row r="353" spans="1:3" x14ac:dyDescent="0.25">
      <c r="A353" s="1">
        <v>40530</v>
      </c>
      <c r="B353">
        <v>8.5500501096248599E-2</v>
      </c>
      <c r="C353">
        <v>3.1606285572052002</v>
      </c>
    </row>
    <row r="354" spans="1:3" x14ac:dyDescent="0.25">
      <c r="A354" s="1">
        <v>40531</v>
      </c>
      <c r="B354">
        <v>8.9769832789897905E-2</v>
      </c>
      <c r="C354">
        <v>2.9499325752258301</v>
      </c>
    </row>
    <row r="355" spans="1:3" x14ac:dyDescent="0.25">
      <c r="A355" s="1">
        <v>40532</v>
      </c>
      <c r="B355">
        <v>6.2276657670736299E-2</v>
      </c>
      <c r="C355">
        <v>2.21239137649536</v>
      </c>
    </row>
    <row r="356" spans="1:3" x14ac:dyDescent="0.25">
      <c r="A356" s="1">
        <v>40533</v>
      </c>
      <c r="B356">
        <v>6.3935041427612305E-2</v>
      </c>
      <c r="C356">
        <v>2.0638804435729901</v>
      </c>
    </row>
    <row r="357" spans="1:3" x14ac:dyDescent="0.25">
      <c r="A357" s="1">
        <v>40534</v>
      </c>
      <c r="B357">
        <v>4.29427847266197E-2</v>
      </c>
      <c r="C357">
        <v>1.47553646564483</v>
      </c>
    </row>
    <row r="358" spans="1:3" x14ac:dyDescent="0.25">
      <c r="A358" s="1">
        <v>40535</v>
      </c>
      <c r="B358">
        <v>0.26553779840469299</v>
      </c>
      <c r="C358">
        <v>5.2936134338378897</v>
      </c>
    </row>
    <row r="359" spans="1:3" x14ac:dyDescent="0.25">
      <c r="A359" s="1">
        <v>40536</v>
      </c>
      <c r="B359">
        <v>0.25883829593658397</v>
      </c>
      <c r="C359">
        <v>5.1064467430114702</v>
      </c>
    </row>
    <row r="360" spans="1:3" x14ac:dyDescent="0.25">
      <c r="A360" s="1">
        <v>40537</v>
      </c>
      <c r="B360">
        <v>0.19117444753646801</v>
      </c>
      <c r="C360">
        <v>3.99157619476318</v>
      </c>
    </row>
    <row r="361" spans="1:3" x14ac:dyDescent="0.25">
      <c r="A361" s="1">
        <v>40538</v>
      </c>
      <c r="B361">
        <v>0.108623087406158</v>
      </c>
      <c r="C361">
        <v>2.6538591384887602</v>
      </c>
    </row>
    <row r="362" spans="1:3" x14ac:dyDescent="0.25">
      <c r="A362" s="1">
        <v>40539</v>
      </c>
      <c r="B362">
        <v>0.19495478272437999</v>
      </c>
      <c r="C362">
        <v>3.9497656822204501</v>
      </c>
    </row>
    <row r="363" spans="1:3" x14ac:dyDescent="0.25">
      <c r="A363" s="1">
        <v>40540</v>
      </c>
      <c r="B363">
        <v>7.9672724008560097E-2</v>
      </c>
      <c r="C363">
        <v>2.14848661422729</v>
      </c>
    </row>
    <row r="364" spans="1:3" x14ac:dyDescent="0.25">
      <c r="A364" s="1">
        <v>40541</v>
      </c>
      <c r="B364">
        <v>5.0320114940404802E-2</v>
      </c>
      <c r="C364">
        <v>1.58521020412445</v>
      </c>
    </row>
    <row r="365" spans="1:3" x14ac:dyDescent="0.25">
      <c r="A365" s="1">
        <v>40542</v>
      </c>
      <c r="B365">
        <v>3.8363978266716003E-2</v>
      </c>
      <c r="C365">
        <v>1.29112684726715</v>
      </c>
    </row>
    <row r="366" spans="1:3" x14ac:dyDescent="0.25">
      <c r="A366" s="1">
        <v>40543</v>
      </c>
      <c r="B366">
        <v>3.4237593412399202E-2</v>
      </c>
      <c r="C366">
        <v>1.1337133646011299</v>
      </c>
    </row>
    <row r="367" spans="1:3" x14ac:dyDescent="0.25">
      <c r="A367" s="1">
        <v>40544</v>
      </c>
      <c r="B367">
        <v>3.1135560944676399E-2</v>
      </c>
      <c r="C367">
        <v>1.0097229480743399</v>
      </c>
    </row>
    <row r="368" spans="1:3" x14ac:dyDescent="0.25">
      <c r="A368" s="1">
        <v>40545</v>
      </c>
      <c r="B368">
        <v>2.8676742687821302E-2</v>
      </c>
      <c r="C368">
        <v>0.90992534160614003</v>
      </c>
    </row>
    <row r="369" spans="1:3" x14ac:dyDescent="0.25">
      <c r="A369" s="1">
        <v>40546</v>
      </c>
      <c r="B369">
        <v>2.6683151721954301E-2</v>
      </c>
      <c r="C369">
        <v>0.835391044616699</v>
      </c>
    </row>
    <row r="370" spans="1:3" x14ac:dyDescent="0.25">
      <c r="A370" s="1">
        <v>40547</v>
      </c>
      <c r="B370">
        <v>5.1710039377212497E-2</v>
      </c>
      <c r="C370">
        <v>1.24046099185943</v>
      </c>
    </row>
    <row r="371" spans="1:3" x14ac:dyDescent="0.25">
      <c r="A371" s="1">
        <v>40548</v>
      </c>
      <c r="B371">
        <v>0.17035982012748699</v>
      </c>
      <c r="C371">
        <v>3.1249928474426198</v>
      </c>
    </row>
    <row r="372" spans="1:3" x14ac:dyDescent="0.25">
      <c r="A372" s="1">
        <v>40549</v>
      </c>
      <c r="B372">
        <v>0.15178218483924799</v>
      </c>
      <c r="C372">
        <v>2.9045767784118599</v>
      </c>
    </row>
    <row r="373" spans="1:3" x14ac:dyDescent="0.25">
      <c r="A373" s="1">
        <v>40550</v>
      </c>
      <c r="B373">
        <v>0.45535224676132202</v>
      </c>
      <c r="C373">
        <v>6.9958925247192303</v>
      </c>
    </row>
    <row r="374" spans="1:3" x14ac:dyDescent="0.25">
      <c r="A374" s="1">
        <v>40551</v>
      </c>
      <c r="B374">
        <v>7.2531893849372794E-2</v>
      </c>
      <c r="C374">
        <v>1.89085912704467</v>
      </c>
    </row>
    <row r="375" spans="1:3" x14ac:dyDescent="0.25">
      <c r="A375" s="1">
        <v>40552</v>
      </c>
      <c r="B375">
        <v>5.7926315814256599E-2</v>
      </c>
      <c r="C375">
        <v>1.5912066698074301</v>
      </c>
    </row>
    <row r="376" spans="1:3" x14ac:dyDescent="0.25">
      <c r="A376" s="1">
        <v>40553</v>
      </c>
      <c r="B376">
        <v>4.0859583765268298E-2</v>
      </c>
      <c r="C376">
        <v>1.2530442476272501</v>
      </c>
    </row>
    <row r="377" spans="1:3" x14ac:dyDescent="0.25">
      <c r="A377" s="1">
        <v>40554</v>
      </c>
      <c r="B377">
        <v>0.149998188018798</v>
      </c>
      <c r="C377">
        <v>2.7205398082733101</v>
      </c>
    </row>
    <row r="378" spans="1:3" x14ac:dyDescent="0.25">
      <c r="A378" s="1">
        <v>40555</v>
      </c>
      <c r="B378">
        <v>0.75144654512405396</v>
      </c>
      <c r="C378">
        <v>9.6993503570556605</v>
      </c>
    </row>
    <row r="379" spans="1:3" x14ac:dyDescent="0.25">
      <c r="A379" s="1">
        <v>40556</v>
      </c>
      <c r="B379">
        <v>0.61278319358825595</v>
      </c>
      <c r="C379">
        <v>7.8072118759155202</v>
      </c>
    </row>
    <row r="380" spans="1:3" x14ac:dyDescent="0.25">
      <c r="A380" s="1">
        <v>40557</v>
      </c>
      <c r="B380">
        <v>0.18794983625411901</v>
      </c>
      <c r="C380">
        <v>3.37589406967163</v>
      </c>
    </row>
    <row r="381" spans="1:3" x14ac:dyDescent="0.25">
      <c r="A381" s="1">
        <v>40558</v>
      </c>
      <c r="B381">
        <v>0.54346919059753396</v>
      </c>
      <c r="C381">
        <v>6.8850860595703098</v>
      </c>
    </row>
    <row r="382" spans="1:3" x14ac:dyDescent="0.25">
      <c r="A382" s="1">
        <v>40559</v>
      </c>
      <c r="B382">
        <v>0.169653445482254</v>
      </c>
      <c r="C382">
        <v>3.1715445518493599</v>
      </c>
    </row>
    <row r="383" spans="1:3" x14ac:dyDescent="0.25">
      <c r="A383" s="1">
        <v>40560</v>
      </c>
      <c r="B383">
        <v>8.8861711323261205E-2</v>
      </c>
      <c r="C383">
        <v>2.1335084438323899</v>
      </c>
    </row>
    <row r="384" spans="1:3" x14ac:dyDescent="0.25">
      <c r="A384" s="1">
        <v>40561</v>
      </c>
      <c r="B384">
        <v>9.4089046120643602E-2</v>
      </c>
      <c r="C384">
        <v>1.98546802997589</v>
      </c>
    </row>
    <row r="385" spans="1:3" x14ac:dyDescent="0.25">
      <c r="A385" s="1">
        <v>40562</v>
      </c>
      <c r="B385">
        <v>7.2272382676601396E-2</v>
      </c>
      <c r="C385">
        <v>1.5323741436004601</v>
      </c>
    </row>
    <row r="386" spans="1:3" x14ac:dyDescent="0.25">
      <c r="A386" s="1">
        <v>40563</v>
      </c>
      <c r="B386">
        <v>0.18339438736438701</v>
      </c>
      <c r="C386">
        <v>2.5764822959899898</v>
      </c>
    </row>
    <row r="387" spans="1:3" x14ac:dyDescent="0.25">
      <c r="A387" s="1">
        <v>40564</v>
      </c>
      <c r="B387">
        <v>0.93347740173339799</v>
      </c>
      <c r="C387">
        <v>8.8787097930908203</v>
      </c>
    </row>
    <row r="388" spans="1:3" x14ac:dyDescent="0.25">
      <c r="A388" s="1">
        <v>40565</v>
      </c>
      <c r="B388">
        <v>0.128412514925003</v>
      </c>
      <c r="C388">
        <v>2.1946773529052699</v>
      </c>
    </row>
    <row r="389" spans="1:3" x14ac:dyDescent="0.25">
      <c r="A389" s="1">
        <v>40566</v>
      </c>
      <c r="B389">
        <v>0.13689270615577601</v>
      </c>
      <c r="C389">
        <v>2.0994529724121</v>
      </c>
    </row>
    <row r="390" spans="1:3" x14ac:dyDescent="0.25">
      <c r="A390" s="1">
        <v>40567</v>
      </c>
      <c r="B390">
        <v>0.36336055397987299</v>
      </c>
      <c r="C390">
        <v>3.9252479076385498</v>
      </c>
    </row>
    <row r="391" spans="1:3" x14ac:dyDescent="0.25">
      <c r="A391" s="1">
        <v>40568</v>
      </c>
      <c r="B391">
        <v>0.13125516474246901</v>
      </c>
      <c r="C391">
        <v>1.90168476104736</v>
      </c>
    </row>
    <row r="392" spans="1:3" x14ac:dyDescent="0.25">
      <c r="A392" s="1">
        <v>40569</v>
      </c>
      <c r="B392">
        <v>9.4295598566532093E-2</v>
      </c>
      <c r="C392">
        <v>1.40773248672485</v>
      </c>
    </row>
    <row r="393" spans="1:3" x14ac:dyDescent="0.25">
      <c r="A393" s="1">
        <v>40570</v>
      </c>
      <c r="B393">
        <v>9.0401120483875205E-2</v>
      </c>
      <c r="C393">
        <v>1.2285473346710201</v>
      </c>
    </row>
    <row r="394" spans="1:3" x14ac:dyDescent="0.25">
      <c r="A394" s="1">
        <v>40571</v>
      </c>
      <c r="B394">
        <v>0.118060685694217</v>
      </c>
      <c r="C394">
        <v>1.3868708610534599</v>
      </c>
    </row>
    <row r="395" spans="1:3" x14ac:dyDescent="0.25">
      <c r="A395" s="1">
        <v>40572</v>
      </c>
      <c r="B395">
        <v>0.28066447377204801</v>
      </c>
      <c r="C395">
        <v>2.7564659118652299</v>
      </c>
    </row>
    <row r="396" spans="1:3" x14ac:dyDescent="0.25">
      <c r="A396" s="1">
        <v>40573</v>
      </c>
      <c r="B396">
        <v>0.10922501236200299</v>
      </c>
      <c r="C396">
        <v>1.26463639736175</v>
      </c>
    </row>
    <row r="397" spans="1:3" x14ac:dyDescent="0.25">
      <c r="A397" s="1">
        <v>40574</v>
      </c>
      <c r="B397">
        <v>8.7859056890010806E-2</v>
      </c>
      <c r="C397">
        <v>0.98569929599761896</v>
      </c>
    </row>
    <row r="398" spans="1:3" x14ac:dyDescent="0.25">
      <c r="A398" s="1">
        <v>40575</v>
      </c>
      <c r="B398">
        <v>8.6078882217407199E-2</v>
      </c>
      <c r="C398">
        <v>0.91020268201828003</v>
      </c>
    </row>
    <row r="399" spans="1:3" x14ac:dyDescent="0.25">
      <c r="A399" s="1">
        <v>40576</v>
      </c>
      <c r="B399">
        <v>8.4531843662261894E-2</v>
      </c>
      <c r="C399">
        <v>0.85698372125625599</v>
      </c>
    </row>
    <row r="400" spans="1:3" x14ac:dyDescent="0.25">
      <c r="A400" s="1">
        <v>40577</v>
      </c>
      <c r="B400">
        <v>9.3685865402221596E-2</v>
      </c>
      <c r="C400">
        <v>0.91781878471374501</v>
      </c>
    </row>
    <row r="401" spans="1:3" x14ac:dyDescent="0.25">
      <c r="A401" s="1">
        <v>40578</v>
      </c>
      <c r="B401">
        <v>0.47342121601104697</v>
      </c>
      <c r="C401">
        <v>4.0858802795410103</v>
      </c>
    </row>
    <row r="402" spans="1:3" x14ac:dyDescent="0.25">
      <c r="A402" s="1">
        <v>40579</v>
      </c>
      <c r="B402">
        <v>0.18516708910465199</v>
      </c>
      <c r="C402">
        <v>1.8729612827301001</v>
      </c>
    </row>
    <row r="403" spans="1:3" x14ac:dyDescent="0.25">
      <c r="A403" s="1">
        <v>40580</v>
      </c>
      <c r="B403">
        <v>0.31840196251869202</v>
      </c>
      <c r="C403">
        <v>2.91917753219604</v>
      </c>
    </row>
    <row r="404" spans="1:3" x14ac:dyDescent="0.25">
      <c r="A404" s="1">
        <v>40581</v>
      </c>
      <c r="B404">
        <v>0.123449444770812</v>
      </c>
      <c r="C404">
        <v>1.3874478340148899</v>
      </c>
    </row>
    <row r="405" spans="1:3" x14ac:dyDescent="0.25">
      <c r="A405" s="1">
        <v>40582</v>
      </c>
      <c r="B405">
        <v>8.8036604225635501E-2</v>
      </c>
      <c r="C405">
        <v>0.99996316432952803</v>
      </c>
    </row>
    <row r="406" spans="1:3" x14ac:dyDescent="0.25">
      <c r="A406" s="1">
        <v>40583</v>
      </c>
      <c r="B406">
        <v>8.6110964417457497E-2</v>
      </c>
      <c r="C406">
        <v>0.91038519144058205</v>
      </c>
    </row>
    <row r="407" spans="1:3" x14ac:dyDescent="0.25">
      <c r="A407" s="1">
        <v>40584</v>
      </c>
      <c r="B407">
        <v>8.4431365132331807E-2</v>
      </c>
      <c r="C407">
        <v>0.838978230953216</v>
      </c>
    </row>
    <row r="408" spans="1:3" x14ac:dyDescent="0.25">
      <c r="A408" s="1">
        <v>40585</v>
      </c>
      <c r="B408">
        <v>8.2788892090320504E-2</v>
      </c>
      <c r="C408">
        <v>0.78362721204757602</v>
      </c>
    </row>
    <row r="409" spans="1:3" x14ac:dyDescent="0.25">
      <c r="A409" s="1">
        <v>40586</v>
      </c>
      <c r="B409">
        <v>0.61898541450500399</v>
      </c>
      <c r="C409">
        <v>4.8884286880493102</v>
      </c>
    </row>
    <row r="410" spans="1:3" x14ac:dyDescent="0.25">
      <c r="A410" s="1">
        <v>40587</v>
      </c>
      <c r="B410">
        <v>0.38784912228584201</v>
      </c>
      <c r="C410">
        <v>3.34481573104858</v>
      </c>
    </row>
    <row r="411" spans="1:3" x14ac:dyDescent="0.25">
      <c r="A411" s="1">
        <v>40588</v>
      </c>
      <c r="B411">
        <v>1.48508465290069</v>
      </c>
      <c r="C411">
        <v>9.4256134033203107</v>
      </c>
    </row>
    <row r="412" spans="1:3" x14ac:dyDescent="0.25">
      <c r="A412" s="1">
        <v>40589</v>
      </c>
      <c r="B412">
        <v>0.53593474626541104</v>
      </c>
      <c r="C412">
        <v>4.3695087432861301</v>
      </c>
    </row>
    <row r="413" spans="1:3" x14ac:dyDescent="0.25">
      <c r="A413" s="1">
        <v>40590</v>
      </c>
      <c r="B413">
        <v>0.18659262359142301</v>
      </c>
      <c r="C413">
        <v>2.2746908664703298</v>
      </c>
    </row>
    <row r="414" spans="1:3" x14ac:dyDescent="0.25">
      <c r="A414" s="1">
        <v>40591</v>
      </c>
      <c r="B414">
        <v>0.2555832862854</v>
      </c>
      <c r="C414">
        <v>2.4905719757079998</v>
      </c>
    </row>
    <row r="415" spans="1:3" x14ac:dyDescent="0.25">
      <c r="A415" s="1">
        <v>40592</v>
      </c>
      <c r="B415">
        <v>0.12642431259155201</v>
      </c>
      <c r="C415">
        <v>1.5434701442718499</v>
      </c>
    </row>
    <row r="416" spans="1:3" x14ac:dyDescent="0.25">
      <c r="A416" s="1">
        <v>40593</v>
      </c>
      <c r="B416">
        <v>0.12249809503555199</v>
      </c>
      <c r="C416">
        <v>1.3225278854370099</v>
      </c>
    </row>
    <row r="417" spans="1:3" x14ac:dyDescent="0.25">
      <c r="A417" s="1">
        <v>40594</v>
      </c>
      <c r="B417">
        <v>0.120264947414398</v>
      </c>
      <c r="C417">
        <v>1.15137243270874</v>
      </c>
    </row>
    <row r="418" spans="1:3" x14ac:dyDescent="0.25">
      <c r="A418" s="1">
        <v>40595</v>
      </c>
      <c r="B418">
        <v>0.32646986842155401</v>
      </c>
      <c r="C418">
        <v>2.2549288272857599</v>
      </c>
    </row>
    <row r="419" spans="1:3" x14ac:dyDescent="0.25">
      <c r="A419" s="1">
        <v>40596</v>
      </c>
      <c r="B419">
        <v>0.30293098092079102</v>
      </c>
      <c r="C419">
        <v>2.07576155662536</v>
      </c>
    </row>
    <row r="420" spans="1:3" x14ac:dyDescent="0.25">
      <c r="A420" s="1">
        <v>40597</v>
      </c>
      <c r="B420">
        <v>0.17403513193130399</v>
      </c>
      <c r="C420">
        <v>1.3161191940307599</v>
      </c>
    </row>
    <row r="421" spans="1:3" x14ac:dyDescent="0.25">
      <c r="A421" s="1">
        <v>40598</v>
      </c>
      <c r="B421">
        <v>0.25500142574310303</v>
      </c>
      <c r="C421">
        <v>1.69256687164306</v>
      </c>
    </row>
    <row r="422" spans="1:3" x14ac:dyDescent="0.25">
      <c r="A422" s="1">
        <v>40599</v>
      </c>
      <c r="B422">
        <v>0.12482838332653</v>
      </c>
      <c r="C422">
        <v>0.941661596298217</v>
      </c>
    </row>
    <row r="423" spans="1:3" x14ac:dyDescent="0.25">
      <c r="A423" s="1">
        <v>40600</v>
      </c>
      <c r="B423">
        <v>0.124035961925983</v>
      </c>
      <c r="C423">
        <v>0.878728747367858</v>
      </c>
    </row>
    <row r="424" spans="1:3" x14ac:dyDescent="0.25">
      <c r="A424" s="1">
        <v>40601</v>
      </c>
      <c r="B424">
        <v>0.70707947015762296</v>
      </c>
      <c r="C424">
        <v>3.8842453956603999</v>
      </c>
    </row>
    <row r="425" spans="1:3" x14ac:dyDescent="0.25">
      <c r="A425" s="1">
        <v>40602</v>
      </c>
      <c r="B425">
        <v>0.346412003040313</v>
      </c>
      <c r="C425">
        <v>2.1985402107238698</v>
      </c>
    </row>
    <row r="426" spans="1:3" x14ac:dyDescent="0.25">
      <c r="A426" s="1">
        <v>40603</v>
      </c>
      <c r="B426">
        <v>0.52067512273788397</v>
      </c>
      <c r="C426">
        <v>3.0148024559020898</v>
      </c>
    </row>
    <row r="427" spans="1:3" x14ac:dyDescent="0.25">
      <c r="A427" s="1">
        <v>40604</v>
      </c>
      <c r="B427">
        <v>0.34964168071746798</v>
      </c>
      <c r="C427">
        <v>2.2262005805969198</v>
      </c>
    </row>
    <row r="428" spans="1:3" x14ac:dyDescent="0.25">
      <c r="A428" s="1">
        <v>40605</v>
      </c>
      <c r="B428">
        <v>0.85696822404861395</v>
      </c>
      <c r="C428">
        <v>4.3838624954223597</v>
      </c>
    </row>
    <row r="429" spans="1:3" x14ac:dyDescent="0.25">
      <c r="A429" s="1">
        <v>40606</v>
      </c>
      <c r="B429">
        <v>0.45904651284217801</v>
      </c>
      <c r="C429">
        <v>2.7520608901977499</v>
      </c>
    </row>
    <row r="430" spans="1:3" x14ac:dyDescent="0.25">
      <c r="A430" s="1">
        <v>40607</v>
      </c>
      <c r="B430">
        <v>0.15343806147575301</v>
      </c>
      <c r="C430">
        <v>1.3338249921798699</v>
      </c>
    </row>
    <row r="431" spans="1:3" x14ac:dyDescent="0.25">
      <c r="A431" s="1">
        <v>40608</v>
      </c>
      <c r="B431">
        <v>0.14963892102241499</v>
      </c>
      <c r="C431">
        <v>1.1593445539474401</v>
      </c>
    </row>
    <row r="432" spans="1:3" x14ac:dyDescent="0.25">
      <c r="A432" s="1">
        <v>40609</v>
      </c>
      <c r="B432">
        <v>0.14708042144775299</v>
      </c>
      <c r="C432">
        <v>1.0243667364120399</v>
      </c>
    </row>
    <row r="433" spans="1:3" x14ac:dyDescent="0.25">
      <c r="A433" s="1">
        <v>40610</v>
      </c>
      <c r="B433">
        <v>0.36319372057914701</v>
      </c>
      <c r="C433">
        <v>1.9601135253906199</v>
      </c>
    </row>
    <row r="434" spans="1:3" x14ac:dyDescent="0.25">
      <c r="A434" s="1">
        <v>40611</v>
      </c>
      <c r="B434">
        <v>5.0496039390563903</v>
      </c>
      <c r="C434">
        <v>14.6413068771362</v>
      </c>
    </row>
    <row r="435" spans="1:3" x14ac:dyDescent="0.25">
      <c r="A435" s="1">
        <v>40612</v>
      </c>
      <c r="B435">
        <v>1.26395499706268</v>
      </c>
      <c r="C435">
        <v>5.5035896301269496</v>
      </c>
    </row>
    <row r="436" spans="1:3" x14ac:dyDescent="0.25">
      <c r="A436" s="1">
        <v>40613</v>
      </c>
      <c r="B436">
        <v>0.29225751757621699</v>
      </c>
      <c r="C436">
        <v>2.5776219367980899</v>
      </c>
    </row>
    <row r="437" spans="1:3" x14ac:dyDescent="0.25">
      <c r="A437" s="1">
        <v>40614</v>
      </c>
      <c r="B437">
        <v>2.0614039897918701</v>
      </c>
      <c r="C437">
        <v>6.9258880615234304</v>
      </c>
    </row>
    <row r="438" spans="1:3" x14ac:dyDescent="0.25">
      <c r="A438" s="1">
        <v>40615</v>
      </c>
      <c r="B438">
        <v>3.3839988708496</v>
      </c>
      <c r="C438">
        <v>9.1955261230468697</v>
      </c>
    </row>
    <row r="439" spans="1:3" x14ac:dyDescent="0.25">
      <c r="A439" s="1">
        <v>40616</v>
      </c>
      <c r="B439">
        <v>4.4891643524169904</v>
      </c>
      <c r="C439">
        <v>10.399654388427701</v>
      </c>
    </row>
    <row r="440" spans="1:3" x14ac:dyDescent="0.25">
      <c r="A440" s="1">
        <v>40617</v>
      </c>
      <c r="B440">
        <v>3.4922857284545898</v>
      </c>
      <c r="C440">
        <v>8.5059127807617099</v>
      </c>
    </row>
    <row r="441" spans="1:3" x14ac:dyDescent="0.25">
      <c r="A441" s="1">
        <v>40618</v>
      </c>
      <c r="B441">
        <v>0.92967808246612504</v>
      </c>
      <c r="C441">
        <v>4.3759269714355398</v>
      </c>
    </row>
    <row r="442" spans="1:3" x14ac:dyDescent="0.25">
      <c r="A442" s="1">
        <v>40619</v>
      </c>
      <c r="B442">
        <v>0.55999237298965399</v>
      </c>
      <c r="C442">
        <v>3.2398471832275302</v>
      </c>
    </row>
    <row r="443" spans="1:3" x14ac:dyDescent="0.25">
      <c r="A443" s="1">
        <v>40620</v>
      </c>
      <c r="B443">
        <v>2.3678927421569802</v>
      </c>
      <c r="C443">
        <v>5.5580778121948198</v>
      </c>
    </row>
    <row r="444" spans="1:3" x14ac:dyDescent="0.25">
      <c r="A444" s="1">
        <v>40621</v>
      </c>
      <c r="B444">
        <v>0.56396257877349798</v>
      </c>
      <c r="C444">
        <v>2.6135666370391801</v>
      </c>
    </row>
    <row r="445" spans="1:3" x14ac:dyDescent="0.25">
      <c r="A445" s="1">
        <v>40622</v>
      </c>
      <c r="B445">
        <v>0.61458629369735696</v>
      </c>
      <c r="C445">
        <v>2.2932109832763601</v>
      </c>
    </row>
    <row r="446" spans="1:3" x14ac:dyDescent="0.25">
      <c r="A446" s="1">
        <v>40623</v>
      </c>
      <c r="B446">
        <v>0.52496010065078702</v>
      </c>
      <c r="C446">
        <v>1.8319276571273799</v>
      </c>
    </row>
    <row r="447" spans="1:3" x14ac:dyDescent="0.25">
      <c r="A447" s="1">
        <v>40624</v>
      </c>
      <c r="B447">
        <v>0.50338709354400601</v>
      </c>
      <c r="C447">
        <v>1.53992331027984</v>
      </c>
    </row>
    <row r="448" spans="1:3" x14ac:dyDescent="0.25">
      <c r="A448" s="1">
        <v>40625</v>
      </c>
      <c r="B448">
        <v>0.48161786794662398</v>
      </c>
      <c r="C448">
        <v>1.31693267822265</v>
      </c>
    </row>
    <row r="449" spans="1:3" x14ac:dyDescent="0.25">
      <c r="A449" s="1">
        <v>40626</v>
      </c>
      <c r="B449">
        <v>0.55774796009063698</v>
      </c>
      <c r="C449">
        <v>1.3357135057449301</v>
      </c>
    </row>
    <row r="450" spans="1:3" x14ac:dyDescent="0.25">
      <c r="A450" s="1">
        <v>40627</v>
      </c>
      <c r="B450">
        <v>1.9343514442443801</v>
      </c>
      <c r="C450">
        <v>3.5239310264587398</v>
      </c>
    </row>
    <row r="451" spans="1:3" x14ac:dyDescent="0.25">
      <c r="A451" s="1">
        <v>40628</v>
      </c>
      <c r="B451">
        <v>1.2847771644592201</v>
      </c>
      <c r="C451">
        <v>2.5972199440002401</v>
      </c>
    </row>
    <row r="452" spans="1:3" x14ac:dyDescent="0.25">
      <c r="A452" s="1">
        <v>40629</v>
      </c>
      <c r="B452">
        <v>1.21903896331787</v>
      </c>
      <c r="C452">
        <v>2.5230250358581499</v>
      </c>
    </row>
    <row r="453" spans="1:3" x14ac:dyDescent="0.25">
      <c r="A453" s="1">
        <v>40630</v>
      </c>
      <c r="B453">
        <v>0.83992612361907903</v>
      </c>
      <c r="C453">
        <v>1.95124864578247</v>
      </c>
    </row>
    <row r="454" spans="1:3" x14ac:dyDescent="0.25">
      <c r="A454" s="1">
        <v>40631</v>
      </c>
      <c r="B454">
        <v>0.94813513755798295</v>
      </c>
      <c r="C454">
        <v>2.0889966487884499</v>
      </c>
    </row>
    <row r="455" spans="1:3" x14ac:dyDescent="0.25">
      <c r="A455" s="1">
        <v>40632</v>
      </c>
      <c r="B455">
        <v>0.98261821269989003</v>
      </c>
      <c r="C455">
        <v>2.14085745811462</v>
      </c>
    </row>
    <row r="456" spans="1:3" x14ac:dyDescent="0.25">
      <c r="A456" s="1">
        <v>40633</v>
      </c>
      <c r="B456">
        <v>0.56861847639083796</v>
      </c>
      <c r="C456">
        <v>1.4608169794082599</v>
      </c>
    </row>
    <row r="457" spans="1:3" x14ac:dyDescent="0.25">
      <c r="A457" s="1">
        <v>40634</v>
      </c>
      <c r="B457">
        <v>6.7359809875488201</v>
      </c>
      <c r="C457">
        <v>9.1142015457153303</v>
      </c>
    </row>
    <row r="458" spans="1:3" x14ac:dyDescent="0.25">
      <c r="A458" s="1">
        <v>40635</v>
      </c>
      <c r="B458">
        <v>1.5796411037445</v>
      </c>
      <c r="C458">
        <v>3.4423184394836399</v>
      </c>
    </row>
    <row r="459" spans="1:3" x14ac:dyDescent="0.25">
      <c r="A459" s="1">
        <v>40636</v>
      </c>
      <c r="B459">
        <v>0.88587141036987305</v>
      </c>
      <c r="C459">
        <v>2.4490294456481898</v>
      </c>
    </row>
    <row r="460" spans="1:3" x14ac:dyDescent="0.25">
      <c r="A460" s="1">
        <v>40637</v>
      </c>
      <c r="B460">
        <v>2.02101325988769</v>
      </c>
      <c r="C460">
        <v>3.71950960159301</v>
      </c>
    </row>
    <row r="461" spans="1:3" x14ac:dyDescent="0.25">
      <c r="A461" s="1">
        <v>40638</v>
      </c>
      <c r="B461">
        <v>0.46521398425102201</v>
      </c>
      <c r="C461">
        <v>1.7021117210388099</v>
      </c>
    </row>
    <row r="462" spans="1:3" x14ac:dyDescent="0.25">
      <c r="A462" s="1">
        <v>40639</v>
      </c>
      <c r="B462">
        <v>1.6912701129913299</v>
      </c>
      <c r="C462">
        <v>3.0969529151916499</v>
      </c>
    </row>
    <row r="463" spans="1:3" x14ac:dyDescent="0.25">
      <c r="A463" s="1">
        <v>40640</v>
      </c>
      <c r="B463">
        <v>1.2979986667632999</v>
      </c>
      <c r="C463">
        <v>2.57946324348449</v>
      </c>
    </row>
    <row r="464" spans="1:3" x14ac:dyDescent="0.25">
      <c r="A464" s="1">
        <v>40641</v>
      </c>
      <c r="B464">
        <v>0.45610508322715698</v>
      </c>
      <c r="C464">
        <v>1.4059140682220399</v>
      </c>
    </row>
    <row r="465" spans="1:3" x14ac:dyDescent="0.25">
      <c r="A465" s="1">
        <v>40642</v>
      </c>
      <c r="B465">
        <v>0.44058251380920399</v>
      </c>
      <c r="C465">
        <v>1.2282629013061499</v>
      </c>
    </row>
    <row r="466" spans="1:3" x14ac:dyDescent="0.25">
      <c r="A466" s="1">
        <v>40643</v>
      </c>
      <c r="B466">
        <v>1.7284847497939999</v>
      </c>
      <c r="C466">
        <v>2.86231064796447</v>
      </c>
    </row>
    <row r="467" spans="1:3" x14ac:dyDescent="0.25">
      <c r="A467" s="1">
        <v>40644</v>
      </c>
      <c r="B467">
        <v>0.550068199634552</v>
      </c>
      <c r="C467">
        <v>1.3365899324417101</v>
      </c>
    </row>
    <row r="468" spans="1:3" x14ac:dyDescent="0.25">
      <c r="A468" s="1">
        <v>40645</v>
      </c>
      <c r="B468">
        <v>0.40957450866699202</v>
      </c>
      <c r="C468">
        <v>1.05040872097015</v>
      </c>
    </row>
    <row r="469" spans="1:3" x14ac:dyDescent="0.25">
      <c r="A469" s="1">
        <v>40646</v>
      </c>
      <c r="B469">
        <v>1.6553936004638601</v>
      </c>
      <c r="C469">
        <v>2.7127270698547301</v>
      </c>
    </row>
    <row r="470" spans="1:3" x14ac:dyDescent="0.25">
      <c r="A470" s="1">
        <v>40647</v>
      </c>
      <c r="B470">
        <v>4.2067847251892001</v>
      </c>
      <c r="C470">
        <v>5.6604733467101997</v>
      </c>
    </row>
    <row r="471" spans="1:3" x14ac:dyDescent="0.25">
      <c r="A471" s="1">
        <v>40648</v>
      </c>
      <c r="B471">
        <v>0.51211392879485995</v>
      </c>
      <c r="C471">
        <v>1.5951842069625799</v>
      </c>
    </row>
    <row r="472" spans="1:3" x14ac:dyDescent="0.25">
      <c r="A472" s="1">
        <v>40649</v>
      </c>
      <c r="B472">
        <v>0.98607051372527998</v>
      </c>
      <c r="C472">
        <v>2.0828676223754798</v>
      </c>
    </row>
    <row r="473" spans="1:3" x14ac:dyDescent="0.25">
      <c r="A473" s="1">
        <v>40650</v>
      </c>
      <c r="B473">
        <v>0.406483113765716</v>
      </c>
      <c r="C473">
        <v>1.24086081981658</v>
      </c>
    </row>
    <row r="474" spans="1:3" x14ac:dyDescent="0.25">
      <c r="A474" s="1">
        <v>40651</v>
      </c>
      <c r="B474">
        <v>0.88099390268325795</v>
      </c>
      <c r="C474">
        <v>1.7858479022979701</v>
      </c>
    </row>
    <row r="475" spans="1:3" x14ac:dyDescent="0.25">
      <c r="A475" s="1">
        <v>40652</v>
      </c>
      <c r="B475">
        <v>0.38771358132362299</v>
      </c>
      <c r="C475">
        <v>1.0639441013336099</v>
      </c>
    </row>
    <row r="476" spans="1:3" x14ac:dyDescent="0.25">
      <c r="A476" s="1">
        <v>40653</v>
      </c>
      <c r="B476">
        <v>0.37512302398681602</v>
      </c>
      <c r="C476">
        <v>0.96417629718780495</v>
      </c>
    </row>
    <row r="477" spans="1:3" x14ac:dyDescent="0.25">
      <c r="A477" s="1">
        <v>40654</v>
      </c>
      <c r="B477">
        <v>1.2948030233383101</v>
      </c>
      <c r="C477">
        <v>2.2207868099212602</v>
      </c>
    </row>
    <row r="478" spans="1:3" x14ac:dyDescent="0.25">
      <c r="A478" s="1">
        <v>40655</v>
      </c>
      <c r="B478">
        <v>0.35808810591697599</v>
      </c>
      <c r="C478">
        <v>0.94396597146987904</v>
      </c>
    </row>
    <row r="479" spans="1:3" x14ac:dyDescent="0.25">
      <c r="A479" s="1">
        <v>40656</v>
      </c>
      <c r="B479">
        <v>0.34348621964454601</v>
      </c>
      <c r="C479">
        <v>0.86650919914245605</v>
      </c>
    </row>
    <row r="480" spans="1:3" x14ac:dyDescent="0.25">
      <c r="A480" s="1">
        <v>40657</v>
      </c>
      <c r="B480">
        <v>0.60943669080734197</v>
      </c>
      <c r="C480">
        <v>1.25344657897949</v>
      </c>
    </row>
    <row r="481" spans="1:4" x14ac:dyDescent="0.25">
      <c r="A481" s="1">
        <v>40658</v>
      </c>
      <c r="B481">
        <v>2.9216225147247301</v>
      </c>
      <c r="C481">
        <v>4.4079303741454998</v>
      </c>
    </row>
    <row r="482" spans="1:4" x14ac:dyDescent="0.25">
      <c r="A482" s="1">
        <v>40659</v>
      </c>
      <c r="B482">
        <v>0.32639831304550099</v>
      </c>
      <c r="C482">
        <v>1.06300044059753</v>
      </c>
    </row>
    <row r="483" spans="1:4" x14ac:dyDescent="0.25">
      <c r="A483" s="1">
        <v>40660</v>
      </c>
      <c r="B483">
        <v>2.4883391857147199</v>
      </c>
      <c r="C483">
        <v>3.9254739284515301</v>
      </c>
    </row>
    <row r="484" spans="1:4" x14ac:dyDescent="0.25">
      <c r="A484" s="1">
        <v>40661</v>
      </c>
      <c r="B484">
        <v>0.32508611679077098</v>
      </c>
      <c r="C484">
        <v>1.14520943164825</v>
      </c>
    </row>
    <row r="485" spans="1:4" x14ac:dyDescent="0.25">
      <c r="A485" s="1">
        <v>40662</v>
      </c>
      <c r="B485">
        <v>0.38394248485565102</v>
      </c>
      <c r="C485">
        <v>1.1203372478485101</v>
      </c>
    </row>
    <row r="486" spans="1:4" x14ac:dyDescent="0.25">
      <c r="A486" s="1">
        <v>40663</v>
      </c>
      <c r="B486">
        <v>0.30579698085784901</v>
      </c>
      <c r="C486">
        <v>0.92078417539596502</v>
      </c>
    </row>
    <row r="487" spans="1:4" x14ac:dyDescent="0.25">
      <c r="A487" s="1">
        <v>40664</v>
      </c>
      <c r="B487">
        <v>0.29490283131599399</v>
      </c>
      <c r="C487">
        <v>0.83627903461456299</v>
      </c>
      <c r="D487">
        <v>1.0130320947590501</v>
      </c>
    </row>
    <row r="488" spans="1:4" x14ac:dyDescent="0.25">
      <c r="A488" s="1">
        <v>40665</v>
      </c>
      <c r="B488">
        <v>2.0170476436614901</v>
      </c>
      <c r="C488">
        <v>3.3667731285095202</v>
      </c>
      <c r="D488">
        <v>1.96334700632809</v>
      </c>
    </row>
    <row r="489" spans="1:4" x14ac:dyDescent="0.25">
      <c r="A489" s="1">
        <v>40666</v>
      </c>
      <c r="B489">
        <v>0.35001888871192899</v>
      </c>
      <c r="C489">
        <v>1.0387616157531701</v>
      </c>
      <c r="D489">
        <v>1.0335530098977801</v>
      </c>
    </row>
    <row r="490" spans="1:4" x14ac:dyDescent="0.25">
      <c r="A490" s="1">
        <v>40667</v>
      </c>
      <c r="B490">
        <v>0.27726262807846003</v>
      </c>
      <c r="C490">
        <v>0.84486359357833796</v>
      </c>
      <c r="D490">
        <v>1.0199655362648099</v>
      </c>
    </row>
    <row r="491" spans="1:4" x14ac:dyDescent="0.25">
      <c r="A491" s="1">
        <v>40668</v>
      </c>
      <c r="B491">
        <v>0.78794682025909402</v>
      </c>
      <c r="C491">
        <v>1.6498333215713501</v>
      </c>
      <c r="D491">
        <v>1.0445958137270801</v>
      </c>
    </row>
    <row r="492" spans="1:4" x14ac:dyDescent="0.25">
      <c r="A492" s="1">
        <v>40669</v>
      </c>
      <c r="B492">
        <v>1.0382213592529199</v>
      </c>
      <c r="C492">
        <v>2.0741038322448699</v>
      </c>
      <c r="D492">
        <v>1.0612186272919</v>
      </c>
    </row>
    <row r="493" spans="1:4" x14ac:dyDescent="0.25">
      <c r="A493" s="1">
        <v>40670</v>
      </c>
      <c r="B493">
        <v>0.51471698284149103</v>
      </c>
      <c r="C493">
        <v>1.28862881660461</v>
      </c>
      <c r="D493">
        <v>1.13793899075126</v>
      </c>
    </row>
    <row r="494" spans="1:4" x14ac:dyDescent="0.25">
      <c r="A494" s="1">
        <v>40671</v>
      </c>
      <c r="B494">
        <v>0.49960678815841603</v>
      </c>
      <c r="C494">
        <v>1.2438606023788401</v>
      </c>
      <c r="D494">
        <v>1.0200159662502</v>
      </c>
    </row>
    <row r="495" spans="1:4" x14ac:dyDescent="0.25">
      <c r="A495" s="1">
        <v>40672</v>
      </c>
      <c r="B495">
        <v>0.24345789849758101</v>
      </c>
      <c r="C495">
        <v>0.76695650815963701</v>
      </c>
      <c r="D495">
        <v>0.98818510465682297</v>
      </c>
    </row>
    <row r="496" spans="1:4" x14ac:dyDescent="0.25">
      <c r="A496" s="1">
        <v>40673</v>
      </c>
      <c r="B496">
        <v>0.234275132417678</v>
      </c>
      <c r="C496">
        <v>0.71286219358444203</v>
      </c>
      <c r="D496">
        <v>0.98441103358753801</v>
      </c>
    </row>
    <row r="497" spans="1:4" x14ac:dyDescent="0.25">
      <c r="A497" s="1">
        <v>40674</v>
      </c>
      <c r="B497">
        <v>1.7901418209075901</v>
      </c>
      <c r="C497">
        <v>3.3436641693115199</v>
      </c>
      <c r="D497">
        <v>2.1719077072854098</v>
      </c>
    </row>
    <row r="498" spans="1:4" x14ac:dyDescent="0.25">
      <c r="A498" s="1">
        <v>40675</v>
      </c>
      <c r="B498">
        <v>0.226941108703613</v>
      </c>
      <c r="C498">
        <v>0.83494925498962402</v>
      </c>
      <c r="D498">
        <v>1.03044693311382</v>
      </c>
    </row>
    <row r="499" spans="1:4" x14ac:dyDescent="0.25">
      <c r="A499" s="1">
        <v>40676</v>
      </c>
      <c r="B499">
        <v>0.219288110733032</v>
      </c>
      <c r="C499">
        <v>0.75153511762618996</v>
      </c>
      <c r="D499">
        <v>0.99756917085834795</v>
      </c>
    </row>
    <row r="500" spans="1:4" x14ac:dyDescent="0.25">
      <c r="A500" s="1">
        <v>40677</v>
      </c>
      <c r="B500">
        <v>4.3083300590515101</v>
      </c>
      <c r="C500">
        <v>6.9653177261352504</v>
      </c>
      <c r="D500">
        <v>3.1775729352587998</v>
      </c>
    </row>
    <row r="501" spans="1:4" x14ac:dyDescent="0.25">
      <c r="A501" s="1">
        <v>40678</v>
      </c>
      <c r="B501">
        <v>3.7772641181945801</v>
      </c>
      <c r="C501">
        <v>6.1988840103149396</v>
      </c>
      <c r="D501">
        <v>4.4300493266266399</v>
      </c>
    </row>
    <row r="502" spans="1:4" x14ac:dyDescent="0.25">
      <c r="A502" s="1">
        <v>40679</v>
      </c>
      <c r="B502">
        <v>0.25793892145156799</v>
      </c>
      <c r="C502">
        <v>1.5261151790618801</v>
      </c>
      <c r="D502">
        <v>1.2647949375304199</v>
      </c>
    </row>
    <row r="503" spans="1:4" x14ac:dyDescent="0.25">
      <c r="A503" s="1">
        <v>40680</v>
      </c>
      <c r="B503">
        <v>0.24803277850151001</v>
      </c>
      <c r="C503">
        <v>1.2912290096282899</v>
      </c>
      <c r="D503">
        <v>1.15057102060685</v>
      </c>
    </row>
    <row r="504" spans="1:4" x14ac:dyDescent="0.25">
      <c r="A504" s="1">
        <v>40681</v>
      </c>
      <c r="B504">
        <v>0.24013420939445401</v>
      </c>
      <c r="C504">
        <v>1.10287225246429</v>
      </c>
      <c r="D504">
        <v>1.1000251825409699</v>
      </c>
    </row>
    <row r="505" spans="1:4" x14ac:dyDescent="0.25">
      <c r="A505" s="1">
        <v>40682</v>
      </c>
      <c r="B505">
        <v>0.232076406478881</v>
      </c>
      <c r="C505">
        <v>0.95718622207641602</v>
      </c>
      <c r="D505">
        <v>0.93824578938828496</v>
      </c>
    </row>
    <row r="506" spans="1:4" x14ac:dyDescent="0.25">
      <c r="A506" s="1">
        <v>40683</v>
      </c>
      <c r="B506">
        <v>0.22350406646728499</v>
      </c>
      <c r="C506">
        <v>0.84137475490570002</v>
      </c>
      <c r="D506">
        <v>0.76205159824760704</v>
      </c>
    </row>
    <row r="507" spans="1:4" x14ac:dyDescent="0.25">
      <c r="A507" s="1">
        <v>40684</v>
      </c>
      <c r="B507">
        <v>0.43974566459655701</v>
      </c>
      <c r="C507">
        <v>1.1960530281066799</v>
      </c>
      <c r="D507">
        <v>0.78304682784358304</v>
      </c>
    </row>
    <row r="508" spans="1:4" x14ac:dyDescent="0.25">
      <c r="A508" s="1">
        <v>40685</v>
      </c>
      <c r="B508">
        <v>2.1559393405914302</v>
      </c>
      <c r="C508">
        <v>4.0166292190551696</v>
      </c>
      <c r="D508">
        <v>1.38418315755314</v>
      </c>
    </row>
    <row r="509" spans="1:4" x14ac:dyDescent="0.25">
      <c r="A509" s="1">
        <v>40686</v>
      </c>
      <c r="B509">
        <v>0.214348644018173</v>
      </c>
      <c r="C509">
        <v>0.91709876060485795</v>
      </c>
      <c r="D509">
        <v>0.78151212072042797</v>
      </c>
    </row>
    <row r="510" spans="1:4" x14ac:dyDescent="0.25">
      <c r="A510" s="1">
        <v>40687</v>
      </c>
      <c r="B510">
        <v>0.20671534538269001</v>
      </c>
      <c r="C510">
        <v>0.80658411979675204</v>
      </c>
      <c r="D510">
        <v>0.76231737790037302</v>
      </c>
    </row>
    <row r="511" spans="1:4" x14ac:dyDescent="0.25">
      <c r="A511" s="1">
        <v>40688</v>
      </c>
      <c r="B511">
        <v>1.4687864780426001</v>
      </c>
      <c r="C511">
        <v>3.02169466018676</v>
      </c>
      <c r="D511">
        <v>1.0425554437773801</v>
      </c>
    </row>
    <row r="512" spans="1:4" x14ac:dyDescent="0.25">
      <c r="A512" s="1">
        <v>40689</v>
      </c>
      <c r="B512">
        <v>0.622955322265625</v>
      </c>
      <c r="C512">
        <v>1.67364978790283</v>
      </c>
      <c r="D512">
        <v>0.76681791335388605</v>
      </c>
    </row>
    <row r="513" spans="1:4" x14ac:dyDescent="0.25">
      <c r="A513" s="1">
        <v>40690</v>
      </c>
      <c r="B513">
        <v>0.36549574136733998</v>
      </c>
      <c r="C513">
        <v>1.18200659751892</v>
      </c>
      <c r="D513">
        <v>0.88998565633619997</v>
      </c>
    </row>
    <row r="514" spans="1:4" x14ac:dyDescent="0.25">
      <c r="A514" s="1">
        <v>40691</v>
      </c>
      <c r="B514">
        <v>0.19236639142036399</v>
      </c>
      <c r="C514">
        <v>0.77691578865051203</v>
      </c>
      <c r="D514">
        <v>0.73446367029044302</v>
      </c>
    </row>
    <row r="515" spans="1:4" x14ac:dyDescent="0.25">
      <c r="A515" s="1">
        <v>40692</v>
      </c>
      <c r="B515">
        <v>0.185520574450492</v>
      </c>
      <c r="C515">
        <v>0.71025693416595403</v>
      </c>
      <c r="D515">
        <v>0.72613318189193599</v>
      </c>
    </row>
    <row r="516" spans="1:4" x14ac:dyDescent="0.25">
      <c r="A516" s="1">
        <v>40693</v>
      </c>
      <c r="B516">
        <v>0.17839528620243</v>
      </c>
      <c r="C516">
        <v>0.66324341297149603</v>
      </c>
      <c r="D516">
        <v>0.71957748799879695</v>
      </c>
    </row>
    <row r="517" spans="1:4" x14ac:dyDescent="0.25">
      <c r="A517" s="1">
        <v>40694</v>
      </c>
      <c r="B517">
        <v>0.29632341861724798</v>
      </c>
      <c r="C517">
        <v>0.93523752689361495</v>
      </c>
      <c r="D517">
        <v>0.74983254908323904</v>
      </c>
    </row>
    <row r="518" spans="1:4" x14ac:dyDescent="0.25">
      <c r="A518" s="1">
        <v>40695</v>
      </c>
      <c r="B518">
        <v>0.66004157066345204</v>
      </c>
      <c r="C518">
        <v>1.7805135250091499</v>
      </c>
      <c r="D518">
        <v>0.79042596138244403</v>
      </c>
    </row>
    <row r="519" spans="1:4" x14ac:dyDescent="0.25">
      <c r="A519" s="1">
        <v>40696</v>
      </c>
      <c r="B519">
        <v>1.2414242029189999</v>
      </c>
      <c r="C519">
        <v>3.0176470279693599</v>
      </c>
      <c r="D519">
        <v>1.5202309914002901</v>
      </c>
    </row>
    <row r="520" spans="1:4" x14ac:dyDescent="0.25">
      <c r="A520" s="1">
        <v>40697</v>
      </c>
      <c r="B520">
        <v>0.16203118860721499</v>
      </c>
      <c r="C520">
        <v>0.77677011489868097</v>
      </c>
      <c r="D520">
        <v>0.75169982151549597</v>
      </c>
    </row>
    <row r="521" spans="1:4" x14ac:dyDescent="0.25">
      <c r="A521" s="1">
        <v>40698</v>
      </c>
      <c r="B521">
        <v>0.15571960806846599</v>
      </c>
      <c r="C521">
        <v>0.694105625152587</v>
      </c>
      <c r="D521">
        <v>0.73549407755963003</v>
      </c>
    </row>
    <row r="522" spans="1:4" x14ac:dyDescent="0.25">
      <c r="A522" s="1">
        <v>40699</v>
      </c>
      <c r="B522">
        <v>0.149127602577209</v>
      </c>
      <c r="C522">
        <v>0.63653081655502297</v>
      </c>
      <c r="D522">
        <v>0.72845023527502895</v>
      </c>
    </row>
    <row r="523" spans="1:4" x14ac:dyDescent="0.25">
      <c r="A523" s="1">
        <v>40700</v>
      </c>
      <c r="B523">
        <v>0.142507404088974</v>
      </c>
      <c r="C523">
        <v>0.59471809864044101</v>
      </c>
      <c r="D523">
        <v>0.72241635567093998</v>
      </c>
    </row>
    <row r="524" spans="1:4" x14ac:dyDescent="0.25">
      <c r="A524" s="1">
        <v>40701</v>
      </c>
      <c r="B524">
        <v>0.31256294250488198</v>
      </c>
      <c r="C524">
        <v>1.0899348258972099</v>
      </c>
      <c r="D524">
        <v>0.72978731137433095</v>
      </c>
    </row>
    <row r="525" spans="1:4" x14ac:dyDescent="0.25">
      <c r="A525" s="1">
        <v>40702</v>
      </c>
      <c r="B525">
        <v>0.204890966415405</v>
      </c>
      <c r="C525">
        <v>0.79787218570709195</v>
      </c>
      <c r="D525">
        <v>0.72180983287360001</v>
      </c>
    </row>
    <row r="526" spans="1:4" x14ac:dyDescent="0.25">
      <c r="A526" s="1">
        <v>40703</v>
      </c>
      <c r="B526">
        <v>0.12858203053474401</v>
      </c>
      <c r="C526">
        <v>0.55458170175552302</v>
      </c>
      <c r="D526">
        <v>0.71590134674671402</v>
      </c>
    </row>
    <row r="527" spans="1:4" x14ac:dyDescent="0.25">
      <c r="A527" s="1">
        <v>40704</v>
      </c>
      <c r="B527">
        <v>0.14661377668380701</v>
      </c>
      <c r="C527">
        <v>0.60750383138656605</v>
      </c>
      <c r="D527">
        <v>0.71916157715398399</v>
      </c>
    </row>
    <row r="528" spans="1:4" x14ac:dyDescent="0.25">
      <c r="A528" s="1">
        <v>40705</v>
      </c>
      <c r="B528">
        <v>0.11949559301137901</v>
      </c>
      <c r="C528">
        <v>0.51388460397720304</v>
      </c>
      <c r="D528">
        <v>0.71612214830439702</v>
      </c>
    </row>
    <row r="529" spans="1:4" x14ac:dyDescent="0.25">
      <c r="A529" s="1">
        <v>40706</v>
      </c>
      <c r="B529">
        <v>0.115363806486129</v>
      </c>
      <c r="C529">
        <v>0.49657830595970098</v>
      </c>
      <c r="D529">
        <v>0.71586999837741405</v>
      </c>
    </row>
    <row r="530" spans="1:4" x14ac:dyDescent="0.25">
      <c r="A530" s="1">
        <v>40707</v>
      </c>
      <c r="B530">
        <v>0.245267137885093</v>
      </c>
      <c r="C530">
        <v>0.99186611175537098</v>
      </c>
      <c r="D530">
        <v>0.72844069446698001</v>
      </c>
    </row>
    <row r="531" spans="1:4" x14ac:dyDescent="0.25">
      <c r="A531" s="1">
        <v>40708</v>
      </c>
      <c r="B531">
        <v>0.640383660793304</v>
      </c>
      <c r="C531">
        <v>2.36819219589233</v>
      </c>
      <c r="D531">
        <v>0.76196845692033099</v>
      </c>
    </row>
    <row r="532" spans="1:4" x14ac:dyDescent="0.25">
      <c r="A532" s="1">
        <v>40709</v>
      </c>
      <c r="B532">
        <v>0.17714224755763999</v>
      </c>
      <c r="C532">
        <v>0.84221529960632302</v>
      </c>
      <c r="D532">
        <v>0.88554372870355402</v>
      </c>
    </row>
    <row r="533" spans="1:4" x14ac:dyDescent="0.25">
      <c r="A533" s="1">
        <v>40710</v>
      </c>
      <c r="B533">
        <v>0.104078769683837</v>
      </c>
      <c r="C533">
        <v>0.53758037090301503</v>
      </c>
      <c r="D533">
        <v>0.73971520363459398</v>
      </c>
    </row>
    <row r="534" spans="1:4" x14ac:dyDescent="0.25">
      <c r="A534" s="1">
        <v>40711</v>
      </c>
      <c r="B534">
        <v>0.101130366325378</v>
      </c>
      <c r="C534">
        <v>0.50165534019470204</v>
      </c>
      <c r="D534">
        <v>0.73771210884784499</v>
      </c>
    </row>
    <row r="535" spans="1:4" x14ac:dyDescent="0.25">
      <c r="A535" s="1">
        <v>40712</v>
      </c>
      <c r="B535">
        <v>0.50561749935150102</v>
      </c>
      <c r="C535">
        <v>2.0673456192016602</v>
      </c>
      <c r="D535">
        <v>0.88800662015252296</v>
      </c>
    </row>
    <row r="536" spans="1:4" x14ac:dyDescent="0.25">
      <c r="A536" s="1">
        <v>40713</v>
      </c>
      <c r="B536">
        <v>0.146226286888122</v>
      </c>
      <c r="C536">
        <v>0.76073563098907404</v>
      </c>
      <c r="D536">
        <v>0.72540126561739404</v>
      </c>
    </row>
    <row r="537" spans="1:4" x14ac:dyDescent="0.25">
      <c r="A537" s="1">
        <v>40714</v>
      </c>
      <c r="B537">
        <v>9.4801425933837793E-2</v>
      </c>
      <c r="C537">
        <v>0.50912386178970304</v>
      </c>
      <c r="D537">
        <v>0.72019879928606201</v>
      </c>
    </row>
    <row r="538" spans="1:4" x14ac:dyDescent="0.25">
      <c r="A538" s="1">
        <v>40715</v>
      </c>
      <c r="B538">
        <v>9.2047773301601396E-2</v>
      </c>
      <c r="C538">
        <v>0.47478988766670199</v>
      </c>
      <c r="D538">
        <v>0.714516566607172</v>
      </c>
    </row>
    <row r="539" spans="1:4" x14ac:dyDescent="0.25">
      <c r="A539" s="1">
        <v>40716</v>
      </c>
      <c r="B539">
        <v>8.9559823274612399E-2</v>
      </c>
      <c r="C539">
        <v>0.44991809129714899</v>
      </c>
      <c r="D539">
        <v>0.71046717507707302</v>
      </c>
    </row>
    <row r="540" spans="1:4" x14ac:dyDescent="0.25">
      <c r="A540" s="1">
        <v>40717</v>
      </c>
      <c r="B540">
        <v>0.47284239530563299</v>
      </c>
      <c r="C540">
        <v>2.2534410953521702</v>
      </c>
      <c r="D540">
        <v>0.81794710368327095</v>
      </c>
    </row>
    <row r="541" spans="1:4" x14ac:dyDescent="0.25">
      <c r="A541" s="1">
        <v>40718</v>
      </c>
      <c r="B541">
        <v>0.253338903188705</v>
      </c>
      <c r="C541">
        <v>1.3423393964767401</v>
      </c>
      <c r="D541">
        <v>0.79586013305208503</v>
      </c>
    </row>
    <row r="542" spans="1:4" x14ac:dyDescent="0.25">
      <c r="A542" s="1">
        <v>40719</v>
      </c>
      <c r="B542">
        <v>8.5255987942218697E-2</v>
      </c>
      <c r="C542">
        <v>0.51586526632308904</v>
      </c>
      <c r="D542">
        <v>0.74288547785169601</v>
      </c>
    </row>
    <row r="543" spans="1:4" x14ac:dyDescent="0.25">
      <c r="A543" s="1">
        <v>40720</v>
      </c>
      <c r="B543">
        <v>8.3376601338386494E-2</v>
      </c>
      <c r="C543">
        <v>0.473338633775711</v>
      </c>
      <c r="D543">
        <v>0.72004205743955896</v>
      </c>
    </row>
    <row r="544" spans="1:4" x14ac:dyDescent="0.25">
      <c r="A544" s="1">
        <v>40721</v>
      </c>
      <c r="B544">
        <v>8.1485942006111103E-2</v>
      </c>
      <c r="C544">
        <v>0.44380122423171903</v>
      </c>
      <c r="D544">
        <v>0.72745526529287696</v>
      </c>
    </row>
    <row r="545" spans="1:4" x14ac:dyDescent="0.25">
      <c r="A545" s="1">
        <v>40722</v>
      </c>
      <c r="B545">
        <v>7.9598866403102805E-2</v>
      </c>
      <c r="C545">
        <v>0.422066360712051</v>
      </c>
      <c r="D545">
        <v>0.72848567256206398</v>
      </c>
    </row>
    <row r="546" spans="1:4" x14ac:dyDescent="0.25">
      <c r="A546" s="1">
        <v>40723</v>
      </c>
      <c r="B546">
        <v>7.7875778079032898E-2</v>
      </c>
      <c r="C546">
        <v>0.40540915727615301</v>
      </c>
      <c r="D546">
        <v>0.72438448807399003</v>
      </c>
    </row>
    <row r="547" spans="1:4" x14ac:dyDescent="0.25">
      <c r="A547" s="1">
        <v>40724</v>
      </c>
      <c r="B547">
        <v>7.6351597905158997E-2</v>
      </c>
      <c r="C547">
        <v>0.39270910620689298</v>
      </c>
      <c r="D547">
        <v>0.71461742657796501</v>
      </c>
    </row>
    <row r="548" spans="1:4" x14ac:dyDescent="0.25">
      <c r="A548" s="1">
        <v>40725</v>
      </c>
      <c r="B548">
        <v>7.4958771467208807E-2</v>
      </c>
      <c r="C548">
        <v>0.38253760337829501</v>
      </c>
      <c r="D548">
        <v>0.70622696738601298</v>
      </c>
    </row>
    <row r="549" spans="1:4" x14ac:dyDescent="0.25">
      <c r="A549" s="1">
        <v>40726</v>
      </c>
      <c r="B549">
        <v>7.3566034436225794E-2</v>
      </c>
      <c r="C549">
        <v>0.37275129556655801</v>
      </c>
      <c r="D549">
        <v>0.71873905565471397</v>
      </c>
    </row>
    <row r="550" spans="1:4" x14ac:dyDescent="0.25">
      <c r="A550" s="1">
        <v>40727</v>
      </c>
      <c r="B550">
        <v>7.22198486328125E-2</v>
      </c>
      <c r="C550">
        <v>0.36305150389671298</v>
      </c>
      <c r="D550">
        <v>0.73122252149927003</v>
      </c>
    </row>
    <row r="551" spans="1:4" x14ac:dyDescent="0.25">
      <c r="A551" s="1">
        <v>40728</v>
      </c>
      <c r="B551">
        <v>7.0961676537990501E-2</v>
      </c>
      <c r="C551">
        <v>0.35435739159584001</v>
      </c>
      <c r="D551">
        <v>0.72363757910108695</v>
      </c>
    </row>
    <row r="552" spans="1:4" x14ac:dyDescent="0.25">
      <c r="A552" s="1">
        <v>40729</v>
      </c>
      <c r="B552">
        <v>6.9712102413177393E-2</v>
      </c>
      <c r="C552">
        <v>0.34572994709014798</v>
      </c>
      <c r="D552">
        <v>0.72345902969333098</v>
      </c>
    </row>
    <row r="553" spans="1:4" x14ac:dyDescent="0.25">
      <c r="A553" s="1">
        <v>40730</v>
      </c>
      <c r="B553">
        <v>6.8432077765464699E-2</v>
      </c>
      <c r="C553">
        <v>0.336719870567321</v>
      </c>
      <c r="D553">
        <v>0.72784780139542404</v>
      </c>
    </row>
    <row r="554" spans="1:4" x14ac:dyDescent="0.25">
      <c r="A554" s="1">
        <v>40731</v>
      </c>
      <c r="B554">
        <v>9.2505156993865897E-2</v>
      </c>
      <c r="C554">
        <v>0.52075934410095204</v>
      </c>
      <c r="D554">
        <v>0.74435476229109199</v>
      </c>
    </row>
    <row r="555" spans="1:4" x14ac:dyDescent="0.25">
      <c r="A555" s="1">
        <v>40732</v>
      </c>
      <c r="B555">
        <v>7.8298270702362005E-2</v>
      </c>
      <c r="C555">
        <v>0.423731058835983</v>
      </c>
      <c r="D555">
        <v>0.74035307480123302</v>
      </c>
    </row>
    <row r="556" spans="1:4" x14ac:dyDescent="0.25">
      <c r="A556" s="1">
        <v>40733</v>
      </c>
      <c r="B556">
        <v>6.4995743334293296E-2</v>
      </c>
      <c r="C556">
        <v>0.322351604700088</v>
      </c>
      <c r="D556">
        <v>0.73511517118286596</v>
      </c>
    </row>
    <row r="557" spans="1:4" x14ac:dyDescent="0.25">
      <c r="A557" s="1">
        <v>40734</v>
      </c>
      <c r="B557">
        <v>6.3833050429821001E-2</v>
      </c>
      <c r="C557">
        <v>0.31282627582549999</v>
      </c>
      <c r="D557">
        <v>0.73118026934934299</v>
      </c>
    </row>
    <row r="558" spans="1:4" x14ac:dyDescent="0.25">
      <c r="A558" s="1">
        <v>40735</v>
      </c>
      <c r="B558">
        <v>6.2653407454490606E-2</v>
      </c>
      <c r="C558">
        <v>0.304593086242675</v>
      </c>
      <c r="D558">
        <v>0.72547486613662204</v>
      </c>
    </row>
    <row r="559" spans="1:4" x14ac:dyDescent="0.25">
      <c r="A559" s="1">
        <v>40736</v>
      </c>
      <c r="B559">
        <v>9.2894092202186501E-2</v>
      </c>
      <c r="C559">
        <v>0.57251459360122603</v>
      </c>
      <c r="D559">
        <v>0.73204030504624396</v>
      </c>
    </row>
    <row r="560" spans="1:4" x14ac:dyDescent="0.25">
      <c r="A560" s="1">
        <v>40737</v>
      </c>
      <c r="B560">
        <v>6.0355886816978399E-2</v>
      </c>
      <c r="C560">
        <v>0.29939866065978998</v>
      </c>
      <c r="D560">
        <v>0.73272315430796697</v>
      </c>
    </row>
    <row r="561" spans="1:4" x14ac:dyDescent="0.25">
      <c r="A561" s="1">
        <v>40738</v>
      </c>
      <c r="B561">
        <v>5.9244737029075602E-2</v>
      </c>
      <c r="C561">
        <v>0.28940626978874201</v>
      </c>
      <c r="D561">
        <v>0.72824987830601995</v>
      </c>
    </row>
    <row r="562" spans="1:4" x14ac:dyDescent="0.25">
      <c r="A562" s="1">
        <v>40739</v>
      </c>
      <c r="B562">
        <v>5.8136865496635402E-2</v>
      </c>
      <c r="C562">
        <v>0.281687080860137</v>
      </c>
      <c r="D562">
        <v>0.73011306182054203</v>
      </c>
    </row>
    <row r="563" spans="1:4" x14ac:dyDescent="0.25">
      <c r="A563" s="1">
        <v>40740</v>
      </c>
      <c r="B563">
        <v>0.15128639340400599</v>
      </c>
      <c r="C563">
        <v>1.1747238636016799</v>
      </c>
      <c r="D563">
        <v>0.92623118611066002</v>
      </c>
    </row>
    <row r="564" spans="1:4" x14ac:dyDescent="0.25">
      <c r="A564" s="1">
        <v>40741</v>
      </c>
      <c r="B564">
        <v>8.40193256735801E-2</v>
      </c>
      <c r="C564">
        <v>0.57792031764984098</v>
      </c>
      <c r="D564">
        <v>0.76551354859646303</v>
      </c>
    </row>
    <row r="565" spans="1:4" x14ac:dyDescent="0.25">
      <c r="A565" s="1">
        <v>40742</v>
      </c>
      <c r="B565">
        <v>5.49947880208492E-2</v>
      </c>
      <c r="C565">
        <v>0.29133957624435403</v>
      </c>
      <c r="D565">
        <v>0.72953379847476896</v>
      </c>
    </row>
    <row r="566" spans="1:4" x14ac:dyDescent="0.25">
      <c r="A566" s="1">
        <v>40743</v>
      </c>
      <c r="B566">
        <v>5.3966868668794597E-2</v>
      </c>
      <c r="C566">
        <v>0.27689179778098999</v>
      </c>
      <c r="D566">
        <v>0.72560980042187195</v>
      </c>
    </row>
    <row r="567" spans="1:4" x14ac:dyDescent="0.25">
      <c r="A567" s="1">
        <v>40744</v>
      </c>
      <c r="B567">
        <v>5.2913777530193301E-2</v>
      </c>
      <c r="C567">
        <v>0.266844391822814</v>
      </c>
      <c r="D567">
        <v>0.72419094596787303</v>
      </c>
    </row>
    <row r="568" spans="1:4" x14ac:dyDescent="0.25">
      <c r="A568" s="1">
        <v>40745</v>
      </c>
      <c r="B568">
        <v>8.77261683344841E-2</v>
      </c>
      <c r="C568">
        <v>0.67138761281967096</v>
      </c>
      <c r="D568">
        <v>0.72458211909784198</v>
      </c>
    </row>
    <row r="569" spans="1:4" x14ac:dyDescent="0.25">
      <c r="A569" s="1">
        <v>40746</v>
      </c>
      <c r="B569">
        <v>5.0873667001724202E-2</v>
      </c>
      <c r="C569">
        <v>0.266476601362228</v>
      </c>
      <c r="D569">
        <v>0.71051487911731304</v>
      </c>
    </row>
    <row r="570" spans="1:4" x14ac:dyDescent="0.25">
      <c r="A570" s="1">
        <v>40747</v>
      </c>
      <c r="B570">
        <v>4.9829013645648901E-2</v>
      </c>
      <c r="C570">
        <v>0.25546440482139499</v>
      </c>
      <c r="D570">
        <v>0.70851676131754004</v>
      </c>
    </row>
    <row r="571" spans="1:4" x14ac:dyDescent="0.25">
      <c r="A571" s="1">
        <v>40748</v>
      </c>
      <c r="B571">
        <v>4.8709362745284999E-2</v>
      </c>
      <c r="C571">
        <v>0.24725180864334101</v>
      </c>
      <c r="D571">
        <v>0.70466636378387104</v>
      </c>
    </row>
    <row r="572" spans="1:4" x14ac:dyDescent="0.25">
      <c r="A572" s="1">
        <v>40749</v>
      </c>
      <c r="B572">
        <v>6.8064250051975195E-2</v>
      </c>
      <c r="C572">
        <v>0.49030303955078097</v>
      </c>
      <c r="D572">
        <v>1.1643833847152401</v>
      </c>
    </row>
    <row r="573" spans="1:4" x14ac:dyDescent="0.25">
      <c r="A573" s="1">
        <v>40750</v>
      </c>
      <c r="B573">
        <v>7.8277841210365295E-2</v>
      </c>
      <c r="C573">
        <v>0.64088457822799605</v>
      </c>
      <c r="D573">
        <v>0.82746473644843599</v>
      </c>
    </row>
    <row r="574" spans="1:4" x14ac:dyDescent="0.25">
      <c r="A574" s="1">
        <v>40751</v>
      </c>
      <c r="B574">
        <v>4.55726981163024E-2</v>
      </c>
      <c r="C574">
        <v>0.247680008411407</v>
      </c>
      <c r="D574">
        <v>0.650447314619503</v>
      </c>
    </row>
    <row r="575" spans="1:4" x14ac:dyDescent="0.25">
      <c r="A575" s="1">
        <v>40752</v>
      </c>
      <c r="B575">
        <v>4.4478930532932198E-2</v>
      </c>
      <c r="C575">
        <v>0.235937684774398</v>
      </c>
      <c r="D575">
        <v>0.64286782411163401</v>
      </c>
    </row>
    <row r="576" spans="1:4" x14ac:dyDescent="0.25">
      <c r="A576" s="1">
        <v>40753</v>
      </c>
      <c r="B576">
        <v>4.3368611484766E-2</v>
      </c>
      <c r="C576">
        <v>0.22800680994987399</v>
      </c>
      <c r="D576">
        <v>0.63750997890637695</v>
      </c>
    </row>
    <row r="577" spans="1:4" x14ac:dyDescent="0.25">
      <c r="A577" s="1">
        <v>40754</v>
      </c>
      <c r="B577">
        <v>4.2237143963575301E-2</v>
      </c>
      <c r="C577">
        <v>0.221906393766403</v>
      </c>
      <c r="D577">
        <v>0.64324790474169702</v>
      </c>
    </row>
    <row r="578" spans="1:4" x14ac:dyDescent="0.25">
      <c r="A578" s="1">
        <v>40755</v>
      </c>
      <c r="B578">
        <v>4.1149072349071503E-2</v>
      </c>
      <c r="C578">
        <v>0.216650426387786</v>
      </c>
      <c r="D578">
        <v>0.60983701039785299</v>
      </c>
    </row>
    <row r="579" spans="1:4" x14ac:dyDescent="0.25">
      <c r="A579" s="1">
        <v>40756</v>
      </c>
      <c r="B579">
        <v>4.0121309459209401E-2</v>
      </c>
      <c r="C579">
        <v>0.212045922875404</v>
      </c>
      <c r="D579">
        <v>0.61955554113256495</v>
      </c>
    </row>
    <row r="580" spans="1:4" x14ac:dyDescent="0.25">
      <c r="A580" s="1">
        <v>40757</v>
      </c>
      <c r="B580">
        <v>3.9071097970008802E-2</v>
      </c>
      <c r="C580">
        <v>0.20743942260742099</v>
      </c>
      <c r="D580">
        <v>0.61975726107415197</v>
      </c>
    </row>
    <row r="581" spans="1:4" x14ac:dyDescent="0.25">
      <c r="A581" s="1">
        <v>40758</v>
      </c>
      <c r="B581">
        <v>3.7965789437293999E-2</v>
      </c>
      <c r="C581">
        <v>0.202743649482727</v>
      </c>
      <c r="D581">
        <v>0.624478598085348</v>
      </c>
    </row>
    <row r="582" spans="1:4" x14ac:dyDescent="0.25">
      <c r="A582" s="1">
        <v>40759</v>
      </c>
      <c r="B582">
        <v>3.6848589777946403E-2</v>
      </c>
      <c r="C582">
        <v>0.19810323417186701</v>
      </c>
      <c r="D582">
        <v>0.62535362648060999</v>
      </c>
    </row>
    <row r="583" spans="1:4" x14ac:dyDescent="0.25">
      <c r="A583" s="1">
        <v>40760</v>
      </c>
      <c r="B583">
        <v>3.5818438977003098E-2</v>
      </c>
      <c r="C583">
        <v>0.19392219185829099</v>
      </c>
      <c r="D583">
        <v>0.62535635242576704</v>
      </c>
    </row>
    <row r="584" spans="1:4" x14ac:dyDescent="0.25">
      <c r="A584" s="1">
        <v>40761</v>
      </c>
      <c r="B584">
        <v>3.48134487867355E-2</v>
      </c>
      <c r="C584">
        <v>0.18985998630523601</v>
      </c>
      <c r="D584">
        <v>0.62655031640434899</v>
      </c>
    </row>
    <row r="585" spans="1:4" x14ac:dyDescent="0.25">
      <c r="A585" s="1">
        <v>40762</v>
      </c>
      <c r="B585">
        <v>3.37976664304733E-2</v>
      </c>
      <c r="C585">
        <v>0.18576380610466001</v>
      </c>
      <c r="D585">
        <v>0.62414058088593205</v>
      </c>
    </row>
    <row r="586" spans="1:4" x14ac:dyDescent="0.25">
      <c r="A586" s="1">
        <v>40763</v>
      </c>
      <c r="B586">
        <v>3.2850600779056501E-2</v>
      </c>
      <c r="C586">
        <v>0.182004883885383</v>
      </c>
      <c r="D586">
        <v>0.62298205419438601</v>
      </c>
    </row>
    <row r="587" spans="1:4" x14ac:dyDescent="0.25">
      <c r="A587" s="1">
        <v>40764</v>
      </c>
      <c r="B587">
        <v>3.19728925824165E-2</v>
      </c>
      <c r="C587">
        <v>0.178534001111984</v>
      </c>
      <c r="D587">
        <v>0.61810397533668704</v>
      </c>
    </row>
    <row r="588" spans="1:4" x14ac:dyDescent="0.25">
      <c r="A588" s="1">
        <v>40765</v>
      </c>
      <c r="B588">
        <v>3.1135369092226001E-2</v>
      </c>
      <c r="C588">
        <v>0.17522118985652901</v>
      </c>
      <c r="D588">
        <v>0.62410105468116195</v>
      </c>
    </row>
    <row r="589" spans="1:4" x14ac:dyDescent="0.25">
      <c r="A589" s="1">
        <v>40766</v>
      </c>
      <c r="B589">
        <v>3.0290972441434801E-2</v>
      </c>
      <c r="C589">
        <v>0.17186655104160301</v>
      </c>
      <c r="D589">
        <v>0.62565211747525595</v>
      </c>
    </row>
    <row r="590" spans="1:4" x14ac:dyDescent="0.25">
      <c r="A590" s="1">
        <v>40767</v>
      </c>
      <c r="B590">
        <v>2.94467192143201E-2</v>
      </c>
      <c r="C590">
        <v>0.168525636196136</v>
      </c>
      <c r="D590">
        <v>0.62717319487262702</v>
      </c>
    </row>
    <row r="591" spans="1:4" x14ac:dyDescent="0.25">
      <c r="A591" s="1">
        <v>40768</v>
      </c>
      <c r="B591">
        <v>2.8667759150266599E-2</v>
      </c>
      <c r="C591">
        <v>0.165446877479553</v>
      </c>
      <c r="D591">
        <v>0.62527048515333405</v>
      </c>
    </row>
    <row r="592" spans="1:4" x14ac:dyDescent="0.25">
      <c r="A592" s="1">
        <v>40769</v>
      </c>
      <c r="B592">
        <v>2.7912700548767998E-2</v>
      </c>
      <c r="C592">
        <v>0.16243371367454501</v>
      </c>
      <c r="D592">
        <v>0.632559662502028</v>
      </c>
    </row>
    <row r="593" spans="1:4" x14ac:dyDescent="0.25">
      <c r="A593" s="1">
        <v>40770</v>
      </c>
      <c r="B593">
        <v>2.9742605984210899E-2</v>
      </c>
      <c r="C593">
        <v>0.194394826889038</v>
      </c>
      <c r="D593">
        <v>0.637238747363297</v>
      </c>
    </row>
    <row r="594" spans="1:4" x14ac:dyDescent="0.25">
      <c r="A594" s="1">
        <v>40771</v>
      </c>
      <c r="B594">
        <v>2.6372421532869301E-2</v>
      </c>
      <c r="C594">
        <v>0.157048448920249</v>
      </c>
      <c r="D594">
        <v>0.64478143761155304</v>
      </c>
    </row>
    <row r="595" spans="1:4" x14ac:dyDescent="0.25">
      <c r="A595" s="1">
        <v>40772</v>
      </c>
      <c r="B595">
        <v>2.5653753429651201E-2</v>
      </c>
      <c r="C595">
        <v>0.153839841485023</v>
      </c>
      <c r="D595">
        <v>0.64901346746714295</v>
      </c>
    </row>
    <row r="596" spans="1:4" x14ac:dyDescent="0.25">
      <c r="A596" s="1">
        <v>40773</v>
      </c>
      <c r="B596">
        <v>2.49591097235679E-2</v>
      </c>
      <c r="C596">
        <v>0.15096515417098999</v>
      </c>
      <c r="D596">
        <v>0.64393503164043497</v>
      </c>
    </row>
    <row r="597" spans="1:4" x14ac:dyDescent="0.25">
      <c r="A597" s="1">
        <v>40774</v>
      </c>
      <c r="B597">
        <v>2.4283230304718E-2</v>
      </c>
      <c r="C597">
        <v>0.14824524521827601</v>
      </c>
      <c r="D597">
        <v>0.64507720266104196</v>
      </c>
    </row>
    <row r="598" spans="1:4" x14ac:dyDescent="0.25">
      <c r="A598" s="1">
        <v>40775</v>
      </c>
      <c r="B598">
        <v>2.3568350821733398E-2</v>
      </c>
      <c r="C598">
        <v>0.14536333084106401</v>
      </c>
      <c r="D598">
        <v>0.658454778516956</v>
      </c>
    </row>
    <row r="599" spans="1:4" x14ac:dyDescent="0.25">
      <c r="A599" s="1">
        <v>40776</v>
      </c>
      <c r="B599">
        <v>2.2806303575634901E-2</v>
      </c>
      <c r="C599">
        <v>0.142327785491943</v>
      </c>
      <c r="D599">
        <v>0.65665565471361398</v>
      </c>
    </row>
    <row r="600" spans="1:4" x14ac:dyDescent="0.25">
      <c r="A600" s="1">
        <v>40777</v>
      </c>
      <c r="B600">
        <v>4.08701859414577E-2</v>
      </c>
      <c r="C600">
        <v>0.42718988656997597</v>
      </c>
      <c r="D600">
        <v>0.66082089891286699</v>
      </c>
    </row>
    <row r="601" spans="1:4" x14ac:dyDescent="0.25">
      <c r="A601" s="1">
        <v>40778</v>
      </c>
      <c r="B601">
        <v>2.14657820761203E-2</v>
      </c>
      <c r="C601">
        <v>0.142757058143615</v>
      </c>
      <c r="D601">
        <v>0.66214434528638699</v>
      </c>
    </row>
    <row r="602" spans="1:4" x14ac:dyDescent="0.25">
      <c r="A602" s="1">
        <v>40779</v>
      </c>
      <c r="B602">
        <v>2.0830774679779999E-2</v>
      </c>
      <c r="C602">
        <v>0.13738071918487499</v>
      </c>
      <c r="D602">
        <v>0.67597170209313695</v>
      </c>
    </row>
    <row r="603" spans="1:4" x14ac:dyDescent="0.25">
      <c r="A603" s="1">
        <v>40780</v>
      </c>
      <c r="B603">
        <v>2.02263630926609E-2</v>
      </c>
      <c r="C603">
        <v>0.13413065671920699</v>
      </c>
      <c r="D603">
        <v>0.67460055167937705</v>
      </c>
    </row>
    <row r="604" spans="1:4" x14ac:dyDescent="0.25">
      <c r="A604" s="1">
        <v>40781</v>
      </c>
      <c r="B604">
        <v>1.9638068974018E-2</v>
      </c>
      <c r="C604">
        <v>0.13164481520652699</v>
      </c>
      <c r="D604">
        <v>0.67353198117799795</v>
      </c>
    </row>
    <row r="605" spans="1:4" x14ac:dyDescent="0.25">
      <c r="A605" s="1">
        <v>40782</v>
      </c>
      <c r="B605">
        <v>1.9065143540501501E-2</v>
      </c>
      <c r="C605">
        <v>0.129196763038635</v>
      </c>
      <c r="D605">
        <v>0.67405808859321803</v>
      </c>
    </row>
    <row r="606" spans="1:4" x14ac:dyDescent="0.25">
      <c r="A606" s="1">
        <v>40783</v>
      </c>
      <c r="B606">
        <v>1.8538979813456501E-2</v>
      </c>
      <c r="C606">
        <v>0.126883149147033</v>
      </c>
      <c r="D606">
        <v>0.65756884634106805</v>
      </c>
    </row>
    <row r="607" spans="1:4" x14ac:dyDescent="0.25">
      <c r="A607" s="1">
        <v>40784</v>
      </c>
      <c r="B607">
        <v>1.8068708479404401E-2</v>
      </c>
      <c r="C607">
        <v>0.124833576381206</v>
      </c>
      <c r="D607">
        <v>0.63733142949862098</v>
      </c>
    </row>
    <row r="608" spans="1:4" x14ac:dyDescent="0.25">
      <c r="A608" s="1">
        <v>40785</v>
      </c>
      <c r="B608">
        <v>1.76466796547174E-2</v>
      </c>
      <c r="C608">
        <v>0.122963771224021</v>
      </c>
      <c r="D608">
        <v>0.63571766996592605</v>
      </c>
    </row>
    <row r="609" spans="1:4" x14ac:dyDescent="0.25">
      <c r="A609" s="1">
        <v>40786</v>
      </c>
      <c r="B609">
        <v>1.7263937741518E-2</v>
      </c>
      <c r="C609">
        <v>0.12121362239122301</v>
      </c>
      <c r="D609">
        <v>0.63816965763426903</v>
      </c>
    </row>
    <row r="610" spans="1:4" x14ac:dyDescent="0.25">
      <c r="A610" s="1">
        <v>40787</v>
      </c>
      <c r="B610">
        <v>1.68964359909296E-2</v>
      </c>
      <c r="C610">
        <v>0.119496889412403</v>
      </c>
      <c r="D610">
        <v>0.63962667532046102</v>
      </c>
    </row>
    <row r="611" spans="1:4" x14ac:dyDescent="0.25">
      <c r="A611" s="1">
        <v>40788</v>
      </c>
      <c r="B611">
        <v>1.6532288864254899E-2</v>
      </c>
      <c r="C611">
        <v>0.117777362465858</v>
      </c>
      <c r="D611">
        <v>0.64079065390232004</v>
      </c>
    </row>
    <row r="612" spans="1:4" x14ac:dyDescent="0.25">
      <c r="A612" s="1">
        <v>40789</v>
      </c>
      <c r="B612">
        <v>1.6160331666469501E-2</v>
      </c>
      <c r="C612">
        <v>0.115992859005928</v>
      </c>
      <c r="D612">
        <v>0.64096238844718501</v>
      </c>
    </row>
    <row r="613" spans="1:4" x14ac:dyDescent="0.25">
      <c r="A613" s="1">
        <v>40790</v>
      </c>
      <c r="B613">
        <v>1.5766104683279901E-2</v>
      </c>
      <c r="C613">
        <v>0.114137575030326</v>
      </c>
      <c r="D613">
        <v>0.64731929255232801</v>
      </c>
    </row>
    <row r="614" spans="1:4" x14ac:dyDescent="0.25">
      <c r="A614" s="1">
        <v>40791</v>
      </c>
      <c r="B614">
        <v>1.5384760685265E-2</v>
      </c>
      <c r="C614">
        <v>0.112334966659545</v>
      </c>
      <c r="D614">
        <v>0.64992802206717504</v>
      </c>
    </row>
    <row r="615" spans="1:4" x14ac:dyDescent="0.25">
      <c r="A615" s="1">
        <v>40792</v>
      </c>
      <c r="B615">
        <v>1.50215551257133E-2</v>
      </c>
      <c r="C615">
        <v>0.110586285591125</v>
      </c>
      <c r="D615">
        <v>0.64178834982962896</v>
      </c>
    </row>
    <row r="616" spans="1:4" x14ac:dyDescent="0.25">
      <c r="A616" s="1">
        <v>40793</v>
      </c>
      <c r="B616">
        <v>1.4661500230431499E-2</v>
      </c>
      <c r="C616">
        <v>0.10884740948677001</v>
      </c>
      <c r="D616">
        <v>0.61595456758072398</v>
      </c>
    </row>
    <row r="617" spans="1:4" x14ac:dyDescent="0.25">
      <c r="A617" s="1">
        <v>40794</v>
      </c>
      <c r="B617">
        <v>1.5842061489820401E-2</v>
      </c>
      <c r="C617">
        <v>0.13492414355278001</v>
      </c>
      <c r="D617">
        <v>0.599826513061821</v>
      </c>
    </row>
    <row r="618" spans="1:4" x14ac:dyDescent="0.25">
      <c r="A618" s="1">
        <v>40795</v>
      </c>
      <c r="B618">
        <v>1.39489155262708E-2</v>
      </c>
      <c r="C618">
        <v>0.10579690337181</v>
      </c>
      <c r="D618">
        <v>0.58684147330845404</v>
      </c>
    </row>
    <row r="619" spans="1:4" x14ac:dyDescent="0.25">
      <c r="A619" s="1">
        <v>40796</v>
      </c>
      <c r="B619">
        <v>1.3624893501400901E-2</v>
      </c>
      <c r="C619">
        <v>0.10395795106887799</v>
      </c>
      <c r="D619">
        <v>0.60174148953431805</v>
      </c>
    </row>
    <row r="620" spans="1:4" x14ac:dyDescent="0.25">
      <c r="A620" s="1">
        <v>40797</v>
      </c>
      <c r="B620">
        <v>1.3313847593963099E-2</v>
      </c>
      <c r="C620">
        <v>0.102337971329689</v>
      </c>
      <c r="D620">
        <v>0.60566003569690097</v>
      </c>
    </row>
    <row r="621" spans="1:4" x14ac:dyDescent="0.25">
      <c r="A621" s="1">
        <v>40798</v>
      </c>
      <c r="B621">
        <v>1.30324186757206E-2</v>
      </c>
      <c r="C621">
        <v>0.100878573954105</v>
      </c>
      <c r="D621">
        <v>0.60502489047541796</v>
      </c>
    </row>
    <row r="622" spans="1:4" x14ac:dyDescent="0.25">
      <c r="A622" s="1">
        <v>40799</v>
      </c>
      <c r="B622">
        <v>1.2794012203812599E-2</v>
      </c>
      <c r="C622">
        <v>9.9581629037857E-2</v>
      </c>
      <c r="D622">
        <v>0.59938354697387597</v>
      </c>
    </row>
    <row r="623" spans="1:4" x14ac:dyDescent="0.25">
      <c r="A623" s="1">
        <v>40800</v>
      </c>
      <c r="B623">
        <v>1.25653408467769E-2</v>
      </c>
      <c r="C623">
        <v>9.8324030637741006E-2</v>
      </c>
      <c r="D623">
        <v>0.61179750121693999</v>
      </c>
    </row>
    <row r="624" spans="1:4" x14ac:dyDescent="0.25">
      <c r="A624" s="1">
        <v>40801</v>
      </c>
      <c r="B624">
        <v>1.35417059063911E-2</v>
      </c>
      <c r="C624">
        <v>0.12340317666530599</v>
      </c>
      <c r="D624">
        <v>0.69790056790524102</v>
      </c>
    </row>
    <row r="625" spans="1:4" x14ac:dyDescent="0.25">
      <c r="A625" s="1">
        <v>40802</v>
      </c>
      <c r="B625">
        <v>1.21589424088597E-2</v>
      </c>
      <c r="C625">
        <v>9.6368521451950004E-2</v>
      </c>
      <c r="D625">
        <v>0.94039247119909097</v>
      </c>
    </row>
    <row r="626" spans="1:4" x14ac:dyDescent="0.25">
      <c r="A626" s="1">
        <v>40803</v>
      </c>
      <c r="B626">
        <v>2.96901799738407E-2</v>
      </c>
      <c r="C626">
        <v>0.53312361240386896</v>
      </c>
      <c r="D626">
        <v>0.67549193574557798</v>
      </c>
    </row>
    <row r="627" spans="1:4" x14ac:dyDescent="0.25">
      <c r="A627" s="1">
        <v>40804</v>
      </c>
      <c r="B627">
        <v>2.9445696622133199E-2</v>
      </c>
      <c r="C627">
        <v>0.55710053443908603</v>
      </c>
      <c r="D627">
        <v>0.675419698198929</v>
      </c>
    </row>
    <row r="628" spans="1:4" x14ac:dyDescent="0.25">
      <c r="A628" s="1">
        <v>40805</v>
      </c>
      <c r="B628">
        <v>1.1622468940913599E-2</v>
      </c>
      <c r="C628">
        <v>0.104937523603439</v>
      </c>
      <c r="D628">
        <v>0.66878474768781404</v>
      </c>
    </row>
    <row r="629" spans="1:4" x14ac:dyDescent="0.25">
      <c r="A629" s="1">
        <v>40806</v>
      </c>
      <c r="B629">
        <v>1.14355543628335E-2</v>
      </c>
      <c r="C629">
        <v>9.85080450773239E-2</v>
      </c>
      <c r="D629">
        <v>0.70897744604900204</v>
      </c>
    </row>
    <row r="630" spans="1:4" x14ac:dyDescent="0.25">
      <c r="A630" s="1">
        <v>40807</v>
      </c>
      <c r="B630">
        <v>1.1239404790103401E-2</v>
      </c>
      <c r="C630">
        <v>9.57663059234619E-2</v>
      </c>
      <c r="D630">
        <v>0.71007736491968199</v>
      </c>
    </row>
    <row r="631" spans="1:4" x14ac:dyDescent="0.25">
      <c r="A631" s="1">
        <v>40808</v>
      </c>
      <c r="B631">
        <v>1.3684288598596999E-2</v>
      </c>
      <c r="C631">
        <v>0.16973564028739899</v>
      </c>
      <c r="D631">
        <v>0.71571598247606705</v>
      </c>
    </row>
    <row r="632" spans="1:4" x14ac:dyDescent="0.25">
      <c r="A632" s="1">
        <v>40809</v>
      </c>
      <c r="B632">
        <v>1.08322482556104E-2</v>
      </c>
      <c r="C632">
        <v>9.3962341547012301E-2</v>
      </c>
      <c r="D632">
        <v>0.79147136134999196</v>
      </c>
    </row>
    <row r="633" spans="1:4" x14ac:dyDescent="0.25">
      <c r="A633" s="1">
        <v>40810</v>
      </c>
      <c r="B633">
        <v>1.0636202059686101E-2</v>
      </c>
      <c r="C633">
        <v>9.2011183500289903E-2</v>
      </c>
      <c r="D633">
        <v>1.4917952944994299</v>
      </c>
    </row>
    <row r="634" spans="1:4" x14ac:dyDescent="0.25">
      <c r="A634" s="1">
        <v>40811</v>
      </c>
      <c r="B634">
        <v>2.1310176700353602E-2</v>
      </c>
      <c r="C634">
        <v>0.41190862655639598</v>
      </c>
      <c r="D634">
        <v>0.74892480934609795</v>
      </c>
    </row>
    <row r="635" spans="1:4" x14ac:dyDescent="0.25">
      <c r="A635" s="1">
        <v>40812</v>
      </c>
      <c r="B635">
        <v>4.047741740942E-2</v>
      </c>
      <c r="C635">
        <v>1.03460717201232</v>
      </c>
      <c r="D635">
        <v>0.73115028395262005</v>
      </c>
    </row>
    <row r="636" spans="1:4" x14ac:dyDescent="0.25">
      <c r="A636" s="1">
        <v>40813</v>
      </c>
      <c r="B636">
        <v>1.117745321244E-2</v>
      </c>
      <c r="C636">
        <v>0.14312216639518699</v>
      </c>
      <c r="D636">
        <v>0.73322472821677798</v>
      </c>
    </row>
    <row r="637" spans="1:4" x14ac:dyDescent="0.25">
      <c r="A637" s="1">
        <v>40814</v>
      </c>
      <c r="B637">
        <v>1.0087396949529599E-2</v>
      </c>
      <c r="C637">
        <v>0.10105288028716999</v>
      </c>
      <c r="D637">
        <v>0.714951354859646</v>
      </c>
    </row>
    <row r="638" spans="1:4" x14ac:dyDescent="0.25">
      <c r="A638" s="1">
        <v>40815</v>
      </c>
      <c r="B638">
        <v>9.96034778654575E-3</v>
      </c>
      <c r="C638">
        <v>9.6031315624713898E-2</v>
      </c>
      <c r="D638">
        <v>0.71643154307966905</v>
      </c>
    </row>
    <row r="639" spans="1:4" x14ac:dyDescent="0.25">
      <c r="A639" s="1">
        <v>40816</v>
      </c>
      <c r="B639">
        <v>1.07563706114888E-2</v>
      </c>
      <c r="C639">
        <v>0.12367791682481701</v>
      </c>
      <c r="D639">
        <v>1.21158312510141</v>
      </c>
    </row>
    <row r="640" spans="1:4" x14ac:dyDescent="0.25">
      <c r="A640" s="1">
        <v>40817</v>
      </c>
      <c r="B640">
        <v>9.7207985818386008E-3</v>
      </c>
      <c r="C640">
        <v>9.3305677175521795E-2</v>
      </c>
      <c r="D640">
        <v>0.77817692682135298</v>
      </c>
    </row>
    <row r="641" spans="1:4" x14ac:dyDescent="0.25">
      <c r="A641" s="1">
        <v>40818</v>
      </c>
      <c r="B641">
        <v>1.98686718940734E-2</v>
      </c>
      <c r="C641">
        <v>0.43433541059494002</v>
      </c>
      <c r="D641">
        <v>0.73257595326951197</v>
      </c>
    </row>
    <row r="642" spans="1:4" x14ac:dyDescent="0.25">
      <c r="A642" s="1">
        <v>40819</v>
      </c>
      <c r="B642">
        <v>1.3481521978974301E-2</v>
      </c>
      <c r="C642">
        <v>0.23301818966865501</v>
      </c>
      <c r="D642">
        <v>0.95061203959110796</v>
      </c>
    </row>
    <row r="643" spans="1:4" x14ac:dyDescent="0.25">
      <c r="A643" s="1">
        <v>40820</v>
      </c>
      <c r="B643">
        <v>1.3373896479606601E-2</v>
      </c>
      <c r="C643">
        <v>0.232851326465606</v>
      </c>
      <c r="D643">
        <v>1.2560296608794399</v>
      </c>
    </row>
    <row r="644" spans="1:4" x14ac:dyDescent="0.25">
      <c r="A644" s="1">
        <v>40821</v>
      </c>
      <c r="B644">
        <v>3.13918627798557E-2</v>
      </c>
      <c r="C644">
        <v>0.863453388214111</v>
      </c>
      <c r="D644">
        <v>0.88057296771053095</v>
      </c>
    </row>
    <row r="645" spans="1:4" x14ac:dyDescent="0.25">
      <c r="A645" s="1">
        <v>40822</v>
      </c>
      <c r="B645">
        <v>1.48143926635384E-2</v>
      </c>
      <c r="C645">
        <v>0.31322708725929199</v>
      </c>
      <c r="D645">
        <v>0.74280233652441996</v>
      </c>
    </row>
    <row r="646" spans="1:4" x14ac:dyDescent="0.25">
      <c r="A646" s="1">
        <v>40823</v>
      </c>
      <c r="B646">
        <v>2.9936205595731701E-2</v>
      </c>
      <c r="C646">
        <v>0.85071045160293501</v>
      </c>
      <c r="D646">
        <v>0.74626156092811902</v>
      </c>
    </row>
    <row r="647" spans="1:4" x14ac:dyDescent="0.25">
      <c r="A647" s="1">
        <v>40824</v>
      </c>
      <c r="B647">
        <v>1.15079265087842E-2</v>
      </c>
      <c r="C647">
        <v>0.212909266352653</v>
      </c>
      <c r="D647">
        <v>1.1976371896803499</v>
      </c>
    </row>
    <row r="648" spans="1:4" x14ac:dyDescent="0.25">
      <c r="A648" s="1">
        <v>40825</v>
      </c>
      <c r="B648">
        <v>1.2027496472000999E-2</v>
      </c>
      <c r="C648">
        <v>0.22572714090347201</v>
      </c>
      <c r="D648">
        <v>2.3026045107902</v>
      </c>
    </row>
    <row r="649" spans="1:4" x14ac:dyDescent="0.25">
      <c r="A649" s="1">
        <v>40826</v>
      </c>
      <c r="B649">
        <v>2.40459702908992E-2</v>
      </c>
      <c r="C649">
        <v>0.68262249231338501</v>
      </c>
      <c r="D649">
        <v>0.61915619016712597</v>
      </c>
    </row>
    <row r="650" spans="1:4" x14ac:dyDescent="0.25">
      <c r="A650" s="1">
        <v>40827</v>
      </c>
      <c r="B650">
        <v>4.9454323947429601E-2</v>
      </c>
      <c r="C650">
        <v>1.7077248096466</v>
      </c>
      <c r="D650">
        <v>0.62129196819730703</v>
      </c>
    </row>
    <row r="651" spans="1:4" x14ac:dyDescent="0.25">
      <c r="A651" s="1">
        <v>40828</v>
      </c>
      <c r="B651">
        <v>8.7558748200535705E-3</v>
      </c>
      <c r="C651">
        <v>0.164555728435516</v>
      </c>
      <c r="D651">
        <v>0.62507149115690397</v>
      </c>
    </row>
    <row r="652" spans="1:4" x14ac:dyDescent="0.25">
      <c r="A652" s="1">
        <v>40829</v>
      </c>
      <c r="B652">
        <v>8.6756730452179891E-3</v>
      </c>
      <c r="C652">
        <v>0.13874495029449399</v>
      </c>
      <c r="D652">
        <v>0.62635404835307495</v>
      </c>
    </row>
    <row r="653" spans="1:4" x14ac:dyDescent="0.25">
      <c r="A653" s="1">
        <v>40830</v>
      </c>
      <c r="B653">
        <v>8.5999770089983905E-3</v>
      </c>
      <c r="C653">
        <v>0.12450149655342101</v>
      </c>
      <c r="D653">
        <v>0.62285938666233998</v>
      </c>
    </row>
    <row r="654" spans="1:4" x14ac:dyDescent="0.25">
      <c r="A654" s="1">
        <v>40831</v>
      </c>
      <c r="B654">
        <v>8.52817296981811E-3</v>
      </c>
      <c r="C654">
        <v>0.11763194203376701</v>
      </c>
      <c r="D654">
        <v>0.61726165828330404</v>
      </c>
    </row>
    <row r="655" spans="1:4" x14ac:dyDescent="0.25">
      <c r="A655" s="1">
        <v>40832</v>
      </c>
      <c r="B655">
        <v>8.4635475650429708E-3</v>
      </c>
      <c r="C655">
        <v>0.11483608186244899</v>
      </c>
      <c r="D655">
        <v>0.62694966736978797</v>
      </c>
    </row>
    <row r="656" spans="1:4" x14ac:dyDescent="0.25">
      <c r="A656" s="1">
        <v>40833</v>
      </c>
      <c r="B656">
        <v>8.3983968943357398E-3</v>
      </c>
      <c r="C656">
        <v>0.112181633710861</v>
      </c>
      <c r="D656">
        <v>0.63593574557845201</v>
      </c>
    </row>
    <row r="657" spans="1:4" x14ac:dyDescent="0.25">
      <c r="A657" s="1">
        <v>40834</v>
      </c>
      <c r="B657">
        <v>8.32758471369743E-3</v>
      </c>
      <c r="C657">
        <v>0.109860613942146</v>
      </c>
      <c r="D657">
        <v>0.637245562226189</v>
      </c>
    </row>
    <row r="658" spans="1:4" x14ac:dyDescent="0.25">
      <c r="A658" s="1">
        <v>40835</v>
      </c>
      <c r="B658">
        <v>8.2580540329217893E-3</v>
      </c>
      <c r="C658">
        <v>0.108934216201305</v>
      </c>
      <c r="D658">
        <v>0.65703183514522101</v>
      </c>
    </row>
    <row r="659" spans="1:4" x14ac:dyDescent="0.25">
      <c r="A659" s="1">
        <v>40836</v>
      </c>
      <c r="B659">
        <v>1.05434944853186E-2</v>
      </c>
      <c r="C659">
        <v>0.19853323698043801</v>
      </c>
      <c r="D659">
        <v>1.2124581534966701</v>
      </c>
    </row>
    <row r="660" spans="1:4" x14ac:dyDescent="0.25">
      <c r="A660" s="1">
        <v>40837</v>
      </c>
      <c r="B660">
        <v>1.54572343453764E-2</v>
      </c>
      <c r="C660">
        <v>0.40355381369590698</v>
      </c>
      <c r="D660">
        <v>0.89262573422034697</v>
      </c>
    </row>
    <row r="661" spans="1:4" x14ac:dyDescent="0.25">
      <c r="A661" s="1">
        <v>40838</v>
      </c>
      <c r="B661">
        <v>3.4862749278545303E-2</v>
      </c>
      <c r="C661">
        <v>1.27490186691284</v>
      </c>
      <c r="D661">
        <v>1.6476866461139099</v>
      </c>
    </row>
    <row r="662" spans="1:4" x14ac:dyDescent="0.25">
      <c r="A662" s="1">
        <v>40839</v>
      </c>
      <c r="B662">
        <v>1.2391328811645499E-2</v>
      </c>
      <c r="C662">
        <v>0.33746677637100198</v>
      </c>
      <c r="D662">
        <v>0.60650916761317597</v>
      </c>
    </row>
    <row r="663" spans="1:4" x14ac:dyDescent="0.25">
      <c r="A663" s="1">
        <v>40840</v>
      </c>
      <c r="B663">
        <v>2.4782363325357399E-2</v>
      </c>
      <c r="C663">
        <v>0.89170956611633301</v>
      </c>
      <c r="D663">
        <v>0.61420587376277802</v>
      </c>
    </row>
    <row r="664" spans="1:4" x14ac:dyDescent="0.25">
      <c r="A664" s="1">
        <v>40841</v>
      </c>
      <c r="B664">
        <v>7.9212030395865406E-3</v>
      </c>
      <c r="C664">
        <v>0.15143406391143799</v>
      </c>
      <c r="D664">
        <v>0.61172526367029001</v>
      </c>
    </row>
    <row r="665" spans="1:4" x14ac:dyDescent="0.25">
      <c r="A665" s="1">
        <v>40842</v>
      </c>
      <c r="B665">
        <v>7.8693050891160896E-3</v>
      </c>
      <c r="C665">
        <v>0.135609596967697</v>
      </c>
      <c r="D665">
        <v>0.931049294174915</v>
      </c>
    </row>
    <row r="666" spans="1:4" x14ac:dyDescent="0.25">
      <c r="A666" s="1">
        <v>40843</v>
      </c>
      <c r="B666">
        <v>7.8193014487624099E-3</v>
      </c>
      <c r="C666">
        <v>0.127238258719444</v>
      </c>
      <c r="D666">
        <v>0.60554282005516802</v>
      </c>
    </row>
    <row r="667" spans="1:4" x14ac:dyDescent="0.25">
      <c r="A667" s="1">
        <v>40844</v>
      </c>
      <c r="B667">
        <v>3.4024488180875702E-2</v>
      </c>
      <c r="C667">
        <v>1.3310182094573899</v>
      </c>
      <c r="D667">
        <v>0.66900691221807596</v>
      </c>
    </row>
    <row r="668" spans="1:4" x14ac:dyDescent="0.25">
      <c r="A668" s="1">
        <v>40845</v>
      </c>
      <c r="B668">
        <v>8.6085712537169404E-3</v>
      </c>
      <c r="C668">
        <v>0.20157532393932301</v>
      </c>
      <c r="D668">
        <v>0.70824961869219505</v>
      </c>
    </row>
    <row r="669" spans="1:4" x14ac:dyDescent="0.25">
      <c r="A669" s="1">
        <v>40846</v>
      </c>
      <c r="B669">
        <v>3.0476735904812799E-2</v>
      </c>
      <c r="C669">
        <v>1.2176598310470499</v>
      </c>
      <c r="D669">
        <v>0.61115826707772203</v>
      </c>
    </row>
    <row r="670" spans="1:4" x14ac:dyDescent="0.25">
      <c r="A670" s="1">
        <v>40847</v>
      </c>
      <c r="B670">
        <v>8.5348701104521699E-3</v>
      </c>
      <c r="C670">
        <v>0.217157498002052</v>
      </c>
      <c r="D670">
        <v>1.6183418465033299</v>
      </c>
    </row>
    <row r="671" spans="1:4" x14ac:dyDescent="0.25">
      <c r="A671" s="1">
        <v>40848</v>
      </c>
      <c r="B671">
        <v>7.6142419129610001E-3</v>
      </c>
      <c r="C671">
        <v>0.15540698170661901</v>
      </c>
      <c r="D671">
        <v>0.66399662502028201</v>
      </c>
    </row>
    <row r="672" spans="1:4" x14ac:dyDescent="0.25">
      <c r="A672" s="1">
        <v>40849</v>
      </c>
      <c r="B672">
        <v>2.7379848062991999E-2</v>
      </c>
      <c r="C672">
        <v>1.0936366319656301</v>
      </c>
      <c r="D672">
        <v>0.62957338958299502</v>
      </c>
    </row>
    <row r="673" spans="1:4" x14ac:dyDescent="0.25">
      <c r="A673" s="1">
        <v>40850</v>
      </c>
      <c r="B673">
        <v>7.5476472266018304E-3</v>
      </c>
      <c r="C673">
        <v>0.17381866276264099</v>
      </c>
      <c r="D673">
        <v>0.62436819730650694</v>
      </c>
    </row>
    <row r="674" spans="1:4" x14ac:dyDescent="0.25">
      <c r="A674" s="1">
        <v>40851</v>
      </c>
      <c r="B674">
        <v>7.5023039244115301E-3</v>
      </c>
      <c r="C674">
        <v>0.15608608722686701</v>
      </c>
      <c r="D674">
        <v>0.63400850235274997</v>
      </c>
    </row>
    <row r="675" spans="1:4" x14ac:dyDescent="0.25">
      <c r="A675" s="1">
        <v>40852</v>
      </c>
      <c r="B675">
        <v>7.4593960307538501E-3</v>
      </c>
      <c r="C675">
        <v>0.14594845473766299</v>
      </c>
      <c r="D675">
        <v>0.64393912055817004</v>
      </c>
    </row>
    <row r="676" spans="1:4" x14ac:dyDescent="0.25">
      <c r="A676" s="1">
        <v>40853</v>
      </c>
      <c r="B676">
        <v>7.4174478650093001E-3</v>
      </c>
      <c r="C676">
        <v>0.139258623123168</v>
      </c>
      <c r="D676">
        <v>0.63998241116339505</v>
      </c>
    </row>
    <row r="677" spans="1:4" x14ac:dyDescent="0.25">
      <c r="A677" s="1">
        <v>40854</v>
      </c>
      <c r="B677">
        <v>8.8152056559920294E-3</v>
      </c>
      <c r="C677">
        <v>0.204230636358261</v>
      </c>
      <c r="D677">
        <v>0.64439980528963203</v>
      </c>
    </row>
    <row r="678" spans="1:4" x14ac:dyDescent="0.25">
      <c r="A678" s="1">
        <v>40855</v>
      </c>
      <c r="B678">
        <v>7.3354919441044296E-3</v>
      </c>
      <c r="C678">
        <v>0.13574326038360501</v>
      </c>
      <c r="D678">
        <v>0.63468589972416001</v>
      </c>
    </row>
    <row r="679" spans="1:4" x14ac:dyDescent="0.25">
      <c r="A679" s="1">
        <v>40856</v>
      </c>
      <c r="B679">
        <v>8.1360330805182405E-3</v>
      </c>
      <c r="C679">
        <v>0.17200766503810799</v>
      </c>
      <c r="D679">
        <v>1.01205756936557</v>
      </c>
    </row>
    <row r="680" spans="1:4" x14ac:dyDescent="0.25">
      <c r="A680" s="1">
        <v>40857</v>
      </c>
      <c r="B680">
        <v>7.2448817081749396E-3</v>
      </c>
      <c r="C680">
        <v>0.13181014358997301</v>
      </c>
      <c r="D680">
        <v>0.74161791335388605</v>
      </c>
    </row>
    <row r="681" spans="1:4" x14ac:dyDescent="0.25">
      <c r="A681" s="1">
        <v>40858</v>
      </c>
      <c r="B681">
        <v>2.9090067371726001E-2</v>
      </c>
      <c r="C681">
        <v>1.2125084400177</v>
      </c>
      <c r="D681">
        <v>0.68974181405159796</v>
      </c>
    </row>
    <row r="682" spans="1:4" x14ac:dyDescent="0.25">
      <c r="A682" s="1">
        <v>40859</v>
      </c>
      <c r="B682">
        <v>1.83884147554636E-2</v>
      </c>
      <c r="C682">
        <v>0.73072850704193104</v>
      </c>
      <c r="D682">
        <v>0.68126685055979197</v>
      </c>
    </row>
    <row r="683" spans="1:4" x14ac:dyDescent="0.25">
      <c r="A683" s="1">
        <v>40860</v>
      </c>
      <c r="B683">
        <v>8.0201337113976392E-3</v>
      </c>
      <c r="C683">
        <v>0.215510994195938</v>
      </c>
      <c r="D683">
        <v>0.71168567256206405</v>
      </c>
    </row>
    <row r="684" spans="1:4" x14ac:dyDescent="0.25">
      <c r="A684" s="1">
        <v>40861</v>
      </c>
      <c r="B684">
        <v>1.14395394921302E-2</v>
      </c>
      <c r="C684">
        <v>0.378750890493392</v>
      </c>
      <c r="D684">
        <v>1.8259443777381099</v>
      </c>
    </row>
    <row r="685" spans="1:4" x14ac:dyDescent="0.25">
      <c r="A685" s="1">
        <v>40862</v>
      </c>
      <c r="B685">
        <v>7.0937615819275301E-3</v>
      </c>
      <c r="C685">
        <v>0.15471129119396199</v>
      </c>
      <c r="D685">
        <v>0.77101177997728398</v>
      </c>
    </row>
    <row r="686" spans="1:4" x14ac:dyDescent="0.25">
      <c r="A686" s="1">
        <v>40863</v>
      </c>
      <c r="B686">
        <v>3.6569006741046899E-2</v>
      </c>
      <c r="C686">
        <v>1.6811118125915501</v>
      </c>
      <c r="D686">
        <v>0.64072932013629702</v>
      </c>
    </row>
    <row r="687" spans="1:4" x14ac:dyDescent="0.25">
      <c r="A687" s="1">
        <v>40864</v>
      </c>
      <c r="B687">
        <v>1.2327815406024401E-2</v>
      </c>
      <c r="C687">
        <v>0.48718279600143399</v>
      </c>
      <c r="D687">
        <v>0.64767366542268401</v>
      </c>
    </row>
    <row r="688" spans="1:4" x14ac:dyDescent="0.25">
      <c r="A688" s="1">
        <v>40865</v>
      </c>
      <c r="B688">
        <v>1.7046090215444499E-2</v>
      </c>
      <c r="C688">
        <v>0.71819186210632302</v>
      </c>
      <c r="D688">
        <v>0.65082349505111103</v>
      </c>
    </row>
    <row r="689" spans="1:4" x14ac:dyDescent="0.25">
      <c r="A689" s="1">
        <v>40866</v>
      </c>
      <c r="B689">
        <v>7.0164566859602902E-3</v>
      </c>
      <c r="C689">
        <v>0.19509345293045</v>
      </c>
      <c r="D689">
        <v>2.1600798312510099</v>
      </c>
    </row>
    <row r="690" spans="1:4" x14ac:dyDescent="0.25">
      <c r="A690" s="1">
        <v>40867</v>
      </c>
      <c r="B690">
        <v>6.9815949536859902E-3</v>
      </c>
      <c r="C690">
        <v>0.174437224864959</v>
      </c>
      <c r="D690">
        <v>12.031498685704999</v>
      </c>
    </row>
    <row r="691" spans="1:4" x14ac:dyDescent="0.25">
      <c r="A691" s="1">
        <v>40868</v>
      </c>
      <c r="B691">
        <v>3.8490824401378597E-2</v>
      </c>
      <c r="C691">
        <v>1.8293607234954801</v>
      </c>
      <c r="D691">
        <v>10.4809619990264</v>
      </c>
    </row>
    <row r="692" spans="1:4" x14ac:dyDescent="0.25">
      <c r="A692" s="1">
        <v>40869</v>
      </c>
      <c r="B692">
        <v>0.18459168076515101</v>
      </c>
      <c r="C692">
        <v>10.448158264160099</v>
      </c>
      <c r="D692">
        <v>4.1992244686029503</v>
      </c>
    </row>
    <row r="693" spans="1:4" x14ac:dyDescent="0.25">
      <c r="A693" s="1">
        <v>40870</v>
      </c>
      <c r="B693">
        <v>0.14407917857170099</v>
      </c>
      <c r="C693">
        <v>8.4830837249755806</v>
      </c>
      <c r="D693">
        <v>1.07026467629401</v>
      </c>
    </row>
    <row r="694" spans="1:4" x14ac:dyDescent="0.25">
      <c r="A694" s="1">
        <v>40871</v>
      </c>
      <c r="B694">
        <v>7.3240309953689506E-2</v>
      </c>
      <c r="C694">
        <v>3.48847079277038</v>
      </c>
      <c r="D694">
        <v>0.84485081940613305</v>
      </c>
    </row>
    <row r="695" spans="1:4" x14ac:dyDescent="0.25">
      <c r="A695" s="1">
        <v>40872</v>
      </c>
      <c r="B695">
        <v>3.4957490861415801E-2</v>
      </c>
      <c r="C695">
        <v>1.07307124137878</v>
      </c>
      <c r="D695">
        <v>3.3920639299042699</v>
      </c>
    </row>
    <row r="696" spans="1:4" x14ac:dyDescent="0.25">
      <c r="A696" s="1">
        <v>40873</v>
      </c>
      <c r="B696">
        <v>3.15355397760868E-2</v>
      </c>
      <c r="C696">
        <v>1.0036644935607899</v>
      </c>
      <c r="D696">
        <v>1.08045834820704</v>
      </c>
    </row>
    <row r="697" spans="1:4" x14ac:dyDescent="0.25">
      <c r="A697" s="1">
        <v>40874</v>
      </c>
      <c r="B697">
        <v>0.13892170786857599</v>
      </c>
      <c r="C697">
        <v>6.3806958198547301</v>
      </c>
      <c r="D697">
        <v>0.81521298069122194</v>
      </c>
    </row>
    <row r="698" spans="1:4" x14ac:dyDescent="0.25">
      <c r="A698" s="1">
        <v>40875</v>
      </c>
      <c r="B698">
        <v>5.9218898415565401E-2</v>
      </c>
      <c r="C698">
        <v>1.2196007966995199</v>
      </c>
      <c r="D698">
        <v>0.78053895829952902</v>
      </c>
    </row>
    <row r="699" spans="1:4" x14ac:dyDescent="0.25">
      <c r="A699" s="1">
        <v>40876</v>
      </c>
      <c r="B699">
        <v>4.42564934492111E-2</v>
      </c>
      <c r="C699">
        <v>0.92637836933135898</v>
      </c>
      <c r="D699">
        <v>0.71118955054356703</v>
      </c>
    </row>
    <row r="700" spans="1:4" x14ac:dyDescent="0.25">
      <c r="A700" s="1">
        <v>40877</v>
      </c>
      <c r="B700">
        <v>3.4869328141212401E-2</v>
      </c>
      <c r="C700">
        <v>0.72935932874679499</v>
      </c>
      <c r="D700">
        <v>0.69672432257017702</v>
      </c>
    </row>
    <row r="701" spans="1:4" x14ac:dyDescent="0.25">
      <c r="A701" s="1">
        <v>40878</v>
      </c>
      <c r="B701">
        <v>2.7865633368492099E-2</v>
      </c>
      <c r="C701">
        <v>0.549396812915802</v>
      </c>
      <c r="D701">
        <v>0.65760428362810297</v>
      </c>
    </row>
    <row r="702" spans="1:4" x14ac:dyDescent="0.25">
      <c r="A702" s="1">
        <v>40879</v>
      </c>
      <c r="B702">
        <v>2.8621187433600401E-2</v>
      </c>
      <c r="C702">
        <v>0.716261506080627</v>
      </c>
      <c r="D702">
        <v>0.65317189680350496</v>
      </c>
    </row>
    <row r="703" spans="1:4" x14ac:dyDescent="0.25">
      <c r="A703" s="1">
        <v>40880</v>
      </c>
      <c r="B703">
        <v>2.1768968552350901E-2</v>
      </c>
      <c r="C703">
        <v>0.437906414270401</v>
      </c>
      <c r="D703">
        <v>0.65172441992536101</v>
      </c>
    </row>
    <row r="704" spans="1:4" x14ac:dyDescent="0.25">
      <c r="A704" s="1">
        <v>40881</v>
      </c>
      <c r="B704">
        <v>1.9287705421447698E-2</v>
      </c>
      <c r="C704">
        <v>0.39382568001747098</v>
      </c>
      <c r="D704">
        <v>0.62502242414408604</v>
      </c>
    </row>
    <row r="705" spans="1:4" x14ac:dyDescent="0.25">
      <c r="A705" s="1">
        <v>40882</v>
      </c>
      <c r="B705">
        <v>1.7372008413076401E-2</v>
      </c>
      <c r="C705">
        <v>0.36559289693832397</v>
      </c>
      <c r="D705">
        <v>0.62277760830764295</v>
      </c>
    </row>
    <row r="706" spans="1:4" x14ac:dyDescent="0.25">
      <c r="A706" s="1">
        <v>40883</v>
      </c>
      <c r="B706">
        <v>1.5896709635853701E-2</v>
      </c>
      <c r="C706">
        <v>0.34603765606880099</v>
      </c>
      <c r="D706">
        <v>0.64105643355508701</v>
      </c>
    </row>
    <row r="707" spans="1:4" x14ac:dyDescent="0.25">
      <c r="A707" s="1">
        <v>40884</v>
      </c>
      <c r="B707">
        <v>1.5949044376611699E-2</v>
      </c>
      <c r="C707">
        <v>0.39728176593780501</v>
      </c>
      <c r="D707">
        <v>0.654624825571962</v>
      </c>
    </row>
    <row r="708" spans="1:4" x14ac:dyDescent="0.25">
      <c r="A708" s="1">
        <v>40885</v>
      </c>
      <c r="B708">
        <v>1.3692187145352299E-2</v>
      </c>
      <c r="C708">
        <v>0.32496821880340498</v>
      </c>
      <c r="D708">
        <v>0.64977809508356299</v>
      </c>
    </row>
    <row r="709" spans="1:4" x14ac:dyDescent="0.25">
      <c r="A709" s="1">
        <v>40886</v>
      </c>
      <c r="B709">
        <v>1.2810410931706401E-2</v>
      </c>
      <c r="C709">
        <v>0.31630450487136802</v>
      </c>
      <c r="D709">
        <v>0.69932351127697601</v>
      </c>
    </row>
    <row r="710" spans="1:4" x14ac:dyDescent="0.25">
      <c r="A710" s="1">
        <v>40887</v>
      </c>
      <c r="B710">
        <v>1.42215574160218E-2</v>
      </c>
      <c r="C710">
        <v>0.414595186710357</v>
      </c>
      <c r="D710">
        <v>0.60884257666720798</v>
      </c>
    </row>
    <row r="711" spans="1:4" x14ac:dyDescent="0.25">
      <c r="A711" s="1">
        <v>40888</v>
      </c>
      <c r="B711">
        <v>2.0346172153949699E-2</v>
      </c>
      <c r="C711">
        <v>0.74672466516494695</v>
      </c>
      <c r="D711">
        <v>0.57873314944020804</v>
      </c>
    </row>
    <row r="712" spans="1:4" x14ac:dyDescent="0.25">
      <c r="A712" s="1">
        <v>40889</v>
      </c>
      <c r="B712">
        <v>1.1681372299790301E-2</v>
      </c>
      <c r="C712">
        <v>0.32112655043601901</v>
      </c>
      <c r="D712">
        <v>0.55499289307155597</v>
      </c>
    </row>
    <row r="713" spans="1:4" x14ac:dyDescent="0.25">
      <c r="A713" s="1">
        <v>40890</v>
      </c>
      <c r="B713">
        <v>1.11066866666078E-2</v>
      </c>
      <c r="C713">
        <v>0.307539612054824</v>
      </c>
      <c r="D713">
        <v>0.55017069608956704</v>
      </c>
    </row>
    <row r="714" spans="1:4" x14ac:dyDescent="0.25">
      <c r="A714" s="1">
        <v>40891</v>
      </c>
      <c r="B714">
        <v>1.05837322771549E-2</v>
      </c>
      <c r="C714">
        <v>0.29845008254051197</v>
      </c>
      <c r="D714">
        <v>0.54286788901508998</v>
      </c>
    </row>
    <row r="715" spans="1:4" x14ac:dyDescent="0.25">
      <c r="A715" s="1">
        <v>40892</v>
      </c>
      <c r="B715">
        <v>1.6461325809359498E-2</v>
      </c>
      <c r="C715">
        <v>0.60975074768066395</v>
      </c>
      <c r="D715">
        <v>0.53836326464384199</v>
      </c>
    </row>
    <row r="716" spans="1:4" x14ac:dyDescent="0.25">
      <c r="A716" s="1">
        <v>40893</v>
      </c>
      <c r="B716">
        <v>1.0002031922340299E-2</v>
      </c>
      <c r="C716">
        <v>0.298242777585983</v>
      </c>
      <c r="D716">
        <v>0.62381074152198601</v>
      </c>
    </row>
    <row r="717" spans="1:4" x14ac:dyDescent="0.25">
      <c r="A717" s="1">
        <v>40894</v>
      </c>
      <c r="B717">
        <v>9.5531977713107993E-3</v>
      </c>
      <c r="C717">
        <v>0.28713554143905601</v>
      </c>
      <c r="D717">
        <v>0.55477481745903001</v>
      </c>
    </row>
    <row r="718" spans="1:4" x14ac:dyDescent="0.25">
      <c r="A718" s="1">
        <v>40895</v>
      </c>
      <c r="B718">
        <v>2.52908617258071E-2</v>
      </c>
      <c r="C718">
        <v>1.1087772846221899</v>
      </c>
      <c r="D718">
        <v>0.55972104494564301</v>
      </c>
    </row>
    <row r="719" spans="1:4" x14ac:dyDescent="0.25">
      <c r="A719" s="1">
        <v>40896</v>
      </c>
      <c r="B719">
        <v>9.5942523330450006E-3</v>
      </c>
      <c r="C719">
        <v>0.31061157584190302</v>
      </c>
      <c r="D719">
        <v>0.55644582184001301</v>
      </c>
    </row>
    <row r="720" spans="1:4" x14ac:dyDescent="0.25">
      <c r="A720" s="1">
        <v>40897</v>
      </c>
      <c r="B720">
        <v>9.1891186311840994E-3</v>
      </c>
      <c r="C720">
        <v>0.29195538163185097</v>
      </c>
      <c r="D720">
        <v>0.58109926983611904</v>
      </c>
    </row>
    <row r="721" spans="1:4" x14ac:dyDescent="0.25">
      <c r="A721" s="1">
        <v>40898</v>
      </c>
      <c r="B721">
        <v>8.8451737537979993E-3</v>
      </c>
      <c r="C721">
        <v>0.28094047307968101</v>
      </c>
      <c r="D721">
        <v>0.57376647736492004</v>
      </c>
    </row>
    <row r="722" spans="1:4" x14ac:dyDescent="0.25">
      <c r="A722" s="1">
        <v>40899</v>
      </c>
      <c r="B722">
        <v>8.5668507963418909E-3</v>
      </c>
      <c r="C722">
        <v>0.27261447906494102</v>
      </c>
      <c r="D722">
        <v>0.57291325653090996</v>
      </c>
    </row>
    <row r="723" spans="1:4" x14ac:dyDescent="0.25">
      <c r="A723" s="1">
        <v>40900</v>
      </c>
      <c r="B723">
        <v>9.4633754342794401E-3</v>
      </c>
      <c r="C723">
        <v>0.326077431440353</v>
      </c>
      <c r="D723">
        <v>0.58290248255719601</v>
      </c>
    </row>
    <row r="724" spans="1:4" x14ac:dyDescent="0.25">
      <c r="A724" s="1">
        <v>40901</v>
      </c>
      <c r="B724">
        <v>1.1900108307600001E-2</v>
      </c>
      <c r="C724">
        <v>0.46302047371864302</v>
      </c>
      <c r="D724">
        <v>0.59407067986370299</v>
      </c>
    </row>
    <row r="725" spans="1:4" x14ac:dyDescent="0.25">
      <c r="A725" s="1">
        <v>40902</v>
      </c>
      <c r="B725">
        <v>1.1755992658436199E-2</v>
      </c>
      <c r="C725">
        <v>0.46569338440894997</v>
      </c>
      <c r="D725">
        <v>2.0925036508194101</v>
      </c>
    </row>
    <row r="726" spans="1:4" x14ac:dyDescent="0.25">
      <c r="A726" s="1">
        <v>40903</v>
      </c>
      <c r="B726">
        <v>9.7250314429402299E-3</v>
      </c>
      <c r="C726">
        <v>0.36431369185447599</v>
      </c>
      <c r="D726">
        <v>1.9780425766672101</v>
      </c>
    </row>
    <row r="727" spans="1:4" x14ac:dyDescent="0.25">
      <c r="A727" s="1">
        <v>40904</v>
      </c>
      <c r="B727">
        <v>4.4149748980998903E-2</v>
      </c>
      <c r="C727">
        <v>2.26306104660034</v>
      </c>
      <c r="D727">
        <v>1.25400837254584</v>
      </c>
    </row>
    <row r="728" spans="1:4" x14ac:dyDescent="0.25">
      <c r="A728" s="1">
        <v>40905</v>
      </c>
      <c r="B728">
        <v>4.5186139643192201E-2</v>
      </c>
      <c r="C728">
        <v>2.3862493038177401</v>
      </c>
      <c r="D728">
        <v>1.3227144572448499</v>
      </c>
    </row>
    <row r="729" spans="1:4" x14ac:dyDescent="0.25">
      <c r="A729" s="1">
        <v>40906</v>
      </c>
      <c r="B729">
        <v>3.0811646953225101E-2</v>
      </c>
      <c r="C729">
        <v>1.5769634246826101</v>
      </c>
      <c r="D729">
        <v>0.81170468927470396</v>
      </c>
    </row>
    <row r="730" spans="1:4" x14ac:dyDescent="0.25">
      <c r="A730" s="1">
        <v>40907</v>
      </c>
      <c r="B730">
        <v>2.6621155440807301E-2</v>
      </c>
      <c r="C730">
        <v>1.3111833333969101</v>
      </c>
      <c r="D730">
        <v>0.77253285737465505</v>
      </c>
    </row>
    <row r="731" spans="1:4" x14ac:dyDescent="0.25">
      <c r="A731" s="1">
        <v>40908</v>
      </c>
      <c r="B731">
        <v>1.14267710596323E-2</v>
      </c>
      <c r="C731">
        <v>0.42486798763275102</v>
      </c>
      <c r="D731">
        <v>3.1232325815349702</v>
      </c>
    </row>
    <row r="732" spans="1:4" x14ac:dyDescent="0.25">
      <c r="A732" s="1">
        <v>40909</v>
      </c>
      <c r="B732">
        <v>1.07025932520627E-2</v>
      </c>
      <c r="C732">
        <v>0.37566122412681502</v>
      </c>
      <c r="D732">
        <v>0.81511484666558498</v>
      </c>
    </row>
    <row r="733" spans="1:4" x14ac:dyDescent="0.25">
      <c r="A733" s="1">
        <v>40910</v>
      </c>
      <c r="B733">
        <v>6.3021674752235399E-2</v>
      </c>
      <c r="C733">
        <v>3.368097782135</v>
      </c>
      <c r="D733">
        <v>5.2503475580074603</v>
      </c>
    </row>
    <row r="734" spans="1:4" x14ac:dyDescent="0.25">
      <c r="A734" s="1">
        <v>40911</v>
      </c>
      <c r="B734">
        <v>1.6013769432902301E-2</v>
      </c>
      <c r="C734">
        <v>0.62344777584075906</v>
      </c>
      <c r="D734">
        <v>0.96502956352425795</v>
      </c>
    </row>
    <row r="735" spans="1:4" x14ac:dyDescent="0.25">
      <c r="A735" s="1">
        <v>40912</v>
      </c>
      <c r="B735">
        <v>9.5263689756393405E-2</v>
      </c>
      <c r="C735">
        <v>5.0012273788452104</v>
      </c>
      <c r="D735">
        <v>0.81349563524257695</v>
      </c>
    </row>
    <row r="736" spans="1:4" x14ac:dyDescent="0.25">
      <c r="A736" s="1">
        <v>40913</v>
      </c>
      <c r="B736">
        <v>2.8263488784432401E-2</v>
      </c>
      <c r="C736">
        <v>0.97289735078811601</v>
      </c>
      <c r="D736">
        <v>0.71998344961869198</v>
      </c>
    </row>
    <row r="737" spans="1:4" x14ac:dyDescent="0.25">
      <c r="A737" s="1">
        <v>40914</v>
      </c>
      <c r="B737">
        <v>2.75675822049379E-2</v>
      </c>
      <c r="C737">
        <v>0.94771969318389804</v>
      </c>
      <c r="D737">
        <v>0.694750738276813</v>
      </c>
    </row>
    <row r="738" spans="1:4" x14ac:dyDescent="0.25">
      <c r="A738" s="1">
        <v>40915</v>
      </c>
      <c r="B738">
        <v>1.9569396972656201E-2</v>
      </c>
      <c r="C738">
        <v>0.54376453161239602</v>
      </c>
      <c r="D738">
        <v>0.85411494402076904</v>
      </c>
    </row>
    <row r="739" spans="1:4" x14ac:dyDescent="0.25">
      <c r="A739" s="1">
        <v>40916</v>
      </c>
      <c r="B739">
        <v>1.7236696556210501E-2</v>
      </c>
      <c r="C739">
        <v>0.46954438090324402</v>
      </c>
      <c r="D739">
        <v>0.69181216939802104</v>
      </c>
    </row>
    <row r="740" spans="1:4" x14ac:dyDescent="0.25">
      <c r="A740" s="1">
        <v>40917</v>
      </c>
      <c r="B740">
        <v>2.8703983873128801E-2</v>
      </c>
      <c r="C740">
        <v>1.1508715152740401</v>
      </c>
      <c r="D740">
        <v>0.68033730326139896</v>
      </c>
    </row>
    <row r="741" spans="1:4" x14ac:dyDescent="0.25">
      <c r="A741" s="1">
        <v>40918</v>
      </c>
      <c r="B741">
        <v>1.55654121190309E-2</v>
      </c>
      <c r="C741">
        <v>0.423532783985137</v>
      </c>
      <c r="D741">
        <v>0.68751607983125096</v>
      </c>
    </row>
    <row r="742" spans="1:4" x14ac:dyDescent="0.25">
      <c r="A742" s="1">
        <v>40919</v>
      </c>
      <c r="B742">
        <v>1.4232457615435099E-2</v>
      </c>
      <c r="C742">
        <v>0.38469421863555903</v>
      </c>
      <c r="D742">
        <v>0.679336881388934</v>
      </c>
    </row>
    <row r="743" spans="1:4" x14ac:dyDescent="0.25">
      <c r="A743" s="1">
        <v>40920</v>
      </c>
      <c r="B743">
        <v>1.31718572229146E-2</v>
      </c>
      <c r="C743">
        <v>0.36311730742454501</v>
      </c>
      <c r="D743">
        <v>1.15913866623398</v>
      </c>
    </row>
    <row r="744" spans="1:4" x14ac:dyDescent="0.25">
      <c r="A744" s="1">
        <v>40921</v>
      </c>
      <c r="B744">
        <v>1.23156579211354E-2</v>
      </c>
      <c r="C744">
        <v>0.34654137492179798</v>
      </c>
      <c r="D744">
        <v>0.71429031315917602</v>
      </c>
    </row>
    <row r="745" spans="1:4" x14ac:dyDescent="0.25">
      <c r="A745" s="1">
        <v>40922</v>
      </c>
      <c r="B745">
        <v>4.9608509987592697E-2</v>
      </c>
      <c r="C745">
        <v>2.4321103096008301</v>
      </c>
      <c r="D745">
        <v>0.69759798799286099</v>
      </c>
    </row>
    <row r="746" spans="1:4" x14ac:dyDescent="0.25">
      <c r="A746" s="1">
        <v>40923</v>
      </c>
      <c r="B746">
        <v>1.4629613608121801E-2</v>
      </c>
      <c r="C746">
        <v>0.44045659899711598</v>
      </c>
      <c r="D746">
        <v>0.868931818919357</v>
      </c>
    </row>
    <row r="747" spans="1:4" x14ac:dyDescent="0.25">
      <c r="A747" s="1">
        <v>40924</v>
      </c>
      <c r="B747">
        <v>1.5973761677742001E-2</v>
      </c>
      <c r="C747">
        <v>0.52552735805511397</v>
      </c>
      <c r="D747">
        <v>0.71892305695278302</v>
      </c>
    </row>
    <row r="748" spans="1:4" x14ac:dyDescent="0.25">
      <c r="A748" s="1">
        <v>40925</v>
      </c>
      <c r="B748">
        <v>4.4933840632438597E-2</v>
      </c>
      <c r="C748">
        <v>2.1150317192077601</v>
      </c>
      <c r="D748">
        <v>0.72047957163719001</v>
      </c>
    </row>
    <row r="749" spans="1:4" x14ac:dyDescent="0.25">
      <c r="A749" s="1">
        <v>40926</v>
      </c>
      <c r="B749">
        <v>1.56758408993482E-2</v>
      </c>
      <c r="C749">
        <v>0.46472626924514698</v>
      </c>
      <c r="D749">
        <v>4.9508234301476604</v>
      </c>
    </row>
    <row r="750" spans="1:4" x14ac:dyDescent="0.25">
      <c r="A750" s="1">
        <v>40927</v>
      </c>
      <c r="B750">
        <v>1.4566771686077101E-2</v>
      </c>
      <c r="C750">
        <v>0.42051902413368197</v>
      </c>
      <c r="D750">
        <v>6.4766030829141696</v>
      </c>
    </row>
    <row r="751" spans="1:4" x14ac:dyDescent="0.25">
      <c r="A751" s="1">
        <v>40928</v>
      </c>
      <c r="B751">
        <v>0.51505804061889604</v>
      </c>
      <c r="C751">
        <v>5.1533546447753897</v>
      </c>
      <c r="D751">
        <v>2.6717847152360901</v>
      </c>
    </row>
    <row r="752" spans="1:4" x14ac:dyDescent="0.25">
      <c r="A752" s="1">
        <v>40929</v>
      </c>
      <c r="B752">
        <v>1.1678057909011801</v>
      </c>
      <c r="C752">
        <v>3.6209526062011701</v>
      </c>
      <c r="D752">
        <v>1.2587215317215601</v>
      </c>
    </row>
    <row r="753" spans="1:4" x14ac:dyDescent="0.25">
      <c r="A753" s="1">
        <v>40930</v>
      </c>
      <c r="B753">
        <v>0.16801711916923501</v>
      </c>
      <c r="C753">
        <v>3.1755528450012198</v>
      </c>
      <c r="D753">
        <v>1.9821478500730201</v>
      </c>
    </row>
    <row r="754" spans="1:4" x14ac:dyDescent="0.25">
      <c r="A754" s="1">
        <v>40931</v>
      </c>
      <c r="B754">
        <v>6.38282820582389E-2</v>
      </c>
      <c r="C754">
        <v>1.3021156787872299</v>
      </c>
      <c r="D754">
        <v>1.40693662177511</v>
      </c>
    </row>
    <row r="755" spans="1:4" x14ac:dyDescent="0.25">
      <c r="A755" s="1">
        <v>40932</v>
      </c>
      <c r="B755">
        <v>9.4088926911353996E-2</v>
      </c>
      <c r="C755">
        <v>2.90153455734252</v>
      </c>
      <c r="D755">
        <v>3.1155058899886399</v>
      </c>
    </row>
    <row r="756" spans="1:4" x14ac:dyDescent="0.25">
      <c r="A756" s="1">
        <v>40933</v>
      </c>
      <c r="B756">
        <v>9.3942210078239399E-2</v>
      </c>
      <c r="C756">
        <v>2.8337192535400302</v>
      </c>
      <c r="D756">
        <v>1.1320277786792099</v>
      </c>
    </row>
    <row r="757" spans="1:4" x14ac:dyDescent="0.25">
      <c r="A757" s="1">
        <v>40934</v>
      </c>
      <c r="B757">
        <v>0.107849091291427</v>
      </c>
      <c r="C757">
        <v>3.2664546966552699</v>
      </c>
      <c r="D757">
        <v>1.0604635404835301</v>
      </c>
    </row>
    <row r="758" spans="1:4" x14ac:dyDescent="0.25">
      <c r="A758" s="1">
        <v>40935</v>
      </c>
      <c r="B758">
        <v>4.8977382481098099E-2</v>
      </c>
      <c r="C758">
        <v>1.04565382003784</v>
      </c>
      <c r="D758">
        <v>2.08378062631835</v>
      </c>
    </row>
    <row r="759" spans="1:4" x14ac:dyDescent="0.25">
      <c r="A759" s="1">
        <v>40936</v>
      </c>
      <c r="B759">
        <v>3.7488654255866997E-2</v>
      </c>
      <c r="C759">
        <v>0.86911606788635198</v>
      </c>
      <c r="D759">
        <v>1.93090280707448</v>
      </c>
    </row>
    <row r="760" spans="1:4" x14ac:dyDescent="0.25">
      <c r="A760" s="1">
        <v>40937</v>
      </c>
      <c r="B760">
        <v>0.14250233769416801</v>
      </c>
      <c r="C760">
        <v>4.8583660125732404</v>
      </c>
      <c r="D760">
        <v>1.0869692682135299</v>
      </c>
    </row>
    <row r="761" spans="1:4" x14ac:dyDescent="0.25">
      <c r="A761" s="1">
        <v>40938</v>
      </c>
      <c r="B761">
        <v>7.0804148912429796E-2</v>
      </c>
      <c r="C761">
        <v>1.92304134368896</v>
      </c>
      <c r="D761">
        <v>3.7187003082914201</v>
      </c>
    </row>
    <row r="762" spans="1:4" x14ac:dyDescent="0.25">
      <c r="A762" s="1">
        <v>40939</v>
      </c>
      <c r="B762">
        <v>4.6442549675703E-2</v>
      </c>
      <c r="C762">
        <v>1.1741701364517201</v>
      </c>
      <c r="D762">
        <v>1.10616673697874</v>
      </c>
    </row>
    <row r="763" spans="1:4" x14ac:dyDescent="0.25">
      <c r="A763" s="1">
        <v>40940</v>
      </c>
      <c r="B763">
        <v>0.14274428784847201</v>
      </c>
      <c r="C763">
        <v>4.7779979705810502</v>
      </c>
      <c r="D763">
        <v>1.0287349018335199</v>
      </c>
    </row>
    <row r="764" spans="1:4" x14ac:dyDescent="0.25">
      <c r="A764" s="1">
        <v>40941</v>
      </c>
      <c r="B764">
        <v>4.7429151833057397E-2</v>
      </c>
      <c r="C764">
        <v>1.0700601339340201</v>
      </c>
      <c r="D764">
        <v>0.98951400292065494</v>
      </c>
    </row>
    <row r="765" spans="1:4" x14ac:dyDescent="0.25">
      <c r="A765" s="1">
        <v>40942</v>
      </c>
      <c r="B765">
        <v>3.5943143069744103E-2</v>
      </c>
      <c r="C765">
        <v>0.90481472015380804</v>
      </c>
      <c r="D765">
        <v>0.96408638650008105</v>
      </c>
    </row>
    <row r="766" spans="1:4" x14ac:dyDescent="0.25">
      <c r="A766" s="1">
        <v>40943</v>
      </c>
      <c r="B766">
        <v>2.8666926547884899E-2</v>
      </c>
      <c r="C766">
        <v>0.77824318408965998</v>
      </c>
      <c r="D766">
        <v>0.94950121693980205</v>
      </c>
    </row>
    <row r="767" spans="1:4" x14ac:dyDescent="0.25">
      <c r="A767" s="1">
        <v>40944</v>
      </c>
      <c r="B767">
        <v>2.3992657661437902E-2</v>
      </c>
      <c r="C767">
        <v>0.68103832006454401</v>
      </c>
      <c r="D767">
        <v>0.93849248742495495</v>
      </c>
    </row>
    <row r="768" spans="1:4" x14ac:dyDescent="0.25">
      <c r="A768" s="1">
        <v>40945</v>
      </c>
      <c r="B768">
        <v>2.0592305809259401E-2</v>
      </c>
      <c r="C768">
        <v>0.61496853828430098</v>
      </c>
      <c r="D768">
        <v>0.96782774622748702</v>
      </c>
    </row>
    <row r="769" spans="1:4" x14ac:dyDescent="0.25">
      <c r="A769" s="1">
        <v>40946</v>
      </c>
      <c r="B769">
        <v>1.7921674996614401E-2</v>
      </c>
      <c r="C769">
        <v>0.56370550394058205</v>
      </c>
      <c r="D769">
        <v>1.3661537562875199</v>
      </c>
    </row>
    <row r="770" spans="1:4" x14ac:dyDescent="0.25">
      <c r="A770" s="1">
        <v>40947</v>
      </c>
      <c r="B770">
        <v>3.1390622258186299E-2</v>
      </c>
      <c r="C770">
        <v>1.2109954357147199</v>
      </c>
      <c r="D770">
        <v>1.19155560603602</v>
      </c>
    </row>
    <row r="771" spans="1:4" x14ac:dyDescent="0.25">
      <c r="A771" s="1">
        <v>40948</v>
      </c>
      <c r="B771">
        <v>3.6123145371675401E-2</v>
      </c>
      <c r="C771">
        <v>1.4545164108276301</v>
      </c>
      <c r="D771">
        <v>0.97343228946941396</v>
      </c>
    </row>
    <row r="772" spans="1:4" x14ac:dyDescent="0.25">
      <c r="A772" s="1">
        <v>40949</v>
      </c>
      <c r="B772">
        <v>2.6160843670368101E-2</v>
      </c>
      <c r="C772">
        <v>1.01749539375305</v>
      </c>
      <c r="D772">
        <v>0.924492033100763</v>
      </c>
    </row>
    <row r="773" spans="1:4" x14ac:dyDescent="0.25">
      <c r="A773" s="1">
        <v>40950</v>
      </c>
      <c r="B773">
        <v>1.7526030540466302E-2</v>
      </c>
      <c r="C773">
        <v>0.64040225744247403</v>
      </c>
      <c r="D773">
        <v>1.59668557520688</v>
      </c>
    </row>
    <row r="774" spans="1:4" x14ac:dyDescent="0.25">
      <c r="A774" s="1">
        <v>40951</v>
      </c>
      <c r="B774">
        <v>1.74940507858991E-2</v>
      </c>
      <c r="C774">
        <v>0.66671389341354304</v>
      </c>
      <c r="D774">
        <v>0.92103008275190601</v>
      </c>
    </row>
    <row r="775" spans="1:4" x14ac:dyDescent="0.25">
      <c r="A775" s="1">
        <v>40952</v>
      </c>
      <c r="B775">
        <v>4.9001071602105997E-2</v>
      </c>
      <c r="C775">
        <v>2.1421520709991402</v>
      </c>
      <c r="D775">
        <v>0.82502774622748698</v>
      </c>
    </row>
    <row r="776" spans="1:4" x14ac:dyDescent="0.25">
      <c r="A776" s="1">
        <v>40953</v>
      </c>
      <c r="B776">
        <v>2.5279773399233801E-2</v>
      </c>
      <c r="C776">
        <v>1.0463401079177801</v>
      </c>
      <c r="D776">
        <v>0.785644653577803</v>
      </c>
    </row>
    <row r="777" spans="1:4" x14ac:dyDescent="0.25">
      <c r="A777" s="1">
        <v>40954</v>
      </c>
      <c r="B777">
        <v>1.5072041191160601E-2</v>
      </c>
      <c r="C777">
        <v>0.57176142930984497</v>
      </c>
      <c r="D777">
        <v>2.2108805451890299</v>
      </c>
    </row>
    <row r="778" spans="1:4" x14ac:dyDescent="0.25">
      <c r="A778" s="1">
        <v>40955</v>
      </c>
      <c r="B778">
        <v>2.5496296584606101E-2</v>
      </c>
      <c r="C778">
        <v>1.0702475309371899</v>
      </c>
      <c r="D778">
        <v>1.20463196495213</v>
      </c>
    </row>
    <row r="779" spans="1:4" x14ac:dyDescent="0.25">
      <c r="A779" s="1">
        <v>40956</v>
      </c>
      <c r="B779">
        <v>8.3724707365035997E-2</v>
      </c>
      <c r="C779">
        <v>3.5522880554199201</v>
      </c>
      <c r="D779">
        <v>0.79858744118124303</v>
      </c>
    </row>
    <row r="780" spans="1:4" x14ac:dyDescent="0.25">
      <c r="A780" s="1">
        <v>40957</v>
      </c>
      <c r="B780">
        <v>6.6595755517482702E-2</v>
      </c>
      <c r="C780">
        <v>2.70731496810913</v>
      </c>
      <c r="D780">
        <v>0.77905331818919299</v>
      </c>
    </row>
    <row r="781" spans="1:4" x14ac:dyDescent="0.25">
      <c r="A781" s="1">
        <v>40958</v>
      </c>
      <c r="B781">
        <v>2.4365101009607301E-2</v>
      </c>
      <c r="C781">
        <v>0.88405561447143499</v>
      </c>
      <c r="D781">
        <v>1.2227458705176</v>
      </c>
    </row>
    <row r="782" spans="1:4" x14ac:dyDescent="0.25">
      <c r="A782" s="1">
        <v>40959</v>
      </c>
      <c r="B782">
        <v>4.7454815357923501E-2</v>
      </c>
      <c r="C782">
        <v>1.8693482875823899</v>
      </c>
      <c r="D782">
        <v>0.78940236897614802</v>
      </c>
    </row>
    <row r="783" spans="1:4" x14ac:dyDescent="0.25">
      <c r="A783" s="1">
        <v>40960</v>
      </c>
      <c r="B783">
        <v>6.7839667201042106E-2</v>
      </c>
      <c r="C783">
        <v>2.6399252414703298</v>
      </c>
      <c r="D783">
        <v>0.71836560116826198</v>
      </c>
    </row>
    <row r="784" spans="1:4" x14ac:dyDescent="0.25">
      <c r="A784" s="1">
        <v>40961</v>
      </c>
      <c r="B784">
        <v>3.32987122237682E-2</v>
      </c>
      <c r="C784">
        <v>1.21143126487731</v>
      </c>
      <c r="D784">
        <v>1.3433103358753899</v>
      </c>
    </row>
    <row r="785" spans="1:4" x14ac:dyDescent="0.25">
      <c r="A785" s="1">
        <v>40962</v>
      </c>
      <c r="B785">
        <v>2.16182880103588E-2</v>
      </c>
      <c r="C785">
        <v>0.71729123592376698</v>
      </c>
      <c r="D785">
        <v>2.8791541781599901</v>
      </c>
    </row>
    <row r="786" spans="1:4" x14ac:dyDescent="0.25">
      <c r="A786" s="1">
        <v>40963</v>
      </c>
      <c r="B786">
        <v>8.9076593518257099E-2</v>
      </c>
      <c r="C786">
        <v>3.4543972015380802</v>
      </c>
      <c r="D786">
        <v>0.89917481745903005</v>
      </c>
    </row>
    <row r="787" spans="1:4" x14ac:dyDescent="0.25">
      <c r="A787" s="1">
        <v>40964</v>
      </c>
      <c r="B787">
        <v>0.124712482094764</v>
      </c>
      <c r="C787">
        <v>4.5748815536498997</v>
      </c>
      <c r="D787">
        <v>0.89702677267564501</v>
      </c>
    </row>
    <row r="788" spans="1:4" x14ac:dyDescent="0.25">
      <c r="A788" s="1">
        <v>40965</v>
      </c>
      <c r="B788">
        <v>3.70608009397983E-2</v>
      </c>
      <c r="C788">
        <v>1.04422795772552</v>
      </c>
      <c r="D788">
        <v>1.49699912380334</v>
      </c>
    </row>
    <row r="789" spans="1:4" x14ac:dyDescent="0.25">
      <c r="A789" s="1">
        <v>40966</v>
      </c>
      <c r="B789">
        <v>3.0304566025733899E-2</v>
      </c>
      <c r="C789">
        <v>0.89283210039138705</v>
      </c>
      <c r="D789">
        <v>1.74597877656985</v>
      </c>
    </row>
    <row r="790" spans="1:4" x14ac:dyDescent="0.25">
      <c r="A790" s="1">
        <v>40967</v>
      </c>
      <c r="B790">
        <v>7.5996257364749895E-2</v>
      </c>
      <c r="C790">
        <v>2.6953871250152499</v>
      </c>
      <c r="D790">
        <v>0.85085880253123503</v>
      </c>
    </row>
    <row r="791" spans="1:4" x14ac:dyDescent="0.25">
      <c r="A791" s="1">
        <v>40968</v>
      </c>
      <c r="B791">
        <v>4.9550928175449302E-2</v>
      </c>
      <c r="C791">
        <v>1.63575458526611</v>
      </c>
      <c r="D791">
        <v>0.824253577803018</v>
      </c>
    </row>
    <row r="792" spans="1:4" x14ac:dyDescent="0.25">
      <c r="A792" s="1">
        <v>40969</v>
      </c>
      <c r="B792">
        <v>3.1785331666469498E-2</v>
      </c>
      <c r="C792">
        <v>0.97819697856902998</v>
      </c>
      <c r="D792">
        <v>0.72696050624695796</v>
      </c>
    </row>
    <row r="793" spans="1:4" x14ac:dyDescent="0.25">
      <c r="A793" s="1">
        <v>40970</v>
      </c>
      <c r="B793">
        <v>5.0166055560112E-2</v>
      </c>
      <c r="C793">
        <v>1.7412348985671899</v>
      </c>
      <c r="D793">
        <v>0.70116897614798002</v>
      </c>
    </row>
    <row r="794" spans="1:4" x14ac:dyDescent="0.25">
      <c r="A794" s="1">
        <v>40971</v>
      </c>
      <c r="B794">
        <v>2.4004695937037399E-2</v>
      </c>
      <c r="C794">
        <v>0.73077332973480202</v>
      </c>
      <c r="D794">
        <v>1.0415482070420199</v>
      </c>
    </row>
    <row r="795" spans="1:4" x14ac:dyDescent="0.25">
      <c r="A795" s="1">
        <v>40972</v>
      </c>
      <c r="B795">
        <v>2.0529208704829199E-2</v>
      </c>
      <c r="C795">
        <v>0.65016698837280196</v>
      </c>
      <c r="D795">
        <v>0.77515112769755001</v>
      </c>
    </row>
    <row r="796" spans="1:4" x14ac:dyDescent="0.25">
      <c r="A796" s="1">
        <v>40973</v>
      </c>
      <c r="B796">
        <v>4.3252371251583099E-2</v>
      </c>
      <c r="C796">
        <v>1.67074346542358</v>
      </c>
      <c r="D796">
        <v>0.76945117637514204</v>
      </c>
    </row>
    <row r="797" spans="1:4" x14ac:dyDescent="0.25">
      <c r="A797" s="1">
        <v>40974</v>
      </c>
      <c r="B797">
        <v>2.2638317197561202E-2</v>
      </c>
      <c r="C797">
        <v>0.78772413730621305</v>
      </c>
      <c r="D797">
        <v>0.72051364595164702</v>
      </c>
    </row>
    <row r="798" spans="1:4" x14ac:dyDescent="0.25">
      <c r="A798" s="1">
        <v>40975</v>
      </c>
      <c r="B798">
        <v>1.7639432102441701E-2</v>
      </c>
      <c r="C798">
        <v>0.59512686729431097</v>
      </c>
      <c r="D798">
        <v>1.26862897939315</v>
      </c>
    </row>
    <row r="799" spans="1:4" x14ac:dyDescent="0.25">
      <c r="A799" s="1">
        <v>40976</v>
      </c>
      <c r="B799">
        <v>1.59952789545059E-2</v>
      </c>
      <c r="C799">
        <v>0.56028372049331598</v>
      </c>
      <c r="D799">
        <v>1.71054557845205</v>
      </c>
    </row>
    <row r="800" spans="1:4" x14ac:dyDescent="0.25">
      <c r="A800" s="1">
        <v>40977</v>
      </c>
      <c r="B800">
        <v>7.0583209395408603E-2</v>
      </c>
      <c r="C800">
        <v>2.8614246845245299</v>
      </c>
      <c r="D800">
        <v>2.22564699010222</v>
      </c>
    </row>
    <row r="801" spans="1:4" x14ac:dyDescent="0.25">
      <c r="A801" s="1">
        <v>40978</v>
      </c>
      <c r="B801">
        <v>9.3504443764686501E-2</v>
      </c>
      <c r="C801">
        <v>3.5886387825012198</v>
      </c>
      <c r="D801">
        <v>4.7905324030504604</v>
      </c>
    </row>
    <row r="802" spans="1:4" x14ac:dyDescent="0.25">
      <c r="A802" s="1">
        <v>40979</v>
      </c>
      <c r="B802">
        <v>7.2102949023246696E-2</v>
      </c>
      <c r="C802">
        <v>2.6593656539916899</v>
      </c>
      <c r="D802">
        <v>1.5687569041051399</v>
      </c>
    </row>
    <row r="803" spans="1:4" x14ac:dyDescent="0.25">
      <c r="A803" s="1">
        <v>40980</v>
      </c>
      <c r="B803">
        <v>0.24447856843471499</v>
      </c>
      <c r="C803">
        <v>8.0760478973388601</v>
      </c>
      <c r="D803">
        <v>3.5831540483530699</v>
      </c>
    </row>
    <row r="804" spans="1:4" x14ac:dyDescent="0.25">
      <c r="A804" s="1">
        <v>40981</v>
      </c>
      <c r="B804">
        <v>0.113677754998207</v>
      </c>
      <c r="C804">
        <v>3.1547546386718701</v>
      </c>
      <c r="D804">
        <v>5.6047735842933601</v>
      </c>
    </row>
    <row r="805" spans="1:4" x14ac:dyDescent="0.25">
      <c r="A805" s="1">
        <v>40982</v>
      </c>
      <c r="B805">
        <v>0.181602522730827</v>
      </c>
      <c r="C805">
        <v>5.1921262741088796</v>
      </c>
      <c r="D805">
        <v>1.6255914976472501</v>
      </c>
    </row>
    <row r="806" spans="1:4" x14ac:dyDescent="0.25">
      <c r="A806" s="1">
        <v>40983</v>
      </c>
      <c r="B806">
        <v>0.390482246875762</v>
      </c>
      <c r="C806">
        <v>9.8541908264160103</v>
      </c>
      <c r="D806">
        <v>1.9321008599707901</v>
      </c>
    </row>
    <row r="807" spans="1:4" x14ac:dyDescent="0.25">
      <c r="A807" s="1">
        <v>40984</v>
      </c>
      <c r="B807">
        <v>0.16272000968456199</v>
      </c>
      <c r="C807">
        <v>3.4363043308257999</v>
      </c>
      <c r="D807">
        <v>1.3994293688138899</v>
      </c>
    </row>
    <row r="808" spans="1:4" x14ac:dyDescent="0.25">
      <c r="A808" s="1">
        <v>40985</v>
      </c>
      <c r="B808">
        <v>0.16683790087699801</v>
      </c>
      <c r="C808">
        <v>4.2360372543334899</v>
      </c>
      <c r="D808">
        <v>0.63814648710043798</v>
      </c>
    </row>
    <row r="809" spans="1:4" x14ac:dyDescent="0.25">
      <c r="A809" s="1">
        <v>40986</v>
      </c>
      <c r="B809">
        <v>0.145328193902969</v>
      </c>
      <c r="C809">
        <v>3.77589607238769</v>
      </c>
      <c r="D809">
        <v>0</v>
      </c>
    </row>
    <row r="810" spans="1:4" x14ac:dyDescent="0.25">
      <c r="A810" s="1">
        <v>40987</v>
      </c>
      <c r="B810">
        <v>8.5756622254848397E-2</v>
      </c>
      <c r="C810">
        <v>2.3103895187377899</v>
      </c>
      <c r="D810">
        <v>0</v>
      </c>
    </row>
    <row r="811" spans="1:4" x14ac:dyDescent="0.25">
      <c r="A811" s="1">
        <v>40988</v>
      </c>
      <c r="B811">
        <v>7.5706817209720598E-2</v>
      </c>
      <c r="C811">
        <v>2.12823438644409</v>
      </c>
      <c r="D811">
        <v>0</v>
      </c>
    </row>
    <row r="812" spans="1:4" x14ac:dyDescent="0.25">
      <c r="A812" s="1">
        <v>40989</v>
      </c>
      <c r="B812">
        <v>6.0842428356408997E-2</v>
      </c>
      <c r="C812">
        <v>1.7338953018188401</v>
      </c>
      <c r="D812">
        <v>0</v>
      </c>
    </row>
    <row r="813" spans="1:4" x14ac:dyDescent="0.25">
      <c r="A813" s="1">
        <v>40990</v>
      </c>
      <c r="B813">
        <v>8.7663576006889302E-2</v>
      </c>
      <c r="C813">
        <v>2.4057624340057302</v>
      </c>
      <c r="D813">
        <v>0</v>
      </c>
    </row>
    <row r="814" spans="1:4" x14ac:dyDescent="0.25">
      <c r="A814" s="1">
        <v>40991</v>
      </c>
      <c r="B814">
        <v>4.1131924837827599E-2</v>
      </c>
      <c r="C814">
        <v>1.1233209371566699</v>
      </c>
      <c r="D814">
        <v>0</v>
      </c>
    </row>
    <row r="815" spans="1:4" x14ac:dyDescent="0.25">
      <c r="A815" s="1">
        <v>40992</v>
      </c>
      <c r="B815">
        <v>3.5538461059331797E-2</v>
      </c>
      <c r="C815">
        <v>0.96724689006805398</v>
      </c>
      <c r="D815">
        <v>0</v>
      </c>
    </row>
    <row r="816" spans="1:4" x14ac:dyDescent="0.25">
      <c r="A816" s="1">
        <v>40993</v>
      </c>
      <c r="B816">
        <v>3.1358156353235203E-2</v>
      </c>
      <c r="C816">
        <v>0.84986662864685003</v>
      </c>
      <c r="D816">
        <v>0</v>
      </c>
    </row>
    <row r="817" spans="1:4" x14ac:dyDescent="0.25">
      <c r="A817" s="1">
        <v>40994</v>
      </c>
      <c r="B817">
        <v>3.1329769641160903E-2</v>
      </c>
      <c r="C817">
        <v>0.87282782793045</v>
      </c>
      <c r="D817">
        <v>0</v>
      </c>
    </row>
    <row r="818" spans="1:4" x14ac:dyDescent="0.25">
      <c r="A818" s="1">
        <v>40995</v>
      </c>
      <c r="B818">
        <v>5.339016020298E-2</v>
      </c>
      <c r="C818">
        <v>1.5820773839950499</v>
      </c>
      <c r="D818">
        <v>0</v>
      </c>
    </row>
    <row r="819" spans="1:4" x14ac:dyDescent="0.25">
      <c r="A819" s="1">
        <v>40996</v>
      </c>
      <c r="B819">
        <v>5.7190045714378301E-2</v>
      </c>
      <c r="C819">
        <v>1.7136766910552901</v>
      </c>
      <c r="D819">
        <v>0</v>
      </c>
    </row>
    <row r="820" spans="1:4" x14ac:dyDescent="0.25">
      <c r="A820" s="1">
        <v>40997</v>
      </c>
      <c r="B820">
        <v>0.449254810810089</v>
      </c>
      <c r="C820">
        <v>10.814607620239199</v>
      </c>
      <c r="D820">
        <v>0</v>
      </c>
    </row>
    <row r="821" spans="1:4" x14ac:dyDescent="0.25">
      <c r="A821" s="1">
        <v>40998</v>
      </c>
      <c r="B821">
        <v>0.10740022361278501</v>
      </c>
      <c r="C821">
        <v>2.6816611289978001</v>
      </c>
      <c r="D821">
        <v>0</v>
      </c>
    </row>
    <row r="822" spans="1:4" x14ac:dyDescent="0.25">
      <c r="A822" s="1">
        <v>40999</v>
      </c>
      <c r="B822">
        <v>0.25631323456764199</v>
      </c>
      <c r="C822">
        <v>5.9903583526611301</v>
      </c>
      <c r="D822">
        <v>0</v>
      </c>
    </row>
    <row r="823" spans="1:4" x14ac:dyDescent="0.25">
      <c r="A823" s="1">
        <v>41000</v>
      </c>
      <c r="B823">
        <v>8.3759397268295205E-2</v>
      </c>
      <c r="C823">
        <v>2.0722303390502899</v>
      </c>
      <c r="D823">
        <v>0</v>
      </c>
    </row>
    <row r="824" spans="1:4" x14ac:dyDescent="0.25">
      <c r="A824" s="1">
        <v>41001</v>
      </c>
      <c r="B824">
        <v>5.9435423463582902E-2</v>
      </c>
      <c r="C824">
        <v>1.6061985492706199</v>
      </c>
      <c r="D824">
        <v>0</v>
      </c>
    </row>
    <row r="825" spans="1:4" x14ac:dyDescent="0.25">
      <c r="A825" s="1">
        <v>41002</v>
      </c>
      <c r="B825">
        <v>8.7982721626758506E-2</v>
      </c>
      <c r="C825">
        <v>2.2998893260955802</v>
      </c>
      <c r="D825">
        <v>0</v>
      </c>
    </row>
    <row r="826" spans="1:4" x14ac:dyDescent="0.25">
      <c r="A826" s="1">
        <v>41003</v>
      </c>
      <c r="B826">
        <v>4.7281738370656898E-2</v>
      </c>
      <c r="C826">
        <v>1.25033295154571</v>
      </c>
      <c r="D826">
        <v>0</v>
      </c>
    </row>
    <row r="827" spans="1:4" x14ac:dyDescent="0.25">
      <c r="A827" s="1">
        <v>41004</v>
      </c>
      <c r="B827">
        <v>7.1318767964839894E-2</v>
      </c>
      <c r="C827">
        <v>1.81546401977539</v>
      </c>
      <c r="D827">
        <v>0</v>
      </c>
    </row>
    <row r="828" spans="1:4" x14ac:dyDescent="0.25">
      <c r="A828" s="1">
        <v>41005</v>
      </c>
      <c r="B828">
        <v>5.4659400135278702E-2</v>
      </c>
      <c r="C828">
        <v>1.37319791316986</v>
      </c>
      <c r="D828">
        <v>0</v>
      </c>
    </row>
    <row r="829" spans="1:4" x14ac:dyDescent="0.25">
      <c r="A829" s="1">
        <v>41006</v>
      </c>
      <c r="B829">
        <v>3.8116719573736101E-2</v>
      </c>
      <c r="C829">
        <v>0.92192119359970004</v>
      </c>
      <c r="D829">
        <v>0</v>
      </c>
    </row>
    <row r="830" spans="1:4" x14ac:dyDescent="0.25">
      <c r="A830" s="1">
        <v>41007</v>
      </c>
      <c r="B830">
        <v>3.4676216542720698E-2</v>
      </c>
      <c r="C830">
        <v>0.819971203804016</v>
      </c>
      <c r="D830">
        <v>0</v>
      </c>
    </row>
    <row r="831" spans="1:4" x14ac:dyDescent="0.25">
      <c r="A831" s="1">
        <v>41008</v>
      </c>
      <c r="B831">
        <v>3.1729251146316501E-2</v>
      </c>
      <c r="C831">
        <v>0.74850702285766602</v>
      </c>
      <c r="D831">
        <v>0</v>
      </c>
    </row>
    <row r="832" spans="1:4" x14ac:dyDescent="0.25">
      <c r="A832" s="1">
        <v>41009</v>
      </c>
      <c r="B832">
        <v>2.93938610702753E-2</v>
      </c>
      <c r="C832">
        <v>0.70357465744018499</v>
      </c>
      <c r="D832">
        <v>0</v>
      </c>
    </row>
    <row r="833" spans="1:4" x14ac:dyDescent="0.25">
      <c r="A833" s="1">
        <v>41010</v>
      </c>
      <c r="B833">
        <v>0.11548775434494001</v>
      </c>
      <c r="C833">
        <v>2.9676604270935001</v>
      </c>
      <c r="D833">
        <v>0</v>
      </c>
    </row>
    <row r="834" spans="1:4" x14ac:dyDescent="0.25">
      <c r="A834" s="1">
        <v>41011</v>
      </c>
      <c r="B834">
        <v>3.0360553413629501E-2</v>
      </c>
      <c r="C834">
        <v>0.80101722478866499</v>
      </c>
      <c r="D834">
        <v>0</v>
      </c>
    </row>
    <row r="835" spans="1:4" x14ac:dyDescent="0.25">
      <c r="A835" s="1">
        <v>41012</v>
      </c>
      <c r="B835">
        <v>2.8521068394184099E-2</v>
      </c>
      <c r="C835">
        <v>0.73443907499313299</v>
      </c>
      <c r="D835">
        <v>0</v>
      </c>
    </row>
    <row r="836" spans="1:4" x14ac:dyDescent="0.25">
      <c r="A836" s="1">
        <v>41013</v>
      </c>
      <c r="B836">
        <v>2.7031609788537001E-2</v>
      </c>
      <c r="C836">
        <v>0.69020122289657504</v>
      </c>
      <c r="D836">
        <v>0</v>
      </c>
    </row>
    <row r="837" spans="1:4" x14ac:dyDescent="0.25">
      <c r="A837" s="1">
        <v>41014</v>
      </c>
      <c r="B837">
        <v>2.5669919326901401E-2</v>
      </c>
      <c r="C837">
        <v>0.654707431793212</v>
      </c>
      <c r="D837">
        <v>0</v>
      </c>
    </row>
    <row r="838" spans="1:4" x14ac:dyDescent="0.25">
      <c r="A838" s="1">
        <v>41015</v>
      </c>
      <c r="B838">
        <v>7.6962605118751498E-2</v>
      </c>
      <c r="C838">
        <v>2.13086557388305</v>
      </c>
      <c r="D838">
        <v>0</v>
      </c>
    </row>
    <row r="839" spans="1:4" x14ac:dyDescent="0.25">
      <c r="A839" s="1">
        <v>41016</v>
      </c>
      <c r="B839">
        <v>3.9611209183931302E-2</v>
      </c>
      <c r="C839">
        <v>1.11247777938842</v>
      </c>
      <c r="D839">
        <v>0</v>
      </c>
    </row>
    <row r="840" spans="1:4" x14ac:dyDescent="0.25">
      <c r="A840" s="1">
        <v>41017</v>
      </c>
      <c r="B840">
        <v>4.0618702769279397E-2</v>
      </c>
      <c r="C840">
        <v>1.15631699562072</v>
      </c>
      <c r="D840">
        <v>0</v>
      </c>
    </row>
    <row r="841" spans="1:4" x14ac:dyDescent="0.25">
      <c r="A841" s="1">
        <v>41018</v>
      </c>
      <c r="B841">
        <v>9.9755235016345895E-2</v>
      </c>
      <c r="C841">
        <v>2.7347173690795898</v>
      </c>
      <c r="D841">
        <v>0</v>
      </c>
    </row>
    <row r="842" spans="1:4" x14ac:dyDescent="0.25">
      <c r="A842" s="1">
        <v>41019</v>
      </c>
      <c r="B842">
        <v>0.12125577032566</v>
      </c>
      <c r="C842">
        <v>3.2601518630981401</v>
      </c>
      <c r="D842">
        <v>0</v>
      </c>
    </row>
    <row r="843" spans="1:4" x14ac:dyDescent="0.25">
      <c r="A843" s="1">
        <v>41020</v>
      </c>
      <c r="B843">
        <v>3.0059395357966399E-2</v>
      </c>
      <c r="C843">
        <v>0.89536964893340998</v>
      </c>
      <c r="D843">
        <v>0</v>
      </c>
    </row>
    <row r="844" spans="1:4" x14ac:dyDescent="0.25">
      <c r="A844" s="1">
        <v>41021</v>
      </c>
      <c r="B844">
        <v>2.7695141732692701E-2</v>
      </c>
      <c r="C844">
        <v>0.78196656703948897</v>
      </c>
      <c r="D844">
        <v>0</v>
      </c>
    </row>
    <row r="845" spans="1:4" x14ac:dyDescent="0.25">
      <c r="A845" s="1">
        <v>41022</v>
      </c>
      <c r="B845">
        <v>2.57788002490997E-2</v>
      </c>
      <c r="C845">
        <v>0.69949138164520197</v>
      </c>
      <c r="D845">
        <v>0</v>
      </c>
    </row>
    <row r="846" spans="1:4" x14ac:dyDescent="0.25">
      <c r="A846" s="1">
        <v>41023</v>
      </c>
      <c r="B846">
        <v>3.3052686601877199E-2</v>
      </c>
      <c r="C846">
        <v>0.95334661006927401</v>
      </c>
      <c r="D846">
        <v>0</v>
      </c>
    </row>
    <row r="847" spans="1:4" x14ac:dyDescent="0.25">
      <c r="A847" s="1">
        <v>41024</v>
      </c>
      <c r="B847">
        <v>0.178877383470535</v>
      </c>
      <c r="C847">
        <v>4.7804393768310502</v>
      </c>
      <c r="D847">
        <v>0</v>
      </c>
    </row>
    <row r="848" spans="1:4" x14ac:dyDescent="0.25">
      <c r="A848" s="1">
        <v>41025</v>
      </c>
      <c r="B848">
        <v>9.6124328672885895E-2</v>
      </c>
      <c r="C848">
        <v>2.6855587959289502</v>
      </c>
      <c r="D848">
        <v>0</v>
      </c>
    </row>
    <row r="849" spans="1:4" x14ac:dyDescent="0.25">
      <c r="A849" s="1">
        <v>41026</v>
      </c>
      <c r="B849">
        <v>3.1611893326043999E-2</v>
      </c>
      <c r="C849">
        <v>0.92320084571838301</v>
      </c>
      <c r="D849">
        <v>0</v>
      </c>
    </row>
    <row r="850" spans="1:4" x14ac:dyDescent="0.25">
      <c r="A850" s="1">
        <v>41027</v>
      </c>
      <c r="B850">
        <v>2.89087556302547E-2</v>
      </c>
      <c r="C850">
        <v>0.80584853887557895</v>
      </c>
      <c r="D850">
        <v>0</v>
      </c>
    </row>
    <row r="851" spans="1:4" x14ac:dyDescent="0.25">
      <c r="A851" s="1">
        <v>41028</v>
      </c>
      <c r="B851">
        <v>5.7376619428396197E-2</v>
      </c>
      <c r="C851">
        <v>1.73354291915893</v>
      </c>
      <c r="D851">
        <v>0</v>
      </c>
    </row>
    <row r="852" spans="1:4" x14ac:dyDescent="0.25">
      <c r="A852" s="1">
        <v>41029</v>
      </c>
      <c r="B852">
        <v>7.6806098222732502E-2</v>
      </c>
      <c r="C852">
        <v>2.2128446102142298</v>
      </c>
      <c r="D852">
        <v>0</v>
      </c>
    </row>
    <row r="853" spans="1:4" x14ac:dyDescent="0.25">
      <c r="A853" s="1">
        <v>41030</v>
      </c>
      <c r="B853">
        <v>0.16205160319805101</v>
      </c>
      <c r="C853">
        <v>4.2566380500793404</v>
      </c>
      <c r="D853">
        <v>0</v>
      </c>
    </row>
    <row r="854" spans="1:4" x14ac:dyDescent="0.25">
      <c r="A854" s="1">
        <v>41031</v>
      </c>
      <c r="B854">
        <v>4.0857050567865302E-2</v>
      </c>
      <c r="C854">
        <v>1.1659123897552399</v>
      </c>
      <c r="D854">
        <v>0</v>
      </c>
    </row>
    <row r="855" spans="1:4" x14ac:dyDescent="0.25">
      <c r="A855" s="1">
        <v>41032</v>
      </c>
      <c r="B855">
        <v>0.301742523908615</v>
      </c>
      <c r="C855">
        <v>7.2037677764892498</v>
      </c>
      <c r="D855">
        <v>0</v>
      </c>
    </row>
    <row r="856" spans="1:4" x14ac:dyDescent="0.25">
      <c r="A856" s="1">
        <v>41033</v>
      </c>
      <c r="B856">
        <v>0.18515446782112099</v>
      </c>
      <c r="C856">
        <v>4.3622150421142498</v>
      </c>
      <c r="D856">
        <v>0</v>
      </c>
    </row>
    <row r="857" spans="1:4" x14ac:dyDescent="0.25">
      <c r="A857" s="1">
        <v>41034</v>
      </c>
      <c r="B857">
        <v>5.9435412287712097E-2</v>
      </c>
      <c r="C857">
        <v>1.47860348224639</v>
      </c>
      <c r="D857">
        <v>0</v>
      </c>
    </row>
    <row r="858" spans="1:4" x14ac:dyDescent="0.25">
      <c r="A858" s="1">
        <v>41035</v>
      </c>
      <c r="B858">
        <v>4.7911237925290999E-2</v>
      </c>
      <c r="C858">
        <v>1.24811232089996</v>
      </c>
      <c r="D858">
        <v>0</v>
      </c>
    </row>
    <row r="859" spans="1:4" x14ac:dyDescent="0.25">
      <c r="A859" s="1">
        <v>41036</v>
      </c>
      <c r="B859">
        <v>4.04713787138462E-2</v>
      </c>
      <c r="C859">
        <v>1.0591797828674301</v>
      </c>
      <c r="D859">
        <v>0</v>
      </c>
    </row>
    <row r="860" spans="1:4" x14ac:dyDescent="0.25">
      <c r="A860" s="1">
        <v>41037</v>
      </c>
      <c r="B860">
        <v>3.5291358828544603E-2</v>
      </c>
      <c r="C860">
        <v>0.90633672475814797</v>
      </c>
      <c r="D860">
        <v>0</v>
      </c>
    </row>
    <row r="861" spans="1:4" x14ac:dyDescent="0.25">
      <c r="A861" s="1">
        <v>41038</v>
      </c>
      <c r="B861">
        <v>3.7478510290384202E-2</v>
      </c>
      <c r="C861">
        <v>0.96560525894164995</v>
      </c>
      <c r="D861">
        <v>0</v>
      </c>
    </row>
    <row r="862" spans="1:4" x14ac:dyDescent="0.25">
      <c r="A862" s="1">
        <v>41039</v>
      </c>
      <c r="B862">
        <v>3.0160060152411398E-2</v>
      </c>
      <c r="C862">
        <v>0.73266065120696999</v>
      </c>
      <c r="D862">
        <v>0</v>
      </c>
    </row>
    <row r="863" spans="1:4" x14ac:dyDescent="0.25">
      <c r="A863" s="1">
        <v>41040</v>
      </c>
      <c r="B863">
        <v>2.8291177004575702E-2</v>
      </c>
      <c r="C863">
        <v>0.67672312259673995</v>
      </c>
      <c r="D863">
        <v>0</v>
      </c>
    </row>
    <row r="864" spans="1:4" x14ac:dyDescent="0.25">
      <c r="A864" s="1">
        <v>41041</v>
      </c>
      <c r="B864">
        <v>2.6589315384626298E-2</v>
      </c>
      <c r="C864">
        <v>0.63420087099075295</v>
      </c>
      <c r="D864">
        <v>0</v>
      </c>
    </row>
    <row r="865" spans="1:4" x14ac:dyDescent="0.25">
      <c r="A865" s="1">
        <v>41042</v>
      </c>
      <c r="B865">
        <v>2.5048356503248201E-2</v>
      </c>
      <c r="C865">
        <v>0.59944778680801303</v>
      </c>
      <c r="D865">
        <v>0</v>
      </c>
    </row>
    <row r="866" spans="1:4" x14ac:dyDescent="0.25">
      <c r="A866" s="1">
        <v>41043</v>
      </c>
      <c r="B866">
        <v>2.37010233104228E-2</v>
      </c>
      <c r="C866">
        <v>0.57472223043441695</v>
      </c>
      <c r="D866">
        <v>0</v>
      </c>
    </row>
    <row r="867" spans="1:4" x14ac:dyDescent="0.25">
      <c r="A867" s="1">
        <v>41044</v>
      </c>
      <c r="B867">
        <v>2.2548478096723501E-2</v>
      </c>
      <c r="C867">
        <v>0.55377542972564697</v>
      </c>
      <c r="D867">
        <v>0</v>
      </c>
    </row>
    <row r="868" spans="1:4" x14ac:dyDescent="0.25">
      <c r="A868" s="1">
        <v>41045</v>
      </c>
      <c r="B868">
        <v>2.16166134923696E-2</v>
      </c>
      <c r="C868">
        <v>0.53558474779128995</v>
      </c>
      <c r="D868">
        <v>0</v>
      </c>
    </row>
    <row r="869" spans="1:4" x14ac:dyDescent="0.25">
      <c r="A869" s="1">
        <v>41046</v>
      </c>
      <c r="B869">
        <v>2.08958927541971E-2</v>
      </c>
      <c r="C869">
        <v>0.52032941579818703</v>
      </c>
      <c r="D869">
        <v>0</v>
      </c>
    </row>
    <row r="870" spans="1:4" x14ac:dyDescent="0.25">
      <c r="A870" s="1">
        <v>41047</v>
      </c>
      <c r="B870">
        <v>2.0317792892455999E-2</v>
      </c>
      <c r="C870">
        <v>0.50701868534088101</v>
      </c>
      <c r="D870">
        <v>0</v>
      </c>
    </row>
    <row r="871" spans="1:4" x14ac:dyDescent="0.25">
      <c r="A871" s="1">
        <v>41048</v>
      </c>
      <c r="B871">
        <v>1.9804194569587701E-2</v>
      </c>
      <c r="C871">
        <v>0.494098901748657</v>
      </c>
      <c r="D871">
        <v>0</v>
      </c>
    </row>
    <row r="872" spans="1:4" x14ac:dyDescent="0.25">
      <c r="A872" s="1">
        <v>41049</v>
      </c>
      <c r="B872">
        <v>5.55490404367446E-2</v>
      </c>
      <c r="C872">
        <v>1.8030706644058201</v>
      </c>
      <c r="D872">
        <v>0</v>
      </c>
    </row>
    <row r="873" spans="1:4" x14ac:dyDescent="0.25">
      <c r="A873" s="1">
        <v>41050</v>
      </c>
      <c r="B873">
        <v>0.16323974728584201</v>
      </c>
      <c r="C873">
        <v>5.2870464324951101</v>
      </c>
      <c r="D873">
        <v>0</v>
      </c>
    </row>
    <row r="874" spans="1:4" x14ac:dyDescent="0.25">
      <c r="A874" s="1">
        <v>41051</v>
      </c>
      <c r="B874">
        <v>5.7041987776756203E-2</v>
      </c>
      <c r="C874">
        <v>1.9262958765029901</v>
      </c>
      <c r="D874">
        <v>0</v>
      </c>
    </row>
    <row r="875" spans="1:4" x14ac:dyDescent="0.25">
      <c r="A875" s="1">
        <v>41052</v>
      </c>
      <c r="B875">
        <v>6.3591063022613498E-2</v>
      </c>
      <c r="C875">
        <v>2.0962009429931601</v>
      </c>
      <c r="D875">
        <v>0</v>
      </c>
    </row>
    <row r="876" spans="1:4" x14ac:dyDescent="0.25">
      <c r="A876" s="1">
        <v>41053</v>
      </c>
      <c r="B876">
        <v>8.8956899940967504E-2</v>
      </c>
      <c r="C876">
        <v>2.8230710029602002</v>
      </c>
      <c r="D876">
        <v>0</v>
      </c>
    </row>
    <row r="877" spans="1:4" x14ac:dyDescent="0.25">
      <c r="A877" s="1">
        <v>41054</v>
      </c>
      <c r="B877">
        <v>2.7725890278816199E-2</v>
      </c>
      <c r="C877">
        <v>0.81670993566512995</v>
      </c>
      <c r="D877">
        <v>0</v>
      </c>
    </row>
    <row r="878" spans="1:4" x14ac:dyDescent="0.25">
      <c r="A878" s="1">
        <v>41055</v>
      </c>
      <c r="B878">
        <v>2.5425545871257699E-2</v>
      </c>
      <c r="C878">
        <v>0.70688712596893299</v>
      </c>
      <c r="D878">
        <v>0</v>
      </c>
    </row>
    <row r="879" spans="1:4" x14ac:dyDescent="0.25">
      <c r="A879" s="1">
        <v>41056</v>
      </c>
      <c r="B879">
        <v>2.3648535832762701E-2</v>
      </c>
      <c r="C879">
        <v>0.62734007835388095</v>
      </c>
      <c r="D879">
        <v>0</v>
      </c>
    </row>
    <row r="880" spans="1:4" x14ac:dyDescent="0.25">
      <c r="A880" s="1">
        <v>41057</v>
      </c>
      <c r="B880">
        <v>2.4447077885270101E-2</v>
      </c>
      <c r="C880">
        <v>0.65860879421234098</v>
      </c>
      <c r="D880">
        <v>0</v>
      </c>
    </row>
    <row r="881" spans="1:4" x14ac:dyDescent="0.25">
      <c r="A881" s="1">
        <v>41058</v>
      </c>
      <c r="B881">
        <v>2.3472528904676399E-2</v>
      </c>
      <c r="C881">
        <v>0.62489145994186401</v>
      </c>
      <c r="D881">
        <v>0</v>
      </c>
    </row>
    <row r="882" spans="1:4" x14ac:dyDescent="0.25">
      <c r="A882" s="1">
        <v>41059</v>
      </c>
      <c r="B882">
        <v>2.3924581706523802E-2</v>
      </c>
      <c r="C882">
        <v>0.65436476469039895</v>
      </c>
    </row>
    <row r="883" spans="1:4" x14ac:dyDescent="0.25">
      <c r="A883" s="1">
        <v>41060</v>
      </c>
      <c r="B883">
        <v>4.0898628532886498E-2</v>
      </c>
      <c r="C883">
        <v>1.37147760391235</v>
      </c>
    </row>
    <row r="884" spans="1:4" x14ac:dyDescent="0.25">
      <c r="A884" s="1">
        <v>41061</v>
      </c>
      <c r="B884">
        <v>4.0688119828700998E-2</v>
      </c>
      <c r="C884">
        <v>1.4058232307434</v>
      </c>
    </row>
    <row r="885" spans="1:4" x14ac:dyDescent="0.25">
      <c r="A885" s="1">
        <v>41062</v>
      </c>
      <c r="B885">
        <v>2.19294633716344E-2</v>
      </c>
      <c r="C885">
        <v>0.61969780921936002</v>
      </c>
    </row>
    <row r="886" spans="1:4" x14ac:dyDescent="0.25">
      <c r="A886" s="1">
        <v>41063</v>
      </c>
      <c r="B886">
        <v>1.9274147227406498E-2</v>
      </c>
      <c r="C886">
        <v>0.50448799133300704</v>
      </c>
    </row>
    <row r="887" spans="1:4" x14ac:dyDescent="0.25">
      <c r="A887" s="1">
        <v>41064</v>
      </c>
      <c r="B887">
        <v>2.5200292468070901E-2</v>
      </c>
      <c r="C887">
        <v>0.74847674369812001</v>
      </c>
    </row>
    <row r="888" spans="1:4" x14ac:dyDescent="0.25">
      <c r="A888" s="1">
        <v>41065</v>
      </c>
      <c r="B888">
        <v>0.24583171308040599</v>
      </c>
      <c r="C888">
        <v>8.2675609588622994</v>
      </c>
    </row>
    <row r="889" spans="1:4" x14ac:dyDescent="0.25">
      <c r="A889" s="1">
        <v>41066</v>
      </c>
      <c r="B889">
        <v>3.0309185385703999E-2</v>
      </c>
      <c r="C889">
        <v>1.0678348541259699</v>
      </c>
    </row>
    <row r="890" spans="1:4" x14ac:dyDescent="0.25">
      <c r="A890" s="1">
        <v>41067</v>
      </c>
      <c r="B890">
        <v>0.17205989360809301</v>
      </c>
      <c r="C890">
        <v>5.5587992668151802</v>
      </c>
    </row>
    <row r="891" spans="1:4" x14ac:dyDescent="0.25">
      <c r="A891" s="1">
        <v>41068</v>
      </c>
      <c r="B891">
        <v>4.9550879746675401E-2</v>
      </c>
      <c r="C891">
        <v>1.6215361356735201</v>
      </c>
    </row>
    <row r="892" spans="1:4" x14ac:dyDescent="0.25">
      <c r="A892" s="1">
        <v>41069</v>
      </c>
      <c r="B892">
        <v>3.2731316983699799E-2</v>
      </c>
      <c r="C892">
        <v>0.96200144290923995</v>
      </c>
    </row>
    <row r="893" spans="1:4" x14ac:dyDescent="0.25">
      <c r="A893" s="1">
        <v>41070</v>
      </c>
      <c r="B893">
        <v>2.8826009482145299E-2</v>
      </c>
      <c r="C893">
        <v>0.81910216808319003</v>
      </c>
    </row>
    <row r="894" spans="1:4" x14ac:dyDescent="0.25">
      <c r="A894" s="1">
        <v>41071</v>
      </c>
      <c r="B894">
        <v>2.5771038606762799E-2</v>
      </c>
      <c r="C894">
        <v>0.70124864578247004</v>
      </c>
    </row>
    <row r="895" spans="1:4" x14ac:dyDescent="0.25">
      <c r="A895" s="1">
        <v>41072</v>
      </c>
      <c r="B895">
        <v>2.7002658694982501E-2</v>
      </c>
      <c r="C895">
        <v>0.77027887105941695</v>
      </c>
    </row>
    <row r="896" spans="1:4" x14ac:dyDescent="0.25">
      <c r="A896" s="1">
        <v>41073</v>
      </c>
      <c r="B896">
        <v>2.4196606129407799E-2</v>
      </c>
      <c r="C896">
        <v>0.66012322902679399</v>
      </c>
    </row>
    <row r="897" spans="1:3" x14ac:dyDescent="0.25">
      <c r="A897" s="1">
        <v>41074</v>
      </c>
      <c r="B897">
        <v>2.1030662581324501E-2</v>
      </c>
      <c r="C897">
        <v>0.53340351581573398</v>
      </c>
    </row>
    <row r="898" spans="1:3" x14ac:dyDescent="0.25">
      <c r="A898" s="1">
        <v>41075</v>
      </c>
      <c r="B898">
        <v>1.9945105537772099E-2</v>
      </c>
      <c r="C898">
        <v>0.50296252965927102</v>
      </c>
    </row>
    <row r="899" spans="1:3" x14ac:dyDescent="0.25">
      <c r="A899" s="1">
        <v>41076</v>
      </c>
      <c r="B899">
        <v>2.3755928501486698E-2</v>
      </c>
      <c r="C899">
        <v>0.69602310657501198</v>
      </c>
    </row>
    <row r="900" spans="1:3" x14ac:dyDescent="0.25">
      <c r="A900" s="1">
        <v>41077</v>
      </c>
      <c r="B900">
        <v>1.82762090116739E-2</v>
      </c>
      <c r="C900">
        <v>0.46943470835685702</v>
      </c>
    </row>
    <row r="901" spans="1:3" x14ac:dyDescent="0.25">
      <c r="A901" s="1">
        <v>41078</v>
      </c>
      <c r="B901">
        <v>5.7071499526500702E-2</v>
      </c>
      <c r="C901">
        <v>2.2348330020904501</v>
      </c>
    </row>
    <row r="902" spans="1:3" x14ac:dyDescent="0.25">
      <c r="A902" s="1">
        <v>41079</v>
      </c>
      <c r="B902">
        <v>1.8509222194552401E-2</v>
      </c>
      <c r="C902">
        <v>0.52158385515213002</v>
      </c>
    </row>
    <row r="903" spans="1:3" x14ac:dyDescent="0.25">
      <c r="A903" s="1">
        <v>41080</v>
      </c>
      <c r="B903">
        <v>1.77948959171772E-2</v>
      </c>
      <c r="C903">
        <v>0.480624198913574</v>
      </c>
    </row>
    <row r="904" spans="1:3" x14ac:dyDescent="0.25">
      <c r="A904" s="1">
        <v>41081</v>
      </c>
      <c r="B904">
        <v>1.7174528911709699E-2</v>
      </c>
      <c r="C904">
        <v>0.45324632525443997</v>
      </c>
    </row>
    <row r="905" spans="1:3" x14ac:dyDescent="0.25">
      <c r="A905" s="1">
        <v>41082</v>
      </c>
      <c r="B905">
        <v>0.20522767305374101</v>
      </c>
      <c r="C905">
        <v>8.1114559173583896</v>
      </c>
    </row>
    <row r="906" spans="1:3" x14ac:dyDescent="0.25">
      <c r="A906" s="1">
        <v>41083</v>
      </c>
      <c r="B906">
        <v>8.5322588682174599E-2</v>
      </c>
      <c r="C906">
        <v>3.4354844093322701</v>
      </c>
    </row>
    <row r="907" spans="1:3" x14ac:dyDescent="0.25">
      <c r="A907" s="1">
        <v>41084</v>
      </c>
      <c r="B907">
        <v>2.74618938565254E-2</v>
      </c>
      <c r="C907">
        <v>0.92394000291824296</v>
      </c>
    </row>
    <row r="908" spans="1:3" x14ac:dyDescent="0.25">
      <c r="A908" s="1">
        <v>41085</v>
      </c>
      <c r="B908">
        <v>2.4611279368400501E-2</v>
      </c>
      <c r="C908">
        <v>0.77576285600662198</v>
      </c>
    </row>
    <row r="909" spans="1:3" x14ac:dyDescent="0.25">
      <c r="A909" s="1">
        <v>41086</v>
      </c>
      <c r="B909">
        <v>3.7994962185621199E-2</v>
      </c>
      <c r="C909">
        <v>1.3941566944122299</v>
      </c>
    </row>
    <row r="910" spans="1:3" x14ac:dyDescent="0.25">
      <c r="A910" s="1">
        <v>41087</v>
      </c>
      <c r="B910">
        <v>2.2036444395780501E-2</v>
      </c>
      <c r="C910">
        <v>0.63752567768096902</v>
      </c>
    </row>
    <row r="911" spans="1:3" x14ac:dyDescent="0.25">
      <c r="A911" s="1">
        <v>41088</v>
      </c>
      <c r="B911">
        <v>2.0402181893587099E-2</v>
      </c>
      <c r="C911">
        <v>0.56328755617141701</v>
      </c>
    </row>
    <row r="912" spans="1:3" x14ac:dyDescent="0.25">
      <c r="A912" s="1">
        <v>41089</v>
      </c>
      <c r="B912">
        <v>2.3485612124204601E-2</v>
      </c>
      <c r="C912">
        <v>0.73146432638168302</v>
      </c>
    </row>
    <row r="913" spans="1:3" x14ac:dyDescent="0.25">
      <c r="A913" s="1">
        <v>41090</v>
      </c>
      <c r="B913">
        <v>3.11172436922788E-2</v>
      </c>
      <c r="C913">
        <v>1.1357630491256701</v>
      </c>
    </row>
    <row r="914" spans="1:3" x14ac:dyDescent="0.25">
      <c r="A914" s="1">
        <v>41091</v>
      </c>
      <c r="B914">
        <v>2.6199726387858301E-2</v>
      </c>
      <c r="C914">
        <v>0.90428686141967696</v>
      </c>
    </row>
    <row r="915" spans="1:3" x14ac:dyDescent="0.25">
      <c r="A915" s="1">
        <v>41092</v>
      </c>
      <c r="B915">
        <v>3.1357355415820999E-2</v>
      </c>
      <c r="C915">
        <v>1.18463134765625</v>
      </c>
    </row>
    <row r="916" spans="1:3" x14ac:dyDescent="0.25">
      <c r="A916" s="1">
        <v>41093</v>
      </c>
      <c r="B916">
        <v>0.122419491410255</v>
      </c>
      <c r="C916">
        <v>5.2907981872558496</v>
      </c>
    </row>
    <row r="917" spans="1:3" x14ac:dyDescent="0.25">
      <c r="A917" s="1">
        <v>41094</v>
      </c>
      <c r="B917">
        <v>2.20897924154996E-2</v>
      </c>
      <c r="C917">
        <v>0.74592530727386397</v>
      </c>
    </row>
    <row r="918" spans="1:3" x14ac:dyDescent="0.25">
      <c r="A918" s="1">
        <v>41095</v>
      </c>
      <c r="B918">
        <v>2.0350214093923499E-2</v>
      </c>
      <c r="C918">
        <v>0.63420766592025701</v>
      </c>
    </row>
    <row r="919" spans="1:3" x14ac:dyDescent="0.25">
      <c r="A919" s="1">
        <v>41096</v>
      </c>
      <c r="B919">
        <v>1.8941413611173599E-2</v>
      </c>
      <c r="C919">
        <v>0.56006050109863204</v>
      </c>
    </row>
    <row r="920" spans="1:3" x14ac:dyDescent="0.25">
      <c r="A920" s="1">
        <v>41097</v>
      </c>
      <c r="B920">
        <v>1.77816078066825E-2</v>
      </c>
      <c r="C920">
        <v>0.50297582149505604</v>
      </c>
    </row>
    <row r="921" spans="1:3" x14ac:dyDescent="0.25">
      <c r="A921" s="1">
        <v>41098</v>
      </c>
      <c r="B921">
        <v>1.6843125224113398E-2</v>
      </c>
      <c r="C921">
        <v>0.46358346939086897</v>
      </c>
    </row>
    <row r="922" spans="1:3" x14ac:dyDescent="0.25">
      <c r="A922" s="1">
        <v>41099</v>
      </c>
      <c r="B922">
        <v>1.60889849066734E-2</v>
      </c>
      <c r="C922">
        <v>0.43211978673934898</v>
      </c>
    </row>
    <row r="923" spans="1:3" x14ac:dyDescent="0.25">
      <c r="A923" s="1">
        <v>41100</v>
      </c>
      <c r="B923">
        <v>1.5508059412240901E-2</v>
      </c>
      <c r="C923">
        <v>0.40991252660751298</v>
      </c>
    </row>
    <row r="924" spans="1:3" x14ac:dyDescent="0.25">
      <c r="A924" s="1">
        <v>41101</v>
      </c>
      <c r="B924">
        <v>1.5032379887998101E-2</v>
      </c>
      <c r="C924">
        <v>0.39394152164459201</v>
      </c>
    </row>
    <row r="925" spans="1:3" x14ac:dyDescent="0.25">
      <c r="A925" s="1">
        <v>41102</v>
      </c>
      <c r="B925">
        <v>1.4533283188938999E-2</v>
      </c>
      <c r="C925">
        <v>0.378863185644149</v>
      </c>
    </row>
    <row r="926" spans="1:3" x14ac:dyDescent="0.25">
      <c r="A926" s="1">
        <v>41103</v>
      </c>
      <c r="B926">
        <v>2.6400076225399902E-2</v>
      </c>
      <c r="C926">
        <v>1.05148601531982</v>
      </c>
    </row>
    <row r="927" spans="1:3" x14ac:dyDescent="0.25">
      <c r="A927" s="1">
        <v>41104</v>
      </c>
      <c r="B927">
        <v>1.3745903968811E-2</v>
      </c>
      <c r="C927">
        <v>0.38003057241439803</v>
      </c>
    </row>
    <row r="928" spans="1:3" x14ac:dyDescent="0.25">
      <c r="A928" s="1">
        <v>41105</v>
      </c>
      <c r="B928">
        <v>1.32698668166995E-2</v>
      </c>
      <c r="C928">
        <v>0.35992825031280501</v>
      </c>
    </row>
    <row r="929" spans="1:3" x14ac:dyDescent="0.25">
      <c r="A929" s="1">
        <v>41106</v>
      </c>
      <c r="B929">
        <v>1.28484517335891E-2</v>
      </c>
      <c r="C929">
        <v>0.34668728709220797</v>
      </c>
    </row>
    <row r="930" spans="1:3" x14ac:dyDescent="0.25">
      <c r="A930" s="1">
        <v>41107</v>
      </c>
      <c r="B930">
        <v>1.76137126982212E-2</v>
      </c>
      <c r="C930">
        <v>0.63970088958740201</v>
      </c>
    </row>
    <row r="931" spans="1:3" x14ac:dyDescent="0.25">
      <c r="A931" s="1">
        <v>41108</v>
      </c>
      <c r="B931">
        <v>1.2103702872991499E-2</v>
      </c>
      <c r="C931">
        <v>0.33526432514190602</v>
      </c>
    </row>
    <row r="932" spans="1:3" x14ac:dyDescent="0.25">
      <c r="A932" s="1">
        <v>41109</v>
      </c>
      <c r="B932">
        <v>1.1737655848264601E-2</v>
      </c>
      <c r="C932">
        <v>0.32111644744873002</v>
      </c>
    </row>
    <row r="933" spans="1:3" x14ac:dyDescent="0.25">
      <c r="A933" s="1">
        <v>41110</v>
      </c>
      <c r="B933">
        <v>8.6306720972061102E-2</v>
      </c>
      <c r="C933">
        <v>5.0058917999267498</v>
      </c>
    </row>
    <row r="934" spans="1:3" x14ac:dyDescent="0.25">
      <c r="A934" s="1">
        <v>41111</v>
      </c>
      <c r="B934">
        <v>1.1958565562963401E-2</v>
      </c>
      <c r="C934">
        <v>0.49450206756591703</v>
      </c>
    </row>
    <row r="935" spans="1:3" x14ac:dyDescent="0.25">
      <c r="A935" s="1">
        <v>41112</v>
      </c>
      <c r="B935">
        <v>1.42207723110914E-2</v>
      </c>
      <c r="C935">
        <v>0.60031378269195501</v>
      </c>
    </row>
    <row r="936" spans="1:3" x14ac:dyDescent="0.25">
      <c r="A936" s="1">
        <v>41113</v>
      </c>
      <c r="B936">
        <v>1.38682927936315E-2</v>
      </c>
      <c r="C936">
        <v>0.56612789630889804</v>
      </c>
    </row>
    <row r="937" spans="1:3" x14ac:dyDescent="0.25">
      <c r="A937" s="1">
        <v>41114</v>
      </c>
      <c r="B937">
        <v>1.09057985246181E-2</v>
      </c>
      <c r="C937">
        <v>0.364008128643035</v>
      </c>
    </row>
    <row r="938" spans="1:3" x14ac:dyDescent="0.25">
      <c r="A938" s="1">
        <v>41115</v>
      </c>
      <c r="B938">
        <v>1.0566518642008299E-2</v>
      </c>
      <c r="C938">
        <v>0.34359022974967901</v>
      </c>
    </row>
    <row r="939" spans="1:3" x14ac:dyDescent="0.25">
      <c r="A939" s="1">
        <v>41116</v>
      </c>
      <c r="B939">
        <v>1.0218353942036599E-2</v>
      </c>
      <c r="C939">
        <v>0.32347708940505898</v>
      </c>
    </row>
    <row r="940" spans="1:3" x14ac:dyDescent="0.25">
      <c r="A940" s="1">
        <v>41117</v>
      </c>
      <c r="B940">
        <v>9.9232466891407897E-3</v>
      </c>
      <c r="C940">
        <v>0.31000202894210799</v>
      </c>
    </row>
    <row r="941" spans="1:3" x14ac:dyDescent="0.25">
      <c r="A941" s="1">
        <v>41118</v>
      </c>
      <c r="B941">
        <v>9.6813449636101705E-3</v>
      </c>
      <c r="C941">
        <v>0.30038708448410001</v>
      </c>
    </row>
    <row r="942" spans="1:3" x14ac:dyDescent="0.25">
      <c r="A942" s="1">
        <v>41119</v>
      </c>
      <c r="B942">
        <v>9.4407536089420301E-3</v>
      </c>
      <c r="C942">
        <v>0.29167622327804499</v>
      </c>
    </row>
    <row r="943" spans="1:3" x14ac:dyDescent="0.25">
      <c r="A943" s="1">
        <v>41120</v>
      </c>
      <c r="B943">
        <v>9.2208608984947205E-3</v>
      </c>
      <c r="C943">
        <v>0.28384724259376498</v>
      </c>
    </row>
    <row r="944" spans="1:3" x14ac:dyDescent="0.25">
      <c r="A944" s="1">
        <v>41121</v>
      </c>
      <c r="B944">
        <v>9.0177711099386198E-3</v>
      </c>
      <c r="C944">
        <v>0.27659222483634899</v>
      </c>
    </row>
    <row r="945" spans="1:3" x14ac:dyDescent="0.25">
      <c r="A945" s="1">
        <v>41122</v>
      </c>
      <c r="B945">
        <v>8.8231628760695405E-3</v>
      </c>
      <c r="C945">
        <v>0.26927068829536399</v>
      </c>
    </row>
    <row r="946" spans="1:3" x14ac:dyDescent="0.25">
      <c r="A946" s="1">
        <v>41123</v>
      </c>
      <c r="B946">
        <v>8.6448248475790006E-3</v>
      </c>
      <c r="C946">
        <v>0.26262795925140298</v>
      </c>
    </row>
    <row r="947" spans="1:3" x14ac:dyDescent="0.25">
      <c r="A947" s="1">
        <v>41124</v>
      </c>
      <c r="B947">
        <v>8.4673352539539302E-3</v>
      </c>
      <c r="C947">
        <v>0.255848348140716</v>
      </c>
    </row>
    <row r="948" spans="1:3" x14ac:dyDescent="0.25">
      <c r="A948" s="1">
        <v>41125</v>
      </c>
      <c r="B948">
        <v>8.2650948315858806E-3</v>
      </c>
      <c r="C948">
        <v>0.24799585342407199</v>
      </c>
    </row>
    <row r="949" spans="1:3" x14ac:dyDescent="0.25">
      <c r="A949" s="1">
        <v>41126</v>
      </c>
      <c r="B949">
        <v>8.0509297549724492E-3</v>
      </c>
      <c r="C949">
        <v>0.23968555033206901</v>
      </c>
    </row>
    <row r="950" spans="1:3" x14ac:dyDescent="0.25">
      <c r="A950" s="1">
        <v>41127</v>
      </c>
      <c r="B950">
        <v>7.8632431104779191E-3</v>
      </c>
      <c r="C950">
        <v>0.23236244916915799</v>
      </c>
    </row>
    <row r="951" spans="1:3" x14ac:dyDescent="0.25">
      <c r="A951" s="1">
        <v>41128</v>
      </c>
      <c r="B951">
        <v>7.7160065993666597E-3</v>
      </c>
      <c r="C951">
        <v>0.22651919722557001</v>
      </c>
    </row>
    <row r="952" spans="1:3" x14ac:dyDescent="0.25">
      <c r="A952" s="1">
        <v>41129</v>
      </c>
      <c r="B952">
        <v>7.5874701142311096E-3</v>
      </c>
      <c r="C952">
        <v>0.221217796206474</v>
      </c>
    </row>
    <row r="953" spans="1:3" x14ac:dyDescent="0.25">
      <c r="A953" s="1">
        <v>41130</v>
      </c>
      <c r="B953">
        <v>7.4605010449886296E-3</v>
      </c>
      <c r="C953">
        <v>0.21590876579284601</v>
      </c>
    </row>
    <row r="954" spans="1:3" x14ac:dyDescent="0.25">
      <c r="A954" s="1">
        <v>41131</v>
      </c>
      <c r="B954">
        <v>7.34144728630781E-3</v>
      </c>
      <c r="C954">
        <v>0.21085815131664201</v>
      </c>
    </row>
    <row r="955" spans="1:3" x14ac:dyDescent="0.25">
      <c r="A955" s="1">
        <v>41132</v>
      </c>
      <c r="B955">
        <v>7.2233472019433897E-3</v>
      </c>
      <c r="C955">
        <v>0.205782830715179</v>
      </c>
    </row>
    <row r="956" spans="1:3" x14ac:dyDescent="0.25">
      <c r="A956" s="1">
        <v>41133</v>
      </c>
      <c r="B956">
        <v>7.1000359021127198E-3</v>
      </c>
      <c r="C956">
        <v>0.20045870542526201</v>
      </c>
    </row>
    <row r="957" spans="1:3" x14ac:dyDescent="0.25">
      <c r="A957" s="1">
        <v>41134</v>
      </c>
      <c r="B957">
        <v>6.9783730432391097E-3</v>
      </c>
      <c r="C957">
        <v>0.195179373025894</v>
      </c>
    </row>
    <row r="958" spans="1:3" x14ac:dyDescent="0.25">
      <c r="A958" s="1">
        <v>41135</v>
      </c>
      <c r="B958">
        <v>6.8654576316475799E-3</v>
      </c>
      <c r="C958">
        <v>0.19025461375713301</v>
      </c>
    </row>
    <row r="959" spans="1:3" x14ac:dyDescent="0.25">
      <c r="A959" s="1">
        <v>41136</v>
      </c>
      <c r="B959">
        <v>6.7573427222669099E-3</v>
      </c>
      <c r="C959">
        <v>0.18549530208110801</v>
      </c>
    </row>
    <row r="960" spans="1:3" x14ac:dyDescent="0.25">
      <c r="A960" s="1">
        <v>41137</v>
      </c>
      <c r="B960">
        <v>6.6451574675738803E-3</v>
      </c>
      <c r="C960">
        <v>0.18051300942897699</v>
      </c>
    </row>
    <row r="961" spans="1:3" x14ac:dyDescent="0.25">
      <c r="A961" s="1">
        <v>41138</v>
      </c>
      <c r="B961">
        <v>6.5345121547579696E-3</v>
      </c>
      <c r="C961">
        <v>0.175619766116142</v>
      </c>
    </row>
    <row r="962" spans="1:3" x14ac:dyDescent="0.25">
      <c r="A962" s="1">
        <v>41139</v>
      </c>
      <c r="B962">
        <v>6.4436364918947203E-3</v>
      </c>
      <c r="C962">
        <v>0.171622604131698</v>
      </c>
    </row>
    <row r="963" spans="1:3" x14ac:dyDescent="0.25">
      <c r="A963" s="1">
        <v>41140</v>
      </c>
      <c r="B963">
        <v>6.3670058734714898E-3</v>
      </c>
      <c r="C963">
        <v>0.16816680133342701</v>
      </c>
    </row>
    <row r="964" spans="1:3" x14ac:dyDescent="0.25">
      <c r="A964" s="1">
        <v>41141</v>
      </c>
      <c r="B964">
        <v>6.2903556972742003E-3</v>
      </c>
      <c r="C964">
        <v>0.16465806961059501</v>
      </c>
    </row>
    <row r="965" spans="1:3" x14ac:dyDescent="0.25">
      <c r="A965" s="1">
        <v>41142</v>
      </c>
      <c r="B965">
        <v>6.2197474762797304E-3</v>
      </c>
      <c r="C965">
        <v>0.16139680147171001</v>
      </c>
    </row>
    <row r="966" spans="1:3" x14ac:dyDescent="0.25">
      <c r="A966" s="1">
        <v>41143</v>
      </c>
      <c r="B966">
        <v>6.1552147381007602E-3</v>
      </c>
      <c r="C966">
        <v>0.15838722884654999</v>
      </c>
    </row>
    <row r="967" spans="1:3" x14ac:dyDescent="0.25">
      <c r="A967" s="1">
        <v>41144</v>
      </c>
      <c r="B967">
        <v>6.0942331328987997E-3</v>
      </c>
      <c r="C967">
        <v>0.15552133321761999</v>
      </c>
    </row>
    <row r="968" spans="1:3" x14ac:dyDescent="0.25">
      <c r="A968" s="1">
        <v>41145</v>
      </c>
      <c r="B968">
        <v>6.0391775332391201E-3</v>
      </c>
      <c r="C968">
        <v>0.152880579233169</v>
      </c>
    </row>
    <row r="969" spans="1:3" x14ac:dyDescent="0.25">
      <c r="A969" s="1">
        <v>41146</v>
      </c>
      <c r="B969">
        <v>5.9848483651876398E-3</v>
      </c>
      <c r="C969">
        <v>0.15023542940616599</v>
      </c>
    </row>
    <row r="970" spans="1:3" x14ac:dyDescent="0.25">
      <c r="A970" s="1">
        <v>41147</v>
      </c>
      <c r="B970">
        <v>5.9296162799000697E-3</v>
      </c>
      <c r="C970">
        <v>0.147527411580085</v>
      </c>
    </row>
    <row r="971" spans="1:3" x14ac:dyDescent="0.25">
      <c r="A971" s="1">
        <v>41148</v>
      </c>
      <c r="B971">
        <v>5.8759902603924196E-3</v>
      </c>
      <c r="C971">
        <v>0.14487843215465501</v>
      </c>
    </row>
    <row r="972" spans="1:3" x14ac:dyDescent="0.25">
      <c r="A972" s="1">
        <v>41149</v>
      </c>
      <c r="B972">
        <v>5.8236112818121901E-3</v>
      </c>
      <c r="C972">
        <v>0.14227940142154599</v>
      </c>
    </row>
    <row r="973" spans="1:3" x14ac:dyDescent="0.25">
      <c r="A973" s="1">
        <v>41150</v>
      </c>
      <c r="B973">
        <v>5.7727200910449002E-3</v>
      </c>
      <c r="C973">
        <v>0.13973875343799499</v>
      </c>
    </row>
    <row r="974" spans="1:3" x14ac:dyDescent="0.25">
      <c r="A974" s="1">
        <v>41151</v>
      </c>
      <c r="B974">
        <v>5.7245334610342901E-3</v>
      </c>
      <c r="C974">
        <v>0.137315824627876</v>
      </c>
    </row>
    <row r="975" spans="1:3" x14ac:dyDescent="0.25">
      <c r="A975" s="1">
        <v>41152</v>
      </c>
      <c r="B975">
        <v>5.6808078661561004E-3</v>
      </c>
      <c r="C975">
        <v>0.13512019813060699</v>
      </c>
    </row>
    <row r="976" spans="1:3" x14ac:dyDescent="0.25">
      <c r="A976" s="1">
        <v>41153</v>
      </c>
      <c r="B976">
        <v>5.6397975422441899E-3</v>
      </c>
      <c r="C976">
        <v>0.13305163383483801</v>
      </c>
    </row>
    <row r="977" spans="1:3" x14ac:dyDescent="0.25">
      <c r="A977" s="1">
        <v>41154</v>
      </c>
      <c r="B977">
        <v>5.5997427552938401E-3</v>
      </c>
      <c r="C977">
        <v>0.131011977791786</v>
      </c>
    </row>
    <row r="978" spans="1:3" x14ac:dyDescent="0.25">
      <c r="A978" s="1">
        <v>41155</v>
      </c>
      <c r="B978">
        <v>5.5595729500055296E-3</v>
      </c>
      <c r="C978">
        <v>0.128948628902435</v>
      </c>
    </row>
    <row r="979" spans="1:3" x14ac:dyDescent="0.25">
      <c r="A979" s="1">
        <v>41156</v>
      </c>
      <c r="B979">
        <v>5.5193053558468801E-3</v>
      </c>
      <c r="C979">
        <v>0.126866444945335</v>
      </c>
    </row>
    <row r="980" spans="1:3" x14ac:dyDescent="0.25">
      <c r="A980" s="1">
        <v>41157</v>
      </c>
      <c r="B980">
        <v>5.4795802570879399E-3</v>
      </c>
      <c r="C980">
        <v>0.124807462096214</v>
      </c>
    </row>
    <row r="981" spans="1:3" x14ac:dyDescent="0.25">
      <c r="A981" s="1">
        <v>41158</v>
      </c>
      <c r="B981">
        <v>5.4390681907534599E-3</v>
      </c>
      <c r="C981">
        <v>0.122685194015502</v>
      </c>
    </row>
    <row r="982" spans="1:3" x14ac:dyDescent="0.25">
      <c r="A982" s="1">
        <v>41159</v>
      </c>
      <c r="B982">
        <v>5.3974036127328803E-3</v>
      </c>
      <c r="C982">
        <v>0.120492532849311</v>
      </c>
    </row>
    <row r="983" spans="1:3" x14ac:dyDescent="0.25">
      <c r="A983" s="1">
        <v>41160</v>
      </c>
      <c r="B983">
        <v>5.3570857271551999E-3</v>
      </c>
      <c r="C983">
        <v>0.118367753922939</v>
      </c>
    </row>
    <row r="984" spans="1:3" x14ac:dyDescent="0.25">
      <c r="A984" s="1">
        <v>41161</v>
      </c>
      <c r="B984">
        <v>5.3215599618852104E-3</v>
      </c>
      <c r="C984">
        <v>0.116506844758987</v>
      </c>
    </row>
    <row r="985" spans="1:3" x14ac:dyDescent="0.25">
      <c r="A985" s="1">
        <v>41162</v>
      </c>
      <c r="B985">
        <v>6.35769125074148E-3</v>
      </c>
      <c r="C985">
        <v>0.763128042221069</v>
      </c>
    </row>
    <row r="986" spans="1:3" x14ac:dyDescent="0.25">
      <c r="A986" s="1">
        <v>41163</v>
      </c>
      <c r="B986">
        <v>5.2647413685917802E-3</v>
      </c>
      <c r="C986">
        <v>0.12589660286903301</v>
      </c>
    </row>
    <row r="987" spans="1:3" x14ac:dyDescent="0.25">
      <c r="A987" s="1">
        <v>41164</v>
      </c>
      <c r="B987">
        <v>5.2367043681442703E-3</v>
      </c>
      <c r="C987">
        <v>0.118265748023986</v>
      </c>
    </row>
    <row r="988" spans="1:3" x14ac:dyDescent="0.25">
      <c r="A988" s="1">
        <v>41165</v>
      </c>
      <c r="B988">
        <v>5.2069881930947304E-3</v>
      </c>
      <c r="C988">
        <v>0.11484996974468201</v>
      </c>
    </row>
    <row r="989" spans="1:3" x14ac:dyDescent="0.25">
      <c r="A989" s="1">
        <v>41166</v>
      </c>
      <c r="B989">
        <v>5.1765618845820401E-3</v>
      </c>
      <c r="C989">
        <v>0.113026827573776</v>
      </c>
    </row>
    <row r="990" spans="1:3" x14ac:dyDescent="0.25">
      <c r="A990" s="1">
        <v>41167</v>
      </c>
      <c r="B990">
        <v>5.1479255780577599E-3</v>
      </c>
      <c r="C990">
        <v>0.111329421401023</v>
      </c>
    </row>
    <row r="991" spans="1:3" x14ac:dyDescent="0.25">
      <c r="A991" s="1">
        <v>41168</v>
      </c>
      <c r="B991">
        <v>5.1206056959927004E-3</v>
      </c>
      <c r="C991">
        <v>0.109548658132553</v>
      </c>
    </row>
    <row r="992" spans="1:3" x14ac:dyDescent="0.25">
      <c r="A992" s="1">
        <v>41169</v>
      </c>
      <c r="B992">
        <v>5.0926716066896898E-3</v>
      </c>
      <c r="C992">
        <v>0.10795772075653</v>
      </c>
    </row>
    <row r="993" spans="1:3" x14ac:dyDescent="0.25">
      <c r="A993" s="1">
        <v>41170</v>
      </c>
      <c r="B993">
        <v>5.0640976987779097E-3</v>
      </c>
      <c r="C993">
        <v>0.106370292603969</v>
      </c>
    </row>
    <row r="994" spans="1:3" x14ac:dyDescent="0.25">
      <c r="A994" s="1">
        <v>41171</v>
      </c>
      <c r="B994">
        <v>5.0374506972730099E-3</v>
      </c>
      <c r="C994">
        <v>0.104891784489154</v>
      </c>
    </row>
    <row r="995" spans="1:3" x14ac:dyDescent="0.25">
      <c r="A995" s="1">
        <v>41172</v>
      </c>
      <c r="B995">
        <v>5.0132013857364602E-3</v>
      </c>
      <c r="C995">
        <v>0.103533998131752</v>
      </c>
    </row>
    <row r="996" spans="1:3" x14ac:dyDescent="0.25">
      <c r="A996" s="1">
        <v>41173</v>
      </c>
      <c r="B996">
        <v>4.9905185587704104E-3</v>
      </c>
      <c r="C996">
        <v>0.102286845445632</v>
      </c>
    </row>
    <row r="997" spans="1:3" x14ac:dyDescent="0.25">
      <c r="A997" s="1">
        <v>41174</v>
      </c>
      <c r="B997">
        <v>4.9685155972838402E-3</v>
      </c>
      <c r="C997">
        <v>0.10102894902229299</v>
      </c>
    </row>
    <row r="998" spans="1:3" x14ac:dyDescent="0.25">
      <c r="A998" s="1">
        <v>41175</v>
      </c>
      <c r="B998">
        <v>4.9469498917460398E-3</v>
      </c>
      <c r="C998">
        <v>9.9843785166740404E-2</v>
      </c>
    </row>
    <row r="999" spans="1:3" x14ac:dyDescent="0.25">
      <c r="A999" s="1">
        <v>41176</v>
      </c>
      <c r="B999">
        <v>4.9258107319474203E-3</v>
      </c>
      <c r="C999">
        <v>9.8677180707454598E-2</v>
      </c>
    </row>
    <row r="1000" spans="1:3" x14ac:dyDescent="0.25">
      <c r="A1000" s="1">
        <v>41177</v>
      </c>
      <c r="B1000">
        <v>4.9049137160181999E-3</v>
      </c>
      <c r="C1000">
        <v>9.7512617707252502E-2</v>
      </c>
    </row>
    <row r="1001" spans="1:3" x14ac:dyDescent="0.25">
      <c r="A1001" s="1">
        <v>41178</v>
      </c>
      <c r="B1001">
        <v>4.8848055303096702E-3</v>
      </c>
      <c r="C1001">
        <v>9.6397563815116799E-2</v>
      </c>
    </row>
    <row r="1002" spans="1:3" x14ac:dyDescent="0.25">
      <c r="A1002" s="1">
        <v>41179</v>
      </c>
      <c r="B1002">
        <v>4.86502656713128E-3</v>
      </c>
      <c r="C1002">
        <v>9.5292627811431801E-2</v>
      </c>
    </row>
    <row r="1003" spans="1:3" x14ac:dyDescent="0.25">
      <c r="A1003" s="1">
        <v>41180</v>
      </c>
      <c r="B1003">
        <v>4.8447498120367501E-3</v>
      </c>
      <c r="C1003">
        <v>9.41298156976699E-2</v>
      </c>
    </row>
    <row r="1004" spans="1:3" x14ac:dyDescent="0.25">
      <c r="A1004" s="1">
        <v>41181</v>
      </c>
      <c r="B1004">
        <v>4.8250076361000503E-3</v>
      </c>
      <c r="C1004">
        <v>9.2999339103698703E-2</v>
      </c>
    </row>
    <row r="1005" spans="1:3" x14ac:dyDescent="0.25">
      <c r="A1005" s="1">
        <v>41182</v>
      </c>
      <c r="B1005">
        <v>4.8065786249935601E-3</v>
      </c>
      <c r="C1005">
        <v>9.1970503330230699E-2</v>
      </c>
    </row>
    <row r="1006" spans="1:3" x14ac:dyDescent="0.25">
      <c r="A1006" s="1">
        <v>41183</v>
      </c>
      <c r="B1006">
        <v>4.7883335500955504E-3</v>
      </c>
      <c r="C1006">
        <v>9.0941064059734303E-2</v>
      </c>
    </row>
    <row r="1007" spans="1:3" x14ac:dyDescent="0.25">
      <c r="A1007" s="1">
        <v>41184</v>
      </c>
      <c r="B1007">
        <v>4.77064168080687E-3</v>
      </c>
      <c r="C1007">
        <v>8.99498760700225E-2</v>
      </c>
    </row>
    <row r="1008" spans="1:3" x14ac:dyDescent="0.25">
      <c r="A1008" s="1">
        <v>41185</v>
      </c>
      <c r="B1008">
        <v>4.75413538515567E-3</v>
      </c>
      <c r="C1008">
        <v>8.9058846235275199E-2</v>
      </c>
    </row>
    <row r="1009" spans="1:3" x14ac:dyDescent="0.25">
      <c r="A1009" s="1">
        <v>41186</v>
      </c>
      <c r="B1009">
        <v>4.7380677424371199E-3</v>
      </c>
      <c r="C1009">
        <v>8.8196150958538E-2</v>
      </c>
    </row>
    <row r="1010" spans="1:3" x14ac:dyDescent="0.25">
      <c r="A1010" s="1">
        <v>41187</v>
      </c>
      <c r="B1010">
        <v>4.7219623811542901E-3</v>
      </c>
      <c r="C1010">
        <v>8.7318196892738301E-2</v>
      </c>
    </row>
    <row r="1011" spans="1:3" x14ac:dyDescent="0.25">
      <c r="A1011" s="1">
        <v>41188</v>
      </c>
      <c r="B1011">
        <v>4.7056167386472199E-3</v>
      </c>
      <c r="C1011">
        <v>8.6402997374534607E-2</v>
      </c>
    </row>
    <row r="1012" spans="1:3" x14ac:dyDescent="0.25">
      <c r="A1012" s="1">
        <v>41189</v>
      </c>
      <c r="B1012">
        <v>4.6893064863979799E-3</v>
      </c>
      <c r="C1012">
        <v>8.5480526089668205E-2</v>
      </c>
    </row>
    <row r="1013" spans="1:3" x14ac:dyDescent="0.25">
      <c r="A1013" s="1">
        <v>41190</v>
      </c>
      <c r="B1013">
        <v>4.6736216172575899E-3</v>
      </c>
      <c r="C1013">
        <v>8.4610514342784798E-2</v>
      </c>
    </row>
    <row r="1014" spans="1:3" x14ac:dyDescent="0.25">
      <c r="A1014" s="1">
        <v>41191</v>
      </c>
      <c r="B1014">
        <v>4.6586506068706504E-3</v>
      </c>
      <c r="C1014">
        <v>8.3805896341800606E-2</v>
      </c>
    </row>
    <row r="1015" spans="1:3" x14ac:dyDescent="0.25">
      <c r="A1015" s="1">
        <v>41192</v>
      </c>
      <c r="B1015">
        <v>4.6443501487374297E-3</v>
      </c>
      <c r="C1015">
        <v>8.3063349127769401E-2</v>
      </c>
    </row>
    <row r="1016" spans="1:3" x14ac:dyDescent="0.25">
      <c r="A1016" s="1">
        <v>41193</v>
      </c>
      <c r="B1016">
        <v>4.6304310671985097E-3</v>
      </c>
      <c r="C1016">
        <v>8.2348771393299103E-2</v>
      </c>
    </row>
    <row r="1017" spans="1:3" x14ac:dyDescent="0.25">
      <c r="A1017" s="1">
        <v>41194</v>
      </c>
      <c r="B1017">
        <v>4.65770065784454E-3</v>
      </c>
      <c r="C1017">
        <v>0.29454398155212402</v>
      </c>
    </row>
    <row r="1018" spans="1:3" x14ac:dyDescent="0.25">
      <c r="A1018" s="1">
        <v>41195</v>
      </c>
      <c r="B1018">
        <v>4.6778004616498904E-3</v>
      </c>
      <c r="C1018">
        <v>0.54235589504241899</v>
      </c>
    </row>
    <row r="1019" spans="1:3" x14ac:dyDescent="0.25">
      <c r="A1019" s="1">
        <v>41196</v>
      </c>
      <c r="B1019">
        <v>4.7363042831420898E-3</v>
      </c>
      <c r="C1019">
        <v>1.0395824909210201</v>
      </c>
    </row>
    <row r="1020" spans="1:3" x14ac:dyDescent="0.25">
      <c r="A1020" s="1">
        <v>41197</v>
      </c>
      <c r="B1020">
        <v>4.6725068241357803E-3</v>
      </c>
      <c r="C1020">
        <v>0.66904020309448198</v>
      </c>
    </row>
    <row r="1021" spans="1:3" x14ac:dyDescent="0.25">
      <c r="A1021" s="1">
        <v>41198</v>
      </c>
      <c r="B1021">
        <v>4.5756436884403203E-3</v>
      </c>
      <c r="C1021">
        <v>0.10512972623109799</v>
      </c>
    </row>
    <row r="1022" spans="1:3" x14ac:dyDescent="0.25">
      <c r="A1022" s="1">
        <v>41199</v>
      </c>
      <c r="B1022">
        <v>4.5602275058627103E-3</v>
      </c>
      <c r="C1022">
        <v>9.3971103429794298E-2</v>
      </c>
    </row>
    <row r="1023" spans="1:3" x14ac:dyDescent="0.25">
      <c r="A1023" s="1">
        <v>41200</v>
      </c>
      <c r="B1023">
        <v>5.09038567543029E-3</v>
      </c>
      <c r="C1023">
        <v>2.0588707923889098</v>
      </c>
    </row>
    <row r="1024" spans="1:3" x14ac:dyDescent="0.25">
      <c r="A1024" s="1">
        <v>41201</v>
      </c>
      <c r="B1024">
        <v>4.7569256275892197E-3</v>
      </c>
      <c r="C1024">
        <v>0.79803466796875</v>
      </c>
    </row>
    <row r="1025" spans="1:3" x14ac:dyDescent="0.25">
      <c r="A1025" s="1">
        <v>41202</v>
      </c>
      <c r="B1025">
        <v>4.5756222680210998E-3</v>
      </c>
      <c r="C1025">
        <v>0.19443897902965501</v>
      </c>
    </row>
    <row r="1026" spans="1:3" x14ac:dyDescent="0.25">
      <c r="A1026" s="1">
        <v>41203</v>
      </c>
      <c r="B1026">
        <v>4.6976348385214797E-3</v>
      </c>
      <c r="C1026">
        <v>0.63991343975067105</v>
      </c>
    </row>
    <row r="1027" spans="1:3" x14ac:dyDescent="0.25">
      <c r="A1027" s="1">
        <v>41204</v>
      </c>
      <c r="B1027">
        <v>4.97721228748559E-3</v>
      </c>
      <c r="C1027">
        <v>1.22607946395874</v>
      </c>
    </row>
    <row r="1028" spans="1:3" x14ac:dyDescent="0.25">
      <c r="A1028" s="1">
        <v>41205</v>
      </c>
      <c r="B1028">
        <v>4.5889723114669297E-3</v>
      </c>
      <c r="C1028">
        <v>0.19423142075538599</v>
      </c>
    </row>
    <row r="1029" spans="1:3" x14ac:dyDescent="0.25">
      <c r="A1029" s="1">
        <v>41206</v>
      </c>
      <c r="B1029">
        <v>4.7026085667312102E-3</v>
      </c>
      <c r="C1029">
        <v>0.56077814102172796</v>
      </c>
    </row>
    <row r="1030" spans="1:3" x14ac:dyDescent="0.25">
      <c r="A1030" s="1">
        <v>41207</v>
      </c>
      <c r="B1030">
        <v>4.5656734146177699E-3</v>
      </c>
      <c r="C1030">
        <v>0.20115776360034901</v>
      </c>
    </row>
    <row r="1031" spans="1:3" x14ac:dyDescent="0.25">
      <c r="A1031" s="1">
        <v>41208</v>
      </c>
      <c r="B1031">
        <v>4.6219322830438597E-3</v>
      </c>
      <c r="C1031">
        <v>0.42516070604324302</v>
      </c>
    </row>
    <row r="1032" spans="1:3" x14ac:dyDescent="0.25">
      <c r="A1032" s="1">
        <v>41209</v>
      </c>
      <c r="B1032">
        <v>5.5668894201517096E-3</v>
      </c>
      <c r="C1032">
        <v>1.8789315223693801</v>
      </c>
    </row>
    <row r="1033" spans="1:3" x14ac:dyDescent="0.25">
      <c r="A1033" s="1">
        <v>41210</v>
      </c>
      <c r="B1033">
        <v>5.1324502564966601E-3</v>
      </c>
      <c r="C1033">
        <v>1.1154606342315601</v>
      </c>
    </row>
    <row r="1034" spans="1:3" x14ac:dyDescent="0.25">
      <c r="A1034" s="1">
        <v>41211</v>
      </c>
      <c r="B1034">
        <v>5.5658565834164602E-3</v>
      </c>
      <c r="C1034">
        <v>1.62970566749572</v>
      </c>
    </row>
    <row r="1035" spans="1:3" x14ac:dyDescent="0.25">
      <c r="A1035" s="1">
        <v>41212</v>
      </c>
      <c r="B1035">
        <v>1.1730318889021801E-2</v>
      </c>
      <c r="C1035">
        <v>5.7628574371337802</v>
      </c>
    </row>
    <row r="1036" spans="1:3" x14ac:dyDescent="0.25">
      <c r="A1036" s="1">
        <v>41213</v>
      </c>
      <c r="B1036">
        <v>1.5666807070374399E-2</v>
      </c>
      <c r="C1036">
        <v>5.0275964736938397</v>
      </c>
    </row>
    <row r="1037" spans="1:3" x14ac:dyDescent="0.25">
      <c r="A1037" s="1">
        <v>41214</v>
      </c>
      <c r="B1037">
        <v>1.9209638237953099E-2</v>
      </c>
      <c r="C1037">
        <v>2.6860146522521902</v>
      </c>
    </row>
    <row r="1038" spans="1:3" x14ac:dyDescent="0.25">
      <c r="A1038" s="1">
        <v>41215</v>
      </c>
      <c r="B1038">
        <v>2.0271435379981901E-2</v>
      </c>
      <c r="C1038">
        <v>1.50349640846252</v>
      </c>
    </row>
    <row r="1039" spans="1:3" x14ac:dyDescent="0.25">
      <c r="A1039" s="1">
        <v>41216</v>
      </c>
      <c r="B1039">
        <v>1.7673542723059599E-2</v>
      </c>
      <c r="C1039">
        <v>0.76244056224822998</v>
      </c>
    </row>
    <row r="1040" spans="1:3" x14ac:dyDescent="0.25">
      <c r="A1040" s="1">
        <v>41217</v>
      </c>
      <c r="B1040">
        <v>2.08656508475542E-2</v>
      </c>
      <c r="C1040">
        <v>2.4243538379669101</v>
      </c>
    </row>
    <row r="1041" spans="1:3" x14ac:dyDescent="0.25">
      <c r="A1041" s="1">
        <v>41218</v>
      </c>
      <c r="B1041">
        <v>1.8789926543831801E-2</v>
      </c>
      <c r="C1041">
        <v>0.61506628990173295</v>
      </c>
    </row>
    <row r="1042" spans="1:3" x14ac:dyDescent="0.25">
      <c r="A1042" s="1">
        <v>41219</v>
      </c>
      <c r="B1042">
        <v>1.5964834019541699E-2</v>
      </c>
      <c r="C1042">
        <v>0.521093308925628</v>
      </c>
    </row>
    <row r="1043" spans="1:3" x14ac:dyDescent="0.25">
      <c r="A1043" s="1">
        <v>41220</v>
      </c>
      <c r="B1043">
        <v>1.3693588785827099E-2</v>
      </c>
      <c r="C1043">
        <v>0.36194556951522799</v>
      </c>
    </row>
    <row r="1044" spans="1:3" x14ac:dyDescent="0.25">
      <c r="A1044" s="1">
        <v>41221</v>
      </c>
      <c r="B1044">
        <v>1.2053851038217499E-2</v>
      </c>
      <c r="C1044">
        <v>0.31478372216224598</v>
      </c>
    </row>
    <row r="1045" spans="1:3" x14ac:dyDescent="0.25">
      <c r="A1045" s="1">
        <v>41222</v>
      </c>
      <c r="B1045">
        <v>1.08973383903503E-2</v>
      </c>
      <c r="C1045">
        <v>0.287583768367767</v>
      </c>
    </row>
    <row r="1046" spans="1:3" x14ac:dyDescent="0.25">
      <c r="A1046" s="1">
        <v>41223</v>
      </c>
      <c r="B1046">
        <v>9.9884225055575301E-3</v>
      </c>
      <c r="C1046">
        <v>0.27035632729530301</v>
      </c>
    </row>
    <row r="1047" spans="1:3" x14ac:dyDescent="0.25">
      <c r="A1047" s="1">
        <v>41224</v>
      </c>
      <c r="B1047">
        <v>1.5887996181845599E-2</v>
      </c>
      <c r="C1047">
        <v>2.7279291152954102</v>
      </c>
    </row>
    <row r="1048" spans="1:3" x14ac:dyDescent="0.25">
      <c r="A1048" s="1">
        <v>41225</v>
      </c>
      <c r="B1048">
        <v>1.5001477673649699E-2</v>
      </c>
      <c r="C1048">
        <v>0.924244165420532</v>
      </c>
    </row>
    <row r="1049" spans="1:3" x14ac:dyDescent="0.25">
      <c r="A1049" s="1">
        <v>41226</v>
      </c>
      <c r="B1049">
        <v>1.9864533096551801E-2</v>
      </c>
      <c r="C1049">
        <v>2.4497709274291899</v>
      </c>
    </row>
    <row r="1050" spans="1:3" x14ac:dyDescent="0.25">
      <c r="A1050" s="1">
        <v>41227</v>
      </c>
      <c r="B1050">
        <v>1.7332499846816E-2</v>
      </c>
      <c r="C1050">
        <v>0.53466105461120605</v>
      </c>
    </row>
    <row r="1051" spans="1:3" x14ac:dyDescent="0.25">
      <c r="A1051" s="1">
        <v>41228</v>
      </c>
      <c r="B1051">
        <v>1.4890257269143999E-2</v>
      </c>
      <c r="C1051">
        <v>0.40291425585746699</v>
      </c>
    </row>
    <row r="1052" spans="1:3" x14ac:dyDescent="0.25">
      <c r="A1052" s="1">
        <v>41229</v>
      </c>
      <c r="B1052">
        <v>1.93773172795772E-2</v>
      </c>
      <c r="C1052">
        <v>2.1232347488403298</v>
      </c>
    </row>
    <row r="1053" spans="1:3" x14ac:dyDescent="0.25">
      <c r="A1053" s="1">
        <v>41230</v>
      </c>
      <c r="B1053">
        <v>2.08728741854429E-2</v>
      </c>
      <c r="C1053">
        <v>1.5675137042999201</v>
      </c>
    </row>
    <row r="1054" spans="1:3" x14ac:dyDescent="0.25">
      <c r="A1054" s="1">
        <v>41231</v>
      </c>
      <c r="B1054">
        <v>3.52532714605331E-2</v>
      </c>
      <c r="C1054">
        <v>4.1266794204711896</v>
      </c>
    </row>
    <row r="1055" spans="1:3" x14ac:dyDescent="0.25">
      <c r="A1055" s="1">
        <v>41232</v>
      </c>
      <c r="B1055">
        <v>10.8867492675781</v>
      </c>
      <c r="C1055">
        <v>22.650859832763601</v>
      </c>
    </row>
    <row r="1056" spans="1:3" x14ac:dyDescent="0.25">
      <c r="A1056" s="1">
        <v>41233</v>
      </c>
      <c r="B1056">
        <v>0.40006080269813499</v>
      </c>
      <c r="C1056">
        <v>5.0183892250061</v>
      </c>
    </row>
    <row r="1057" spans="1:3" x14ac:dyDescent="0.25">
      <c r="A1057" s="1">
        <v>41234</v>
      </c>
      <c r="B1057">
        <v>0.17642061412334401</v>
      </c>
      <c r="C1057">
        <v>5.6532044410705504</v>
      </c>
    </row>
    <row r="1058" spans="1:3" x14ac:dyDescent="0.25">
      <c r="A1058" s="1">
        <v>41235</v>
      </c>
      <c r="B1058">
        <v>9.9079638719558702E-2</v>
      </c>
      <c r="C1058">
        <v>2.07617115974426</v>
      </c>
    </row>
    <row r="1059" spans="1:3" x14ac:dyDescent="0.25">
      <c r="A1059" s="1">
        <v>41236</v>
      </c>
      <c r="B1059">
        <v>0.21894319355487801</v>
      </c>
      <c r="C1059">
        <v>11.239525794982899</v>
      </c>
    </row>
    <row r="1060" spans="1:3" x14ac:dyDescent="0.25">
      <c r="A1060" s="1">
        <v>41237</v>
      </c>
      <c r="B1060">
        <v>0.14636763930320701</v>
      </c>
      <c r="C1060">
        <v>2.6835408210754301</v>
      </c>
    </row>
    <row r="1061" spans="1:3" x14ac:dyDescent="0.25">
      <c r="A1061" s="1">
        <v>41238</v>
      </c>
      <c r="B1061">
        <v>7.5399897992610904E-2</v>
      </c>
      <c r="C1061">
        <v>1.8942443132400499</v>
      </c>
    </row>
    <row r="1062" spans="1:3" x14ac:dyDescent="0.25">
      <c r="A1062" s="1">
        <v>41239</v>
      </c>
      <c r="B1062">
        <v>5.0746470689773497E-2</v>
      </c>
      <c r="C1062">
        <v>1.5334265232086099</v>
      </c>
    </row>
    <row r="1063" spans="1:3" x14ac:dyDescent="0.25">
      <c r="A1063" s="1">
        <v>41240</v>
      </c>
      <c r="B1063">
        <v>3.8180615752935403E-2</v>
      </c>
      <c r="C1063">
        <v>1.2328729629516599</v>
      </c>
    </row>
    <row r="1064" spans="1:3" x14ac:dyDescent="0.25">
      <c r="A1064" s="1">
        <v>41241</v>
      </c>
      <c r="B1064">
        <v>4.38501834869384E-2</v>
      </c>
      <c r="C1064">
        <v>1.9526662826537999</v>
      </c>
    </row>
    <row r="1065" spans="1:3" x14ac:dyDescent="0.25">
      <c r="A1065" s="1">
        <v>41242</v>
      </c>
      <c r="B1065">
        <v>4.6230908483266803E-2</v>
      </c>
      <c r="C1065">
        <v>2.1273107528686501</v>
      </c>
    </row>
    <row r="1066" spans="1:3" x14ac:dyDescent="0.25">
      <c r="A1066" s="1">
        <v>41243</v>
      </c>
      <c r="B1066">
        <v>0.25887620449066101</v>
      </c>
      <c r="C1066">
        <v>14.1203870773315</v>
      </c>
    </row>
    <row r="1067" spans="1:3" x14ac:dyDescent="0.25">
      <c r="A1067" s="1">
        <v>41244</v>
      </c>
      <c r="B1067">
        <v>0.204095229506492</v>
      </c>
      <c r="C1067">
        <v>5.1026554107665998</v>
      </c>
    </row>
    <row r="1068" spans="1:3" x14ac:dyDescent="0.25">
      <c r="A1068" s="1">
        <v>41245</v>
      </c>
      <c r="B1068">
        <v>0.23347297310829099</v>
      </c>
      <c r="C1068">
        <v>7.9394197463989196</v>
      </c>
    </row>
    <row r="1069" spans="1:3" x14ac:dyDescent="0.25">
      <c r="A1069" s="1">
        <v>41246</v>
      </c>
      <c r="B1069">
        <v>0.18932801485061601</v>
      </c>
      <c r="C1069">
        <v>5.4898495674133301</v>
      </c>
    </row>
    <row r="1070" spans="1:3" x14ac:dyDescent="0.25">
      <c r="A1070" s="1">
        <v>41247</v>
      </c>
      <c r="B1070">
        <v>0.23112052679061801</v>
      </c>
      <c r="C1070">
        <v>7.9117078781127903</v>
      </c>
    </row>
    <row r="1071" spans="1:3" x14ac:dyDescent="0.25">
      <c r="A1071" s="1">
        <v>41248</v>
      </c>
      <c r="B1071">
        <v>0.118950553238391</v>
      </c>
      <c r="C1071">
        <v>2.6671760082244802</v>
      </c>
    </row>
    <row r="1072" spans="1:3" x14ac:dyDescent="0.25">
      <c r="A1072" s="1">
        <v>41249</v>
      </c>
      <c r="B1072">
        <v>8.6766138672828605E-2</v>
      </c>
      <c r="C1072">
        <v>2.4916508197784402</v>
      </c>
    </row>
    <row r="1073" spans="1:3" x14ac:dyDescent="0.25">
      <c r="A1073" s="1">
        <v>41250</v>
      </c>
      <c r="B1073">
        <v>6.9828182458877494E-2</v>
      </c>
      <c r="C1073">
        <v>2.1396024227142298</v>
      </c>
    </row>
    <row r="1074" spans="1:3" x14ac:dyDescent="0.25">
      <c r="A1074" s="1">
        <v>41251</v>
      </c>
      <c r="B1074">
        <v>6.0936953872442197E-2</v>
      </c>
      <c r="C1074">
        <v>1.9129223823547301</v>
      </c>
    </row>
    <row r="1075" spans="1:3" x14ac:dyDescent="0.25">
      <c r="A1075" s="1">
        <v>41252</v>
      </c>
      <c r="B1075">
        <v>7.5169719755649497E-2</v>
      </c>
      <c r="C1075">
        <v>2.7205357551574698</v>
      </c>
    </row>
    <row r="1076" spans="1:3" x14ac:dyDescent="0.25">
      <c r="A1076" s="1">
        <v>41253</v>
      </c>
      <c r="B1076">
        <v>4.6476967632770497E-2</v>
      </c>
      <c r="C1076">
        <v>1.24711000919342</v>
      </c>
    </row>
    <row r="1077" spans="1:3" x14ac:dyDescent="0.25">
      <c r="A1077" s="1">
        <v>41254</v>
      </c>
      <c r="B1077">
        <v>6.8080201745033195E-2</v>
      </c>
      <c r="C1077">
        <v>2.4309511184692298</v>
      </c>
    </row>
    <row r="1078" spans="1:3" x14ac:dyDescent="0.25">
      <c r="A1078" s="1">
        <v>41255</v>
      </c>
      <c r="B1078">
        <v>0.110004052519798</v>
      </c>
      <c r="C1078">
        <v>4.3550634384155202</v>
      </c>
    </row>
    <row r="1079" spans="1:3" x14ac:dyDescent="0.25">
      <c r="A1079" s="1">
        <v>41256</v>
      </c>
      <c r="B1079">
        <v>0.100087150931358</v>
      </c>
      <c r="C1079">
        <v>3.54721927642822</v>
      </c>
    </row>
    <row r="1080" spans="1:3" x14ac:dyDescent="0.25">
      <c r="A1080" s="1">
        <v>41257</v>
      </c>
      <c r="B1080">
        <v>0.119971647858619</v>
      </c>
      <c r="C1080">
        <v>4.2265071868896396</v>
      </c>
    </row>
    <row r="1081" spans="1:3" x14ac:dyDescent="0.25">
      <c r="A1081" s="1">
        <v>41258</v>
      </c>
      <c r="B1081">
        <v>0.101632103323936</v>
      </c>
      <c r="C1081">
        <v>3.13499450683593</v>
      </c>
    </row>
    <row r="1082" spans="1:3" x14ac:dyDescent="0.25">
      <c r="A1082" s="1">
        <v>41259</v>
      </c>
      <c r="B1082">
        <v>0.217697739601135</v>
      </c>
      <c r="C1082">
        <v>7.7104988098144496</v>
      </c>
    </row>
    <row r="1083" spans="1:3" x14ac:dyDescent="0.25">
      <c r="A1083" s="1">
        <v>41260</v>
      </c>
      <c r="B1083">
        <v>0.137324318289756</v>
      </c>
      <c r="C1083">
        <v>3.5342555046081499</v>
      </c>
    </row>
    <row r="1084" spans="1:3" x14ac:dyDescent="0.25">
      <c r="A1084" s="1">
        <v>41261</v>
      </c>
      <c r="B1084">
        <v>9.61964577436447E-2</v>
      </c>
      <c r="C1084">
        <v>2.2426052093505802</v>
      </c>
    </row>
    <row r="1085" spans="1:3" x14ac:dyDescent="0.25">
      <c r="A1085" s="1">
        <v>41262</v>
      </c>
      <c r="B1085">
        <v>0.36598780751228299</v>
      </c>
      <c r="C1085">
        <v>11.585990905761699</v>
      </c>
    </row>
    <row r="1086" spans="1:3" x14ac:dyDescent="0.25">
      <c r="A1086" s="1">
        <v>41263</v>
      </c>
      <c r="B1086">
        <v>0.34524792432785001</v>
      </c>
      <c r="C1086">
        <v>8.1726331710815394</v>
      </c>
    </row>
    <row r="1087" spans="1:3" x14ac:dyDescent="0.25">
      <c r="A1087" s="1">
        <v>41264</v>
      </c>
      <c r="B1087">
        <v>0.19736666977405501</v>
      </c>
      <c r="C1087">
        <v>3.6783993244171098</v>
      </c>
    </row>
    <row r="1088" spans="1:3" x14ac:dyDescent="0.25">
      <c r="A1088" s="1">
        <v>41265</v>
      </c>
      <c r="B1088">
        <v>0.16960301995277399</v>
      </c>
      <c r="C1088">
        <v>3.4836463928222599</v>
      </c>
    </row>
    <row r="1089" spans="1:3" x14ac:dyDescent="0.25">
      <c r="A1089" s="1">
        <v>41266</v>
      </c>
      <c r="B1089">
        <v>0.24380385875701899</v>
      </c>
      <c r="C1089">
        <v>5.72560310363769</v>
      </c>
    </row>
    <row r="1090" spans="1:3" x14ac:dyDescent="0.25">
      <c r="A1090" s="1">
        <v>41267</v>
      </c>
      <c r="B1090">
        <v>0.16126820445060699</v>
      </c>
      <c r="C1090">
        <v>2.93387579917907</v>
      </c>
    </row>
    <row r="1091" spans="1:3" x14ac:dyDescent="0.25">
      <c r="A1091" s="1">
        <v>41268</v>
      </c>
      <c r="B1091">
        <v>0.26007756590843201</v>
      </c>
      <c r="C1091">
        <v>5.5442318916320801</v>
      </c>
    </row>
    <row r="1092" spans="1:3" x14ac:dyDescent="0.25">
      <c r="A1092" s="1">
        <v>41269</v>
      </c>
      <c r="B1092">
        <v>0.28385293483734098</v>
      </c>
      <c r="C1092">
        <v>5.5979480743408203</v>
      </c>
    </row>
    <row r="1093" spans="1:3" x14ac:dyDescent="0.25">
      <c r="A1093" s="1">
        <v>41270</v>
      </c>
      <c r="B1093">
        <v>0.215787127614021</v>
      </c>
      <c r="C1093">
        <v>3.5039286613464302</v>
      </c>
    </row>
    <row r="1094" spans="1:3" x14ac:dyDescent="0.25">
      <c r="A1094" s="1">
        <v>41271</v>
      </c>
      <c r="B1094">
        <v>0.170149341225624</v>
      </c>
      <c r="C1094">
        <v>2.20717048645019</v>
      </c>
    </row>
    <row r="1095" spans="1:3" x14ac:dyDescent="0.25">
      <c r="A1095" s="1">
        <v>41272</v>
      </c>
      <c r="B1095">
        <v>0.19751238822937001</v>
      </c>
      <c r="C1095">
        <v>2.7576849460601802</v>
      </c>
    </row>
    <row r="1096" spans="1:3" x14ac:dyDescent="0.25">
      <c r="A1096" s="1">
        <v>41273</v>
      </c>
      <c r="B1096">
        <v>0.15770533680915799</v>
      </c>
      <c r="C1096">
        <v>1.6200473308563199</v>
      </c>
    </row>
    <row r="1097" spans="1:3" x14ac:dyDescent="0.25">
      <c r="A1097" s="1">
        <v>41274</v>
      </c>
      <c r="B1097">
        <v>0.15299412608146601</v>
      </c>
      <c r="C1097">
        <v>1.4023505449295</v>
      </c>
    </row>
    <row r="1098" spans="1:3" x14ac:dyDescent="0.25">
      <c r="A1098" s="1">
        <v>41275</v>
      </c>
      <c r="B1098">
        <v>0.14891509711742401</v>
      </c>
      <c r="C1098">
        <v>1.2426669597625699</v>
      </c>
    </row>
    <row r="1099" spans="1:3" x14ac:dyDescent="0.25">
      <c r="A1099" s="1">
        <v>41276</v>
      </c>
      <c r="B1099">
        <v>0.145001575350761</v>
      </c>
      <c r="C1099">
        <v>1.1137501001357999</v>
      </c>
    </row>
    <row r="1100" spans="1:3" x14ac:dyDescent="0.25">
      <c r="A1100" s="1">
        <v>41277</v>
      </c>
      <c r="B1100">
        <v>0.240753173828125</v>
      </c>
      <c r="C1100">
        <v>3.1561255455017001</v>
      </c>
    </row>
    <row r="1101" spans="1:3" x14ac:dyDescent="0.25">
      <c r="A1101" s="1">
        <v>41278</v>
      </c>
      <c r="B1101">
        <v>0.17090371251106201</v>
      </c>
      <c r="C1101">
        <v>1.7100589275360101</v>
      </c>
    </row>
    <row r="1102" spans="1:3" x14ac:dyDescent="0.25">
      <c r="A1102" s="1">
        <v>41279</v>
      </c>
      <c r="B1102">
        <v>0.18770128488540599</v>
      </c>
      <c r="C1102">
        <v>2.0327916145324698</v>
      </c>
    </row>
    <row r="1103" spans="1:3" x14ac:dyDescent="0.25">
      <c r="A1103" s="1">
        <v>41280</v>
      </c>
      <c r="B1103">
        <v>0.17837059497833199</v>
      </c>
      <c r="C1103">
        <v>1.84013867378234</v>
      </c>
    </row>
    <row r="1104" spans="1:3" x14ac:dyDescent="0.25">
      <c r="A1104" s="1">
        <v>41281</v>
      </c>
      <c r="B1104">
        <v>0.21410116553306499</v>
      </c>
      <c r="C1104">
        <v>2.5127463340759202</v>
      </c>
    </row>
    <row r="1105" spans="1:3" x14ac:dyDescent="0.25">
      <c r="A1105" s="1">
        <v>41282</v>
      </c>
      <c r="B1105">
        <v>0.568564772605896</v>
      </c>
      <c r="C1105">
        <v>7.6295137405395499</v>
      </c>
    </row>
    <row r="1106" spans="1:3" x14ac:dyDescent="0.25">
      <c r="A1106" s="1">
        <v>41283</v>
      </c>
      <c r="B1106">
        <v>2.4559557437896702</v>
      </c>
      <c r="C1106">
        <v>17.792871475219702</v>
      </c>
    </row>
    <row r="1107" spans="1:3" x14ac:dyDescent="0.25">
      <c r="A1107" s="1">
        <v>41284</v>
      </c>
      <c r="B1107">
        <v>0.44223052263259799</v>
      </c>
      <c r="C1107">
        <v>4.4007363319396902</v>
      </c>
    </row>
    <row r="1108" spans="1:3" x14ac:dyDescent="0.25">
      <c r="A1108" s="1">
        <v>41285</v>
      </c>
      <c r="B1108">
        <v>0.33964312076568598</v>
      </c>
      <c r="C1108">
        <v>3.3544003963470401</v>
      </c>
    </row>
    <row r="1109" spans="1:3" x14ac:dyDescent="0.25">
      <c r="A1109" s="1">
        <v>41286</v>
      </c>
      <c r="B1109">
        <v>0.335687756538391</v>
      </c>
      <c r="C1109">
        <v>2.8933074474334699</v>
      </c>
    </row>
    <row r="1110" spans="1:3" x14ac:dyDescent="0.25">
      <c r="A1110" s="1">
        <v>41287</v>
      </c>
      <c r="B1110">
        <v>0.33268395066261203</v>
      </c>
      <c r="C1110">
        <v>2.4534964561462398</v>
      </c>
    </row>
    <row r="1111" spans="1:3" x14ac:dyDescent="0.25">
      <c r="A1111" s="1">
        <v>41288</v>
      </c>
      <c r="B1111">
        <v>0.32780265808105402</v>
      </c>
      <c r="C1111">
        <v>2.09322762489318</v>
      </c>
    </row>
    <row r="1112" spans="1:3" x14ac:dyDescent="0.25">
      <c r="A1112" s="1">
        <v>41289</v>
      </c>
      <c r="B1112">
        <v>0.32059079408645602</v>
      </c>
      <c r="C1112">
        <v>1.77242231369018</v>
      </c>
    </row>
    <row r="1113" spans="1:3" x14ac:dyDescent="0.25">
      <c r="A1113" s="1">
        <v>41290</v>
      </c>
      <c r="B1113">
        <v>0.31249362230300898</v>
      </c>
      <c r="C1113">
        <v>1.5029256343841499</v>
      </c>
    </row>
    <row r="1114" spans="1:3" x14ac:dyDescent="0.25">
      <c r="A1114" s="1">
        <v>41291</v>
      </c>
      <c r="B1114">
        <v>0.30498221516609098</v>
      </c>
      <c r="C1114">
        <v>1.2931261062621999</v>
      </c>
    </row>
    <row r="1115" spans="1:3" x14ac:dyDescent="0.25">
      <c r="A1115" s="1">
        <v>41292</v>
      </c>
      <c r="B1115">
        <v>0.29761701822280801</v>
      </c>
      <c r="C1115">
        <v>1.13301694393157</v>
      </c>
    </row>
    <row r="1116" spans="1:3" x14ac:dyDescent="0.25">
      <c r="A1116" s="1">
        <v>41293</v>
      </c>
      <c r="B1116">
        <v>0.29011598229408198</v>
      </c>
      <c r="C1116">
        <v>1.0172265768051101</v>
      </c>
    </row>
    <row r="1117" spans="1:3" x14ac:dyDescent="0.25">
      <c r="A1117" s="1">
        <v>41294</v>
      </c>
      <c r="B1117">
        <v>0.28237318992614702</v>
      </c>
      <c r="C1117">
        <v>0.94651347398757901</v>
      </c>
    </row>
    <row r="1118" spans="1:3" x14ac:dyDescent="0.25">
      <c r="A1118" s="1">
        <v>41295</v>
      </c>
      <c r="B1118">
        <v>0.27483654022216703</v>
      </c>
      <c r="C1118">
        <v>0.90614914894104004</v>
      </c>
    </row>
    <row r="1119" spans="1:3" x14ac:dyDescent="0.25">
      <c r="A1119" s="1">
        <v>41296</v>
      </c>
      <c r="B1119">
        <v>0.26741564273834201</v>
      </c>
      <c r="C1119">
        <v>0.87910568714141801</v>
      </c>
    </row>
    <row r="1120" spans="1:3" x14ac:dyDescent="0.25">
      <c r="A1120" s="1">
        <v>41297</v>
      </c>
      <c r="B1120">
        <v>0.75957298278808505</v>
      </c>
      <c r="C1120">
        <v>3.7881674766540501</v>
      </c>
    </row>
    <row r="1121" spans="1:3" x14ac:dyDescent="0.25">
      <c r="A1121" s="1">
        <v>41298</v>
      </c>
      <c r="B1121">
        <v>0.50642037391662598</v>
      </c>
      <c r="C1121">
        <v>2.4701566696166899</v>
      </c>
    </row>
    <row r="1122" spans="1:3" x14ac:dyDescent="0.25">
      <c r="A1122" s="1">
        <v>41299</v>
      </c>
      <c r="B1122">
        <v>0.51535928249359098</v>
      </c>
      <c r="C1122">
        <v>2.5148851871490399</v>
      </c>
    </row>
    <row r="1123" spans="1:3" x14ac:dyDescent="0.25">
      <c r="A1123" s="1">
        <v>41300</v>
      </c>
      <c r="B1123">
        <v>1.0747492313385001</v>
      </c>
      <c r="C1123">
        <v>4.9530243873596103</v>
      </c>
    </row>
    <row r="1124" spans="1:3" x14ac:dyDescent="0.25">
      <c r="A1124" s="1">
        <v>41301</v>
      </c>
      <c r="B1124">
        <v>0.54084461927413896</v>
      </c>
      <c r="C1124">
        <v>2.6795673370361301</v>
      </c>
    </row>
    <row r="1125" spans="1:3" x14ac:dyDescent="0.25">
      <c r="A1125" s="1">
        <v>41302</v>
      </c>
      <c r="B1125">
        <v>1.2807936668395901</v>
      </c>
      <c r="C1125">
        <v>5.2846255302429199</v>
      </c>
    </row>
    <row r="1126" spans="1:3" x14ac:dyDescent="0.25">
      <c r="A1126" s="1">
        <v>41303</v>
      </c>
      <c r="B1126">
        <v>2.0913214683532702</v>
      </c>
      <c r="C1126">
        <v>7.17559337615966</v>
      </c>
    </row>
    <row r="1127" spans="1:3" x14ac:dyDescent="0.25">
      <c r="A1127" s="1">
        <v>41304</v>
      </c>
      <c r="B1127">
        <v>1.0468568801879801</v>
      </c>
      <c r="C1127">
        <v>4.2568998336791903</v>
      </c>
    </row>
    <row r="1128" spans="1:3" x14ac:dyDescent="0.25">
      <c r="A1128" s="1">
        <v>41305</v>
      </c>
      <c r="B1128">
        <v>0.88043034076690596</v>
      </c>
      <c r="C1128">
        <v>3.6098380088806099</v>
      </c>
    </row>
    <row r="1129" spans="1:3" x14ac:dyDescent="0.25">
      <c r="A1129" s="1">
        <v>41306</v>
      </c>
      <c r="B1129">
        <v>0.366080522537231</v>
      </c>
      <c r="C1129">
        <v>1.9609450101852399</v>
      </c>
    </row>
    <row r="1130" spans="1:3" x14ac:dyDescent="0.25">
      <c r="A1130" s="1">
        <v>41307</v>
      </c>
      <c r="B1130">
        <v>0.35980901122093201</v>
      </c>
      <c r="C1130">
        <v>1.66594886779785</v>
      </c>
    </row>
    <row r="1131" spans="1:3" x14ac:dyDescent="0.25">
      <c r="A1131" s="1">
        <v>41308</v>
      </c>
      <c r="B1131">
        <v>0.65771555900573697</v>
      </c>
      <c r="C1131">
        <v>2.33387279510498</v>
      </c>
    </row>
    <row r="1132" spans="1:3" x14ac:dyDescent="0.25">
      <c r="A1132" s="1">
        <v>41309</v>
      </c>
      <c r="B1132">
        <v>0.35106614232063199</v>
      </c>
      <c r="C1132">
        <v>1.3337039947509699</v>
      </c>
    </row>
    <row r="1133" spans="1:3" x14ac:dyDescent="0.25">
      <c r="A1133" s="1">
        <v>41310</v>
      </c>
      <c r="B1133">
        <v>0.85893249511718694</v>
      </c>
      <c r="C1133">
        <v>2.62811231613159</v>
      </c>
    </row>
    <row r="1134" spans="1:3" x14ac:dyDescent="0.25">
      <c r="A1134" s="1">
        <v>41311</v>
      </c>
      <c r="B1134">
        <v>0.67837071418762196</v>
      </c>
      <c r="C1134">
        <v>2.1339221000671298</v>
      </c>
    </row>
    <row r="1135" spans="1:3" x14ac:dyDescent="0.25">
      <c r="A1135" s="1">
        <v>41312</v>
      </c>
      <c r="B1135">
        <v>0.60886001586913996</v>
      </c>
      <c r="C1135">
        <v>1.9001758098602199</v>
      </c>
    </row>
    <row r="1136" spans="1:3" x14ac:dyDescent="0.25">
      <c r="A1136" s="1">
        <v>41313</v>
      </c>
      <c r="B1136">
        <v>0.33158475160598699</v>
      </c>
      <c r="C1136">
        <v>1.0926498174667301</v>
      </c>
    </row>
    <row r="1137" spans="1:3" x14ac:dyDescent="0.25">
      <c r="A1137" s="1">
        <v>41314</v>
      </c>
      <c r="B1137">
        <v>0.36193525791168202</v>
      </c>
      <c r="C1137">
        <v>1.10901927947998</v>
      </c>
    </row>
    <row r="1138" spans="1:3" x14ac:dyDescent="0.25">
      <c r="A1138" s="1">
        <v>41315</v>
      </c>
      <c r="B1138">
        <v>0.31579118967056202</v>
      </c>
      <c r="C1138">
        <v>0.93981784582137995</v>
      </c>
    </row>
    <row r="1139" spans="1:3" x14ac:dyDescent="0.25">
      <c r="A1139" s="1">
        <v>41316</v>
      </c>
      <c r="B1139">
        <v>0.47109591960906899</v>
      </c>
      <c r="C1139">
        <v>1.3526611328125</v>
      </c>
    </row>
    <row r="1140" spans="1:3" x14ac:dyDescent="0.25">
      <c r="A1140" s="1">
        <v>41317</v>
      </c>
      <c r="B1140">
        <v>0.35825541615486101</v>
      </c>
      <c r="C1140">
        <v>1.0513716936111399</v>
      </c>
    </row>
    <row r="1141" spans="1:3" x14ac:dyDescent="0.25">
      <c r="A1141" s="1">
        <v>41318</v>
      </c>
      <c r="B1141">
        <v>0.67879819869995095</v>
      </c>
      <c r="C1141">
        <v>1.92093169689178</v>
      </c>
    </row>
    <row r="1142" spans="1:3" x14ac:dyDescent="0.25">
      <c r="A1142" s="1">
        <v>41319</v>
      </c>
      <c r="B1142">
        <v>0.51258385181427002</v>
      </c>
      <c r="C1142">
        <v>1.52785897254943</v>
      </c>
    </row>
    <row r="1143" spans="1:3" x14ac:dyDescent="0.25">
      <c r="A1143" s="1">
        <v>41320</v>
      </c>
      <c r="B1143">
        <v>0.27506950497627197</v>
      </c>
      <c r="C1143">
        <v>0.87740027904510498</v>
      </c>
    </row>
    <row r="1144" spans="1:3" x14ac:dyDescent="0.25">
      <c r="A1144" s="1">
        <v>41321</v>
      </c>
      <c r="B1144">
        <v>0.96274816989898604</v>
      </c>
      <c r="C1144">
        <v>2.6722650527954102</v>
      </c>
    </row>
    <row r="1145" spans="1:3" x14ac:dyDescent="0.25">
      <c r="A1145" s="1">
        <v>41322</v>
      </c>
      <c r="B1145">
        <v>0.32646197080612099</v>
      </c>
      <c r="C1145">
        <v>1.10218918323516</v>
      </c>
    </row>
    <row r="1146" spans="1:3" x14ac:dyDescent="0.25">
      <c r="A1146" s="1">
        <v>41323</v>
      </c>
      <c r="B1146">
        <v>0.29362148046493503</v>
      </c>
      <c r="C1146">
        <v>0.96962201595306396</v>
      </c>
    </row>
    <row r="1147" spans="1:3" x14ac:dyDescent="0.25">
      <c r="A1147" s="1">
        <v>41324</v>
      </c>
      <c r="B1147">
        <v>0.25044050812721202</v>
      </c>
      <c r="C1147">
        <v>0.81461071968078602</v>
      </c>
    </row>
    <row r="1148" spans="1:3" x14ac:dyDescent="0.25">
      <c r="A1148" s="1">
        <v>41325</v>
      </c>
      <c r="B1148">
        <v>0.74371099472045898</v>
      </c>
      <c r="C1148">
        <v>2.1100666522979701</v>
      </c>
    </row>
    <row r="1149" spans="1:3" x14ac:dyDescent="0.25">
      <c r="A1149" s="1">
        <v>41326</v>
      </c>
      <c r="B1149">
        <v>0.34039369225501998</v>
      </c>
      <c r="C1149">
        <v>1.1104558706283501</v>
      </c>
    </row>
    <row r="1150" spans="1:3" x14ac:dyDescent="0.25">
      <c r="A1150" s="1">
        <v>41327</v>
      </c>
      <c r="B1150">
        <v>0.49191582202911299</v>
      </c>
      <c r="C1150">
        <v>1.49663150310516</v>
      </c>
    </row>
    <row r="1151" spans="1:3" x14ac:dyDescent="0.25">
      <c r="A1151" s="1">
        <v>41328</v>
      </c>
      <c r="B1151">
        <v>0.231393322348594</v>
      </c>
      <c r="C1151">
        <v>0.80014681816100997</v>
      </c>
    </row>
    <row r="1152" spans="1:3" x14ac:dyDescent="0.25">
      <c r="A1152" s="1">
        <v>41329</v>
      </c>
      <c r="B1152">
        <v>0.22458800673484799</v>
      </c>
      <c r="C1152">
        <v>0.74611645936965898</v>
      </c>
    </row>
    <row r="1153" spans="1:3" x14ac:dyDescent="0.25">
      <c r="A1153" s="1">
        <v>41330</v>
      </c>
      <c r="B1153">
        <v>0.42813187837600702</v>
      </c>
      <c r="C1153">
        <v>1.30454301834106</v>
      </c>
    </row>
    <row r="1154" spans="1:3" x14ac:dyDescent="0.25">
      <c r="A1154" s="1">
        <v>41331</v>
      </c>
      <c r="B1154">
        <v>0.26815143227577198</v>
      </c>
      <c r="C1154">
        <v>0.87759912014007502</v>
      </c>
    </row>
    <row r="1155" spans="1:3" x14ac:dyDescent="0.25">
      <c r="A1155" s="1">
        <v>41332</v>
      </c>
      <c r="B1155">
        <v>1.23722255229949</v>
      </c>
      <c r="C1155">
        <v>3.3697395324707</v>
      </c>
    </row>
    <row r="1156" spans="1:3" x14ac:dyDescent="0.25">
      <c r="A1156" s="1">
        <v>41333</v>
      </c>
      <c r="B1156">
        <v>0.86939954757690396</v>
      </c>
      <c r="C1156">
        <v>2.5775766372680602</v>
      </c>
    </row>
    <row r="1157" spans="1:3" x14ac:dyDescent="0.25">
      <c r="A1157" s="1">
        <v>41334</v>
      </c>
      <c r="B1157">
        <v>0.60795843601226796</v>
      </c>
      <c r="C1157">
        <v>1.9900323152542101</v>
      </c>
    </row>
    <row r="1158" spans="1:3" x14ac:dyDescent="0.25">
      <c r="A1158" s="1">
        <v>41335</v>
      </c>
      <c r="B1158">
        <v>1.53861951828002</v>
      </c>
      <c r="C1158">
        <v>4.0817780494689897</v>
      </c>
    </row>
    <row r="1159" spans="1:3" x14ac:dyDescent="0.25">
      <c r="A1159" s="1">
        <v>41336</v>
      </c>
      <c r="B1159">
        <v>0.21189916133880601</v>
      </c>
      <c r="C1159">
        <v>1.09759032726287</v>
      </c>
    </row>
    <row r="1160" spans="1:3" x14ac:dyDescent="0.25">
      <c r="A1160" s="1">
        <v>41337</v>
      </c>
      <c r="B1160">
        <v>0.207646459341049</v>
      </c>
      <c r="C1160">
        <v>0.96001029014587402</v>
      </c>
    </row>
    <row r="1161" spans="1:3" x14ac:dyDescent="0.25">
      <c r="A1161" s="1">
        <v>41338</v>
      </c>
      <c r="B1161">
        <v>0.20322296023368799</v>
      </c>
      <c r="C1161">
        <v>0.85628354549407903</v>
      </c>
    </row>
    <row r="1162" spans="1:3" x14ac:dyDescent="0.25">
      <c r="A1162" s="1">
        <v>41339</v>
      </c>
      <c r="B1162">
        <v>2.6214232444763099</v>
      </c>
      <c r="C1162">
        <v>6.0142893791198704</v>
      </c>
    </row>
    <row r="1163" spans="1:3" x14ac:dyDescent="0.25">
      <c r="A1163" s="1">
        <v>41340</v>
      </c>
      <c r="B1163">
        <v>1.43853664398193</v>
      </c>
      <c r="C1163">
        <v>3.8032016754150302</v>
      </c>
    </row>
    <row r="1164" spans="1:3" x14ac:dyDescent="0.25">
      <c r="A1164" s="1">
        <v>41341</v>
      </c>
      <c r="B1164">
        <v>0.22906860709190299</v>
      </c>
      <c r="C1164">
        <v>1.28466343879699</v>
      </c>
    </row>
    <row r="1165" spans="1:3" x14ac:dyDescent="0.25">
      <c r="A1165" s="1">
        <v>41342</v>
      </c>
      <c r="B1165">
        <v>0.22434142231941201</v>
      </c>
      <c r="C1165">
        <v>1.1074640750885001</v>
      </c>
    </row>
    <row r="1166" spans="1:3" x14ac:dyDescent="0.25">
      <c r="A1166" s="1">
        <v>41343</v>
      </c>
      <c r="B1166">
        <v>0.26430845260620101</v>
      </c>
      <c r="C1166">
        <v>1.0786602497100799</v>
      </c>
    </row>
    <row r="1167" spans="1:3" x14ac:dyDescent="0.25">
      <c r="A1167" s="1">
        <v>41344</v>
      </c>
      <c r="B1167">
        <v>0.28655296564102101</v>
      </c>
      <c r="C1167">
        <v>1.0559554100036599</v>
      </c>
    </row>
    <row r="1168" spans="1:3" x14ac:dyDescent="0.25">
      <c r="A1168" s="1">
        <v>41345</v>
      </c>
      <c r="B1168">
        <v>0.34624081850051802</v>
      </c>
      <c r="C1168">
        <v>1.15497875213623</v>
      </c>
    </row>
    <row r="1169" spans="1:3" x14ac:dyDescent="0.25">
      <c r="A1169" s="1">
        <v>41346</v>
      </c>
      <c r="B1169">
        <v>1.0756642818450901</v>
      </c>
      <c r="C1169">
        <v>2.7876617908477699</v>
      </c>
    </row>
    <row r="1170" spans="1:3" x14ac:dyDescent="0.25">
      <c r="A1170" s="1">
        <v>41347</v>
      </c>
      <c r="B1170">
        <v>0.34589287638664201</v>
      </c>
      <c r="C1170">
        <v>1.21345150470733</v>
      </c>
    </row>
    <row r="1171" spans="1:3" x14ac:dyDescent="0.25">
      <c r="A1171" s="1">
        <v>41348</v>
      </c>
      <c r="B1171">
        <v>0.23929502069950101</v>
      </c>
      <c r="C1171">
        <v>0.90421509742736805</v>
      </c>
    </row>
    <row r="1172" spans="1:3" x14ac:dyDescent="0.25">
      <c r="A1172" s="1">
        <v>41349</v>
      </c>
      <c r="B1172">
        <v>0.29768991470336897</v>
      </c>
      <c r="C1172">
        <v>1.0096975564956601</v>
      </c>
    </row>
    <row r="1173" spans="1:3" x14ac:dyDescent="0.25">
      <c r="A1173" s="1">
        <v>41350</v>
      </c>
      <c r="B1173">
        <v>0.38572892546653698</v>
      </c>
      <c r="C1173">
        <v>1.22317683696746</v>
      </c>
    </row>
    <row r="1174" spans="1:3" x14ac:dyDescent="0.25">
      <c r="A1174" s="1">
        <v>41351</v>
      </c>
      <c r="B1174">
        <v>0.31265515089035001</v>
      </c>
      <c r="C1174">
        <v>1.0456190109252901</v>
      </c>
    </row>
    <row r="1175" spans="1:3" x14ac:dyDescent="0.25">
      <c r="A1175" s="1">
        <v>41352</v>
      </c>
      <c r="B1175">
        <v>2.0387144088745099</v>
      </c>
      <c r="C1175">
        <v>4.85133600234985</v>
      </c>
    </row>
    <row r="1176" spans="1:3" x14ac:dyDescent="0.25">
      <c r="A1176" s="1">
        <v>41353</v>
      </c>
      <c r="B1176">
        <v>2.8945109844207701</v>
      </c>
      <c r="C1176">
        <v>6.30104637145996</v>
      </c>
    </row>
    <row r="1177" spans="1:3" x14ac:dyDescent="0.25">
      <c r="A1177" s="1">
        <v>41354</v>
      </c>
      <c r="B1177">
        <v>0.88874262571334794</v>
      </c>
      <c r="C1177">
        <v>2.7621426582336399</v>
      </c>
    </row>
    <row r="1178" spans="1:3" x14ac:dyDescent="0.25">
      <c r="A1178" s="1">
        <v>41355</v>
      </c>
      <c r="B1178">
        <v>0.45679754018783503</v>
      </c>
      <c r="C1178">
        <v>1.82521772384643</v>
      </c>
    </row>
    <row r="1179" spans="1:3" x14ac:dyDescent="0.25">
      <c r="A1179" s="1">
        <v>41356</v>
      </c>
      <c r="B1179">
        <v>0.225291088223457</v>
      </c>
      <c r="C1179">
        <v>1.20563399791717</v>
      </c>
    </row>
    <row r="1180" spans="1:3" x14ac:dyDescent="0.25">
      <c r="A1180" s="1">
        <v>41357</v>
      </c>
      <c r="B1180">
        <v>0.221355825662612</v>
      </c>
      <c r="C1180">
        <v>1.0479878187179501</v>
      </c>
    </row>
    <row r="1181" spans="1:3" x14ac:dyDescent="0.25">
      <c r="A1181" s="1">
        <v>41358</v>
      </c>
      <c r="B1181">
        <v>0.21627709269523601</v>
      </c>
      <c r="C1181">
        <v>0.92355293035507202</v>
      </c>
    </row>
    <row r="1182" spans="1:3" x14ac:dyDescent="0.25">
      <c r="A1182" s="1">
        <v>41359</v>
      </c>
      <c r="B1182">
        <v>0.20961862802505399</v>
      </c>
      <c r="C1182">
        <v>0.822737276554107</v>
      </c>
    </row>
    <row r="1183" spans="1:3" x14ac:dyDescent="0.25">
      <c r="A1183" s="1">
        <v>41360</v>
      </c>
      <c r="B1183">
        <v>0.31013107299804599</v>
      </c>
      <c r="C1183">
        <v>1.02056300640106</v>
      </c>
    </row>
    <row r="1184" spans="1:3" x14ac:dyDescent="0.25">
      <c r="A1184" s="1">
        <v>41361</v>
      </c>
      <c r="B1184">
        <v>0.25966960191726601</v>
      </c>
      <c r="C1184">
        <v>0.88120275735855103</v>
      </c>
    </row>
    <row r="1185" spans="1:3" x14ac:dyDescent="0.25">
      <c r="A1185" s="1">
        <v>41362</v>
      </c>
      <c r="B1185">
        <v>0.18962407112121499</v>
      </c>
      <c r="C1185">
        <v>0.68035429716110196</v>
      </c>
    </row>
    <row r="1186" spans="1:3" x14ac:dyDescent="0.25">
      <c r="A1186" s="1">
        <v>41363</v>
      </c>
      <c r="B1186">
        <v>0.18231809139251701</v>
      </c>
      <c r="C1186">
        <v>0.64593768119812001</v>
      </c>
    </row>
    <row r="1187" spans="1:3" x14ac:dyDescent="0.25">
      <c r="A1187" s="1">
        <v>41364</v>
      </c>
      <c r="B1187">
        <v>0.17486804723739599</v>
      </c>
      <c r="C1187">
        <v>0.62171900272369296</v>
      </c>
    </row>
    <row r="1188" spans="1:3" x14ac:dyDescent="0.25">
      <c r="A1188" s="1">
        <v>41365</v>
      </c>
      <c r="B1188">
        <v>0.167630195617675</v>
      </c>
      <c r="C1188">
        <v>0.60115492343902499</v>
      </c>
    </row>
    <row r="1189" spans="1:3" x14ac:dyDescent="0.25">
      <c r="A1189" s="1">
        <v>41366</v>
      </c>
      <c r="B1189">
        <v>0.16106083989143299</v>
      </c>
      <c r="C1189">
        <v>0.58366066217422397</v>
      </c>
    </row>
    <row r="1190" spans="1:3" x14ac:dyDescent="0.25">
      <c r="A1190" s="1">
        <v>41367</v>
      </c>
      <c r="B1190">
        <v>0.15475581586360901</v>
      </c>
      <c r="C1190">
        <v>0.56731116771697998</v>
      </c>
    </row>
    <row r="1191" spans="1:3" x14ac:dyDescent="0.25">
      <c r="A1191" s="1">
        <v>41368</v>
      </c>
      <c r="B1191">
        <v>1.28922355175018</v>
      </c>
      <c r="C1191">
        <v>3.6834483146667401</v>
      </c>
    </row>
    <row r="1192" spans="1:3" x14ac:dyDescent="0.25">
      <c r="A1192" s="1">
        <v>41369</v>
      </c>
      <c r="B1192">
        <v>1.8119745254516599</v>
      </c>
      <c r="C1192">
        <v>4.8526382446289</v>
      </c>
    </row>
    <row r="1193" spans="1:3" x14ac:dyDescent="0.25">
      <c r="A1193" s="1">
        <v>41370</v>
      </c>
      <c r="B1193">
        <v>1.5938203334808301</v>
      </c>
      <c r="C1193">
        <v>4.3286957740783603</v>
      </c>
    </row>
    <row r="1194" spans="1:3" x14ac:dyDescent="0.25">
      <c r="A1194" s="1">
        <v>41371</v>
      </c>
      <c r="B1194">
        <v>5.0194973945617596</v>
      </c>
      <c r="C1194">
        <v>9.6939134597778303</v>
      </c>
    </row>
    <row r="1195" spans="1:3" x14ac:dyDescent="0.25">
      <c r="A1195" s="1">
        <v>41372</v>
      </c>
      <c r="B1195">
        <v>0.40827411413192699</v>
      </c>
      <c r="C1195">
        <v>2.2171223163604701</v>
      </c>
    </row>
    <row r="1196" spans="1:3" x14ac:dyDescent="0.25">
      <c r="A1196" s="1">
        <v>41373</v>
      </c>
      <c r="B1196">
        <v>0.21315023303031899</v>
      </c>
      <c r="C1196">
        <v>1.56905925273895</v>
      </c>
    </row>
    <row r="1197" spans="1:3" x14ac:dyDescent="0.25">
      <c r="A1197" s="1">
        <v>41374</v>
      </c>
      <c r="B1197">
        <v>1.05727314949035</v>
      </c>
      <c r="C1197">
        <v>3.05616235733032</v>
      </c>
    </row>
    <row r="1198" spans="1:3" x14ac:dyDescent="0.25">
      <c r="A1198" s="1">
        <v>41375</v>
      </c>
      <c r="B1198">
        <v>0.55906003713607699</v>
      </c>
      <c r="C1198">
        <v>2.0248494148254301</v>
      </c>
    </row>
    <row r="1199" spans="1:3" x14ac:dyDescent="0.25">
      <c r="A1199" s="1">
        <v>41376</v>
      </c>
      <c r="B1199">
        <v>1.75835537910461</v>
      </c>
      <c r="C1199">
        <v>4.0591683387756303</v>
      </c>
    </row>
    <row r="1200" spans="1:3" x14ac:dyDescent="0.25">
      <c r="A1200" s="1">
        <v>41377</v>
      </c>
      <c r="B1200">
        <v>2.9343614578246999</v>
      </c>
      <c r="C1200">
        <v>5.8621487617492596</v>
      </c>
    </row>
    <row r="1201" spans="1:3" x14ac:dyDescent="0.25">
      <c r="A1201" s="1">
        <v>41378</v>
      </c>
      <c r="B1201">
        <v>0.42344772815704301</v>
      </c>
      <c r="C1201">
        <v>1.92977035045623</v>
      </c>
    </row>
    <row r="1202" spans="1:3" x14ac:dyDescent="0.25">
      <c r="A1202" s="1">
        <v>41379</v>
      </c>
      <c r="B1202">
        <v>0.25242429971694902</v>
      </c>
      <c r="C1202">
        <v>1.40801572799682</v>
      </c>
    </row>
    <row r="1203" spans="1:3" x14ac:dyDescent="0.25">
      <c r="A1203" s="1">
        <v>41380</v>
      </c>
      <c r="B1203">
        <v>0.39692613482475197</v>
      </c>
      <c r="C1203">
        <v>1.50760066509246</v>
      </c>
    </row>
    <row r="1204" spans="1:3" x14ac:dyDescent="0.25">
      <c r="A1204" s="1">
        <v>41381</v>
      </c>
      <c r="B1204">
        <v>0.24317836761474601</v>
      </c>
      <c r="C1204">
        <v>1.0690175294876001</v>
      </c>
    </row>
    <row r="1205" spans="1:3" x14ac:dyDescent="0.25">
      <c r="A1205" s="1">
        <v>41382</v>
      </c>
      <c r="B1205">
        <v>1.1370109319686801</v>
      </c>
      <c r="C1205">
        <v>2.66328525543212</v>
      </c>
    </row>
    <row r="1206" spans="1:3" x14ac:dyDescent="0.25">
      <c r="A1206" s="1">
        <v>41383</v>
      </c>
      <c r="B1206">
        <v>2.8208711147308301</v>
      </c>
      <c r="C1206">
        <v>5.3194417953491202</v>
      </c>
    </row>
    <row r="1207" spans="1:3" x14ac:dyDescent="0.25">
      <c r="A1207" s="1">
        <v>41384</v>
      </c>
      <c r="B1207">
        <v>1.88696193695068</v>
      </c>
      <c r="C1207">
        <v>4.0116462707519496</v>
      </c>
    </row>
    <row r="1208" spans="1:3" x14ac:dyDescent="0.25">
      <c r="A1208" s="1">
        <v>41385</v>
      </c>
      <c r="B1208">
        <v>1.28138422966003</v>
      </c>
      <c r="C1208">
        <v>3.11222219467163</v>
      </c>
    </row>
    <row r="1209" spans="1:3" x14ac:dyDescent="0.25">
      <c r="A1209" s="1">
        <v>41386</v>
      </c>
      <c r="B1209">
        <v>0.27986407279968201</v>
      </c>
      <c r="C1209">
        <v>1.4231543540954501</v>
      </c>
    </row>
    <row r="1210" spans="1:3" x14ac:dyDescent="0.25">
      <c r="A1210" s="1">
        <v>41387</v>
      </c>
      <c r="B1210">
        <v>0.27319830656051602</v>
      </c>
      <c r="C1210">
        <v>1.2272417545318599</v>
      </c>
    </row>
    <row r="1211" spans="1:3" x14ac:dyDescent="0.25">
      <c r="A1211" s="1">
        <v>41388</v>
      </c>
      <c r="B1211">
        <v>0.26519703865051197</v>
      </c>
      <c r="C1211">
        <v>1.0710413455963099</v>
      </c>
    </row>
    <row r="1212" spans="1:3" x14ac:dyDescent="0.25">
      <c r="A1212" s="1">
        <v>41389</v>
      </c>
      <c r="B1212">
        <v>0.25486278533935502</v>
      </c>
      <c r="C1212">
        <v>0.94479316473007202</v>
      </c>
    </row>
    <row r="1213" spans="1:3" x14ac:dyDescent="0.25">
      <c r="A1213" s="1">
        <v>41390</v>
      </c>
      <c r="B1213">
        <v>0.244370818138122</v>
      </c>
      <c r="C1213">
        <v>0.84977388381957997</v>
      </c>
    </row>
    <row r="1214" spans="1:3" x14ac:dyDescent="0.25">
      <c r="A1214" s="1">
        <v>41391</v>
      </c>
      <c r="B1214">
        <v>0.234823629260063</v>
      </c>
      <c r="C1214">
        <v>0.78462493419647195</v>
      </c>
    </row>
    <row r="1215" spans="1:3" x14ac:dyDescent="0.25">
      <c r="A1215" s="1">
        <v>41392</v>
      </c>
      <c r="B1215">
        <v>0.61081993579864502</v>
      </c>
      <c r="C1215">
        <v>1.5891671180725</v>
      </c>
    </row>
    <row r="1216" spans="1:3" x14ac:dyDescent="0.25">
      <c r="A1216" s="1">
        <v>41393</v>
      </c>
      <c r="B1216">
        <v>0.61182671785354603</v>
      </c>
      <c r="C1216">
        <v>1.6139551401138299</v>
      </c>
    </row>
    <row r="1217" spans="1:3" x14ac:dyDescent="0.25">
      <c r="A1217" s="1">
        <v>41394</v>
      </c>
      <c r="B1217">
        <v>0.70328962802886896</v>
      </c>
      <c r="C1217">
        <v>1.81979548931121</v>
      </c>
    </row>
    <row r="1218" spans="1:3" x14ac:dyDescent="0.25">
      <c r="A1218" s="1">
        <v>41395</v>
      </c>
      <c r="B1218">
        <v>0.21287843585014299</v>
      </c>
      <c r="C1218">
        <v>0.80101776123046797</v>
      </c>
    </row>
    <row r="1219" spans="1:3" x14ac:dyDescent="0.25">
      <c r="A1219" s="1">
        <v>41396</v>
      </c>
      <c r="B1219">
        <v>0.205042883753776</v>
      </c>
      <c r="C1219">
        <v>0.74095642566680897</v>
      </c>
    </row>
    <row r="1220" spans="1:3" x14ac:dyDescent="0.25">
      <c r="A1220" s="1">
        <v>41397</v>
      </c>
      <c r="B1220">
        <v>0.19615061581134699</v>
      </c>
      <c r="C1220">
        <v>0.69561350345611495</v>
      </c>
    </row>
    <row r="1221" spans="1:3" x14ac:dyDescent="0.25">
      <c r="A1221" s="1">
        <v>41398</v>
      </c>
      <c r="B1221">
        <v>0.186724513769149</v>
      </c>
      <c r="C1221">
        <v>0.65981096029281605</v>
      </c>
    </row>
    <row r="1222" spans="1:3" x14ac:dyDescent="0.25">
      <c r="A1222" s="1">
        <v>41399</v>
      </c>
      <c r="B1222">
        <v>0.176601782441139</v>
      </c>
      <c r="C1222">
        <v>0.62939214706420898</v>
      </c>
    </row>
    <row r="1223" spans="1:3" x14ac:dyDescent="0.25">
      <c r="A1223" s="1">
        <v>41400</v>
      </c>
      <c r="B1223">
        <v>0.16586743295192699</v>
      </c>
      <c r="C1223">
        <v>0.60153645277023304</v>
      </c>
    </row>
    <row r="1224" spans="1:3" x14ac:dyDescent="0.25">
      <c r="A1224" s="1">
        <v>41401</v>
      </c>
      <c r="B1224">
        <v>0.15647971630096399</v>
      </c>
      <c r="C1224">
        <v>0.57811087369918801</v>
      </c>
    </row>
    <row r="1225" spans="1:3" x14ac:dyDescent="0.25">
      <c r="A1225" s="1">
        <v>41402</v>
      </c>
      <c r="B1225">
        <v>0.149025022983551</v>
      </c>
      <c r="C1225">
        <v>0.56032371520996005</v>
      </c>
    </row>
    <row r="1226" spans="1:3" x14ac:dyDescent="0.25">
      <c r="A1226" s="1">
        <v>41403</v>
      </c>
      <c r="B1226">
        <v>0.142243072390556</v>
      </c>
      <c r="C1226">
        <v>0.54400807619094804</v>
      </c>
    </row>
    <row r="1227" spans="1:3" x14ac:dyDescent="0.25">
      <c r="A1227" s="1">
        <v>41404</v>
      </c>
      <c r="B1227">
        <v>0.13534714281558899</v>
      </c>
      <c r="C1227">
        <v>0.52683955430984497</v>
      </c>
    </row>
    <row r="1228" spans="1:3" x14ac:dyDescent="0.25">
      <c r="A1228" s="1">
        <v>41405</v>
      </c>
      <c r="B1228">
        <v>0.12817986309528301</v>
      </c>
      <c r="C1228">
        <v>0.50872969627380304</v>
      </c>
    </row>
    <row r="1229" spans="1:3" x14ac:dyDescent="0.25">
      <c r="A1229" s="1">
        <v>41406</v>
      </c>
      <c r="B1229">
        <v>0.24388280510902399</v>
      </c>
      <c r="C1229">
        <v>0.97502684593200595</v>
      </c>
    </row>
    <row r="1230" spans="1:3" x14ac:dyDescent="0.25">
      <c r="A1230" s="1">
        <v>41407</v>
      </c>
      <c r="B1230">
        <v>0.39957314729690502</v>
      </c>
      <c r="C1230">
        <v>1.5595170259475699</v>
      </c>
    </row>
    <row r="1231" spans="1:3" x14ac:dyDescent="0.25">
      <c r="A1231" s="1">
        <v>41408</v>
      </c>
      <c r="B1231">
        <v>0.11386924237012799</v>
      </c>
      <c r="C1231">
        <v>0.53255271911621005</v>
      </c>
    </row>
    <row r="1232" spans="1:3" x14ac:dyDescent="0.25">
      <c r="A1232" s="1">
        <v>41409</v>
      </c>
      <c r="B1232">
        <v>0.16978222131729101</v>
      </c>
      <c r="C1232">
        <v>0.74843388795852595</v>
      </c>
    </row>
    <row r="1233" spans="1:3" x14ac:dyDescent="0.25">
      <c r="A1233" s="1">
        <v>41410</v>
      </c>
      <c r="B1233">
        <v>0.106826022267341</v>
      </c>
      <c r="C1233">
        <v>0.491043090820312</v>
      </c>
    </row>
    <row r="1234" spans="1:3" x14ac:dyDescent="0.25">
      <c r="A1234" s="1">
        <v>41411</v>
      </c>
      <c r="B1234">
        <v>0.128591328859329</v>
      </c>
      <c r="C1234">
        <v>0.58529078960418701</v>
      </c>
    </row>
    <row r="1235" spans="1:3" x14ac:dyDescent="0.25">
      <c r="A1235" s="1">
        <v>41412</v>
      </c>
      <c r="B1235">
        <v>0.100135460495948</v>
      </c>
      <c r="C1235">
        <v>0.45856589078903198</v>
      </c>
    </row>
    <row r="1236" spans="1:3" x14ac:dyDescent="0.25">
      <c r="A1236" s="1">
        <v>41413</v>
      </c>
      <c r="B1236">
        <v>9.7225345671176897E-2</v>
      </c>
      <c r="C1236">
        <v>0.443270713090896</v>
      </c>
    </row>
    <row r="1237" spans="1:3" x14ac:dyDescent="0.25">
      <c r="A1237" s="1">
        <v>41414</v>
      </c>
      <c r="B1237">
        <v>9.4553031027317005E-2</v>
      </c>
      <c r="C1237">
        <v>0.430890172719955</v>
      </c>
    </row>
    <row r="1238" spans="1:3" x14ac:dyDescent="0.25">
      <c r="A1238" s="1">
        <v>41415</v>
      </c>
      <c r="B1238">
        <v>0.69884514808654696</v>
      </c>
      <c r="C1238">
        <v>3.1102619171142498</v>
      </c>
    </row>
    <row r="1239" spans="1:3" x14ac:dyDescent="0.25">
      <c r="A1239" s="1">
        <v>41416</v>
      </c>
      <c r="B1239">
        <v>0.219415172934532</v>
      </c>
      <c r="C1239">
        <v>1.138765335083</v>
      </c>
    </row>
    <row r="1240" spans="1:3" x14ac:dyDescent="0.25">
      <c r="A1240" s="1">
        <v>41417</v>
      </c>
      <c r="B1240">
        <v>0.14236404001712799</v>
      </c>
      <c r="C1240">
        <v>0.77789056301116899</v>
      </c>
    </row>
    <row r="1241" spans="1:3" x14ac:dyDescent="0.25">
      <c r="A1241" s="1">
        <v>41418</v>
      </c>
      <c r="B1241">
        <v>0.10290163755416799</v>
      </c>
      <c r="C1241">
        <v>0.56792593002319303</v>
      </c>
    </row>
    <row r="1242" spans="1:3" x14ac:dyDescent="0.25">
      <c r="A1242" s="1">
        <v>41419</v>
      </c>
      <c r="B1242">
        <v>8.6412765085697105E-2</v>
      </c>
      <c r="C1242">
        <v>0.46373587846755898</v>
      </c>
    </row>
    <row r="1243" spans="1:3" x14ac:dyDescent="0.25">
      <c r="A1243" s="1">
        <v>41420</v>
      </c>
      <c r="B1243">
        <v>0.15159979462623499</v>
      </c>
      <c r="C1243">
        <v>0.80679553747177102</v>
      </c>
    </row>
    <row r="1244" spans="1:3" x14ac:dyDescent="0.25">
      <c r="A1244" s="1">
        <v>41421</v>
      </c>
      <c r="B1244">
        <v>0.388434678316116</v>
      </c>
      <c r="C1244">
        <v>1.9872190952301001</v>
      </c>
    </row>
    <row r="1245" spans="1:3" x14ac:dyDescent="0.25">
      <c r="A1245" s="1">
        <v>41422</v>
      </c>
      <c r="B1245">
        <v>8.2071460783481598E-2</v>
      </c>
      <c r="C1245">
        <v>0.50054901838302601</v>
      </c>
    </row>
    <row r="1246" spans="1:3" x14ac:dyDescent="0.25">
      <c r="A1246" s="1">
        <v>41423</v>
      </c>
      <c r="B1246">
        <v>0.221319139003753</v>
      </c>
      <c r="C1246">
        <v>1.24983978271484</v>
      </c>
    </row>
    <row r="1247" spans="1:3" x14ac:dyDescent="0.25">
      <c r="A1247" s="1">
        <v>41424</v>
      </c>
      <c r="B1247">
        <v>9.9699109792709295E-2</v>
      </c>
      <c r="C1247">
        <v>0.59987819194793701</v>
      </c>
    </row>
    <row r="1248" spans="1:3" x14ac:dyDescent="0.25">
      <c r="A1248" s="1">
        <v>41425</v>
      </c>
      <c r="B1248">
        <v>7.7885285019874503E-2</v>
      </c>
      <c r="C1248">
        <v>0.447018831968307</v>
      </c>
    </row>
    <row r="1249" spans="1:3" x14ac:dyDescent="0.25">
      <c r="A1249" s="1">
        <v>41426</v>
      </c>
      <c r="B1249">
        <v>7.6354399323463398E-2</v>
      </c>
      <c r="C1249">
        <v>0.42251366376876798</v>
      </c>
    </row>
    <row r="1250" spans="1:3" x14ac:dyDescent="0.25">
      <c r="A1250" s="1">
        <v>41427</v>
      </c>
      <c r="B1250">
        <v>0.126127675175666</v>
      </c>
      <c r="C1250">
        <v>0.75801813602447499</v>
      </c>
    </row>
    <row r="1251" spans="1:3" x14ac:dyDescent="0.25">
      <c r="A1251" s="1">
        <v>41428</v>
      </c>
      <c r="B1251">
        <v>7.36688822507858E-2</v>
      </c>
      <c r="C1251">
        <v>0.40473982691764798</v>
      </c>
    </row>
    <row r="1252" spans="1:3" x14ac:dyDescent="0.25">
      <c r="A1252" s="1">
        <v>41429</v>
      </c>
      <c r="B1252">
        <v>7.2341799736022894E-2</v>
      </c>
      <c r="C1252">
        <v>0.38791134953498801</v>
      </c>
    </row>
    <row r="1253" spans="1:3" x14ac:dyDescent="0.25">
      <c r="A1253" s="1">
        <v>41430</v>
      </c>
      <c r="B1253">
        <v>7.1058094501495306E-2</v>
      </c>
      <c r="C1253">
        <v>0.374965250492095</v>
      </c>
    </row>
    <row r="1254" spans="1:3" x14ac:dyDescent="0.25">
      <c r="A1254" s="1">
        <v>41431</v>
      </c>
      <c r="B1254">
        <v>6.9846548140048897E-2</v>
      </c>
      <c r="C1254">
        <v>0.36386018991470298</v>
      </c>
    </row>
    <row r="1255" spans="1:3" x14ac:dyDescent="0.25">
      <c r="A1255" s="1">
        <v>41432</v>
      </c>
      <c r="B1255">
        <v>6.8707391619682298E-2</v>
      </c>
      <c r="C1255">
        <v>0.354308992624282</v>
      </c>
    </row>
    <row r="1256" spans="1:3" x14ac:dyDescent="0.25">
      <c r="A1256" s="1">
        <v>41433</v>
      </c>
      <c r="B1256">
        <v>6.7633308470249107E-2</v>
      </c>
      <c r="C1256">
        <v>0.34565514326095498</v>
      </c>
    </row>
    <row r="1257" spans="1:3" x14ac:dyDescent="0.25">
      <c r="A1257" s="1">
        <v>41434</v>
      </c>
      <c r="B1257">
        <v>6.6603876650333405E-2</v>
      </c>
      <c r="C1257">
        <v>0.33769267797469998</v>
      </c>
    </row>
    <row r="1258" spans="1:3" x14ac:dyDescent="0.25">
      <c r="A1258" s="1">
        <v>41435</v>
      </c>
      <c r="B1258">
        <v>6.5599516034126198E-2</v>
      </c>
      <c r="C1258">
        <v>0.33017319440841603</v>
      </c>
    </row>
    <row r="1259" spans="1:3" x14ac:dyDescent="0.25">
      <c r="A1259" s="1">
        <v>41436</v>
      </c>
      <c r="B1259">
        <v>0.147054523229599</v>
      </c>
      <c r="C1259">
        <v>0.98521715402603105</v>
      </c>
    </row>
    <row r="1260" spans="1:3" x14ac:dyDescent="0.25">
      <c r="A1260" s="1">
        <v>41437</v>
      </c>
      <c r="B1260">
        <v>7.5245141983032199E-2</v>
      </c>
      <c r="C1260">
        <v>0.43604129552841098</v>
      </c>
    </row>
    <row r="1261" spans="1:3" x14ac:dyDescent="0.25">
      <c r="A1261" s="1">
        <v>41438</v>
      </c>
      <c r="B1261">
        <v>6.2645256519317599E-2</v>
      </c>
      <c r="C1261">
        <v>0.32636094093322698</v>
      </c>
    </row>
    <row r="1262" spans="1:3" x14ac:dyDescent="0.25">
      <c r="A1262" s="1">
        <v>41439</v>
      </c>
      <c r="B1262">
        <v>6.1563838273286799E-2</v>
      </c>
      <c r="C1262">
        <v>0.31472209095954801</v>
      </c>
    </row>
    <row r="1263" spans="1:3" x14ac:dyDescent="0.25">
      <c r="A1263" s="1">
        <v>41440</v>
      </c>
      <c r="B1263">
        <v>6.0473650693893398E-2</v>
      </c>
      <c r="C1263">
        <v>0.30527961254119801</v>
      </c>
    </row>
    <row r="1264" spans="1:3" x14ac:dyDescent="0.25">
      <c r="A1264" s="1">
        <v>41441</v>
      </c>
      <c r="B1264">
        <v>5.9355877339839901E-2</v>
      </c>
      <c r="C1264">
        <v>0.29723829030990601</v>
      </c>
    </row>
    <row r="1265" spans="1:3" x14ac:dyDescent="0.25">
      <c r="A1265" s="1">
        <v>41442</v>
      </c>
      <c r="B1265">
        <v>5.8212600648403098E-2</v>
      </c>
      <c r="C1265">
        <v>0.28916984796523998</v>
      </c>
    </row>
    <row r="1266" spans="1:3" x14ac:dyDescent="0.25">
      <c r="A1266" s="1">
        <v>41443</v>
      </c>
      <c r="B1266">
        <v>5.7100649923086097E-2</v>
      </c>
      <c r="C1266">
        <v>0.28173485398292503</v>
      </c>
    </row>
    <row r="1267" spans="1:3" x14ac:dyDescent="0.25">
      <c r="A1267" s="1">
        <v>41444</v>
      </c>
      <c r="B1267">
        <v>5.60589954257011E-2</v>
      </c>
      <c r="C1267">
        <v>0.27516841888427701</v>
      </c>
    </row>
    <row r="1268" spans="1:3" x14ac:dyDescent="0.25">
      <c r="A1268" s="1">
        <v>41445</v>
      </c>
      <c r="B1268">
        <v>0.69244742393493597</v>
      </c>
      <c r="C1268">
        <v>6.0913133621215803</v>
      </c>
    </row>
    <row r="1269" spans="1:3" x14ac:dyDescent="0.25">
      <c r="A1269" s="1">
        <v>41446</v>
      </c>
      <c r="B1269">
        <v>5.48914186656475E-2</v>
      </c>
      <c r="C1269">
        <v>0.48637899756431502</v>
      </c>
    </row>
    <row r="1270" spans="1:3" x14ac:dyDescent="0.25">
      <c r="A1270" s="1">
        <v>41447</v>
      </c>
      <c r="B1270">
        <v>5.3788989782333298E-2</v>
      </c>
      <c r="C1270">
        <v>0.40357321500778198</v>
      </c>
    </row>
    <row r="1271" spans="1:3" x14ac:dyDescent="0.25">
      <c r="A1271" s="1">
        <v>41448</v>
      </c>
      <c r="B1271">
        <v>0.144293397665023</v>
      </c>
      <c r="C1271">
        <v>1.33095514774322</v>
      </c>
    </row>
    <row r="1272" spans="1:3" x14ac:dyDescent="0.25">
      <c r="A1272" s="1">
        <v>41449</v>
      </c>
      <c r="B1272">
        <v>9.1462850570678697E-2</v>
      </c>
      <c r="C1272">
        <v>0.81371474266052202</v>
      </c>
    </row>
    <row r="1273" spans="1:3" x14ac:dyDescent="0.25">
      <c r="A1273" s="1">
        <v>41450</v>
      </c>
      <c r="B1273">
        <v>0.252136319875717</v>
      </c>
      <c r="C1273">
        <v>2.4691414833068799</v>
      </c>
    </row>
    <row r="1274" spans="1:3" x14ac:dyDescent="0.25">
      <c r="A1274" s="1">
        <v>41451</v>
      </c>
      <c r="B1274">
        <v>7.9548269510269096E-2</v>
      </c>
      <c r="C1274">
        <v>0.78678333759307795</v>
      </c>
    </row>
    <row r="1275" spans="1:3" x14ac:dyDescent="0.25">
      <c r="A1275" s="1">
        <v>41452</v>
      </c>
      <c r="B1275">
        <v>9.7246624529361697E-2</v>
      </c>
      <c r="C1275">
        <v>0.988128662109375</v>
      </c>
    </row>
    <row r="1276" spans="1:3" x14ac:dyDescent="0.25">
      <c r="A1276" s="1">
        <v>41453</v>
      </c>
      <c r="B1276">
        <v>4.7940395772457102E-2</v>
      </c>
      <c r="C1276">
        <v>0.37968939542770302</v>
      </c>
    </row>
    <row r="1277" spans="1:3" x14ac:dyDescent="0.25">
      <c r="A1277" s="1">
        <v>41454</v>
      </c>
      <c r="B1277">
        <v>4.6541742980480097E-2</v>
      </c>
      <c r="C1277">
        <v>0.33850759267807001</v>
      </c>
    </row>
    <row r="1278" spans="1:3" x14ac:dyDescent="0.25">
      <c r="A1278" s="1">
        <v>41455</v>
      </c>
      <c r="B1278">
        <v>4.5171238481998402E-2</v>
      </c>
      <c r="C1278">
        <v>0.31448101997375399</v>
      </c>
    </row>
    <row r="1279" spans="1:3" x14ac:dyDescent="0.25">
      <c r="A1279" s="1">
        <v>41456</v>
      </c>
      <c r="B1279">
        <v>4.3780490756034803E-2</v>
      </c>
      <c r="C1279">
        <v>0.29667761921882602</v>
      </c>
    </row>
    <row r="1280" spans="1:3" x14ac:dyDescent="0.25">
      <c r="A1280" s="1">
        <v>41457</v>
      </c>
      <c r="B1280">
        <v>4.2468085885047899E-2</v>
      </c>
      <c r="C1280">
        <v>0.28416693210601801</v>
      </c>
    </row>
    <row r="1281" spans="1:3" x14ac:dyDescent="0.25">
      <c r="A1281" s="1">
        <v>41458</v>
      </c>
      <c r="B1281">
        <v>4.1300915181636803E-2</v>
      </c>
      <c r="C1281">
        <v>0.275193750858306</v>
      </c>
    </row>
    <row r="1282" spans="1:3" x14ac:dyDescent="0.25">
      <c r="A1282" s="1">
        <v>41459</v>
      </c>
      <c r="B1282">
        <v>4.0234602987766203E-2</v>
      </c>
      <c r="C1282">
        <v>0.26756161451339699</v>
      </c>
    </row>
    <row r="1283" spans="1:3" x14ac:dyDescent="0.25">
      <c r="A1283" s="1">
        <v>41460</v>
      </c>
      <c r="B1283">
        <v>3.9231210947036702E-2</v>
      </c>
      <c r="C1283">
        <v>0.261004298925399</v>
      </c>
    </row>
    <row r="1284" spans="1:3" x14ac:dyDescent="0.25">
      <c r="A1284" s="1">
        <v>41461</v>
      </c>
      <c r="B1284">
        <v>3.8218103349208797E-2</v>
      </c>
      <c r="C1284">
        <v>0.254692792892456</v>
      </c>
    </row>
    <row r="1285" spans="1:3" x14ac:dyDescent="0.25">
      <c r="A1285" s="1">
        <v>41462</v>
      </c>
      <c r="B1285">
        <v>3.71665358543396E-2</v>
      </c>
      <c r="C1285">
        <v>0.248243764042854</v>
      </c>
    </row>
    <row r="1286" spans="1:3" x14ac:dyDescent="0.25">
      <c r="A1286" s="1">
        <v>41463</v>
      </c>
      <c r="B1286">
        <v>3.6098998039960799E-2</v>
      </c>
      <c r="C1286">
        <v>0.24193958938121701</v>
      </c>
    </row>
    <row r="1287" spans="1:3" x14ac:dyDescent="0.25">
      <c r="A1287" s="1">
        <v>41464</v>
      </c>
      <c r="B1287">
        <v>3.49898561835289E-2</v>
      </c>
      <c r="C1287">
        <v>0.23549267649650499</v>
      </c>
    </row>
    <row r="1288" spans="1:3" x14ac:dyDescent="0.25">
      <c r="A1288" s="1">
        <v>41465</v>
      </c>
      <c r="B1288">
        <v>3.3961784094571998E-2</v>
      </c>
      <c r="C1288">
        <v>0.22969788312911901</v>
      </c>
    </row>
    <row r="1289" spans="1:3" x14ac:dyDescent="0.25">
      <c r="A1289" s="1">
        <v>41466</v>
      </c>
      <c r="B1289">
        <v>3.3067516982555299E-2</v>
      </c>
      <c r="C1289">
        <v>0.224723219871521</v>
      </c>
    </row>
    <row r="1290" spans="1:3" x14ac:dyDescent="0.25">
      <c r="A1290" s="1">
        <v>41467</v>
      </c>
      <c r="B1290">
        <v>3.2235082238912499E-2</v>
      </c>
      <c r="C1290">
        <v>0.22008967399597101</v>
      </c>
    </row>
    <row r="1291" spans="1:3" x14ac:dyDescent="0.25">
      <c r="A1291" s="1">
        <v>41468</v>
      </c>
      <c r="B1291">
        <v>3.1428948044776903E-2</v>
      </c>
      <c r="C1291">
        <v>0.21557343006134</v>
      </c>
    </row>
    <row r="1292" spans="1:3" x14ac:dyDescent="0.25">
      <c r="A1292" s="1">
        <v>41469</v>
      </c>
      <c r="B1292">
        <v>3.0558638274669599E-2</v>
      </c>
      <c r="C1292">
        <v>0.21068310737609799</v>
      </c>
    </row>
    <row r="1293" spans="1:3" x14ac:dyDescent="0.25">
      <c r="A1293" s="1">
        <v>41470</v>
      </c>
      <c r="B1293">
        <v>2.9644850641489001E-2</v>
      </c>
      <c r="C1293">
        <v>0.205611407756805</v>
      </c>
    </row>
    <row r="1294" spans="1:3" x14ac:dyDescent="0.25">
      <c r="A1294" s="1">
        <v>41471</v>
      </c>
      <c r="B1294">
        <v>2.86810230463743E-2</v>
      </c>
      <c r="C1294">
        <v>0.20031139254569999</v>
      </c>
    </row>
    <row r="1295" spans="1:3" x14ac:dyDescent="0.25">
      <c r="A1295" s="1">
        <v>41472</v>
      </c>
      <c r="B1295">
        <v>3.48414443433284E-2</v>
      </c>
      <c r="C1295">
        <v>0.303690165281295</v>
      </c>
    </row>
    <row r="1296" spans="1:3" x14ac:dyDescent="0.25">
      <c r="A1296" s="1">
        <v>41473</v>
      </c>
      <c r="B1296">
        <v>2.6978839188814101E-2</v>
      </c>
      <c r="C1296">
        <v>0.19389939308166501</v>
      </c>
    </row>
    <row r="1297" spans="1:3" x14ac:dyDescent="0.25">
      <c r="A1297" s="1">
        <v>41474</v>
      </c>
      <c r="B1297">
        <v>2.6182847097516001E-2</v>
      </c>
      <c r="C1297">
        <v>0.188432246446609</v>
      </c>
    </row>
    <row r="1298" spans="1:3" x14ac:dyDescent="0.25">
      <c r="A1298" s="1">
        <v>41475</v>
      </c>
      <c r="B1298">
        <v>2.5429796427488299E-2</v>
      </c>
      <c r="C1298">
        <v>0.18389692902565</v>
      </c>
    </row>
    <row r="1299" spans="1:3" x14ac:dyDescent="0.25">
      <c r="A1299" s="1">
        <v>41476</v>
      </c>
      <c r="B1299">
        <v>2.4717871099710399E-2</v>
      </c>
      <c r="C1299">
        <v>0.17999701201915699</v>
      </c>
    </row>
    <row r="1300" spans="1:3" x14ac:dyDescent="0.25">
      <c r="A1300" s="1">
        <v>41477</v>
      </c>
      <c r="B1300">
        <v>2.4013034999370499E-2</v>
      </c>
      <c r="C1300">
        <v>0.176143258810043</v>
      </c>
    </row>
    <row r="1301" spans="1:3" x14ac:dyDescent="0.25">
      <c r="A1301" s="1">
        <v>41478</v>
      </c>
      <c r="B1301">
        <v>2.3282932117581302E-2</v>
      </c>
      <c r="C1301">
        <v>0.17216008901596</v>
      </c>
    </row>
    <row r="1302" spans="1:3" x14ac:dyDescent="0.25">
      <c r="A1302" s="1">
        <v>41479</v>
      </c>
      <c r="B1302">
        <v>2.25491560995578E-2</v>
      </c>
      <c r="C1302">
        <v>0.16822549700737</v>
      </c>
    </row>
    <row r="1303" spans="1:3" x14ac:dyDescent="0.25">
      <c r="A1303" s="1">
        <v>41480</v>
      </c>
      <c r="B1303">
        <v>2.1850345656275701E-2</v>
      </c>
      <c r="C1303">
        <v>0.16449068486690499</v>
      </c>
    </row>
    <row r="1304" spans="1:3" x14ac:dyDescent="0.25">
      <c r="A1304" s="1">
        <v>41481</v>
      </c>
      <c r="B1304">
        <v>2.11938135325908E-2</v>
      </c>
      <c r="C1304">
        <v>0.160979434847831</v>
      </c>
    </row>
    <row r="1305" spans="1:3" x14ac:dyDescent="0.25">
      <c r="A1305" s="1">
        <v>41482</v>
      </c>
      <c r="B1305">
        <v>2.06035152077674E-2</v>
      </c>
      <c r="C1305">
        <v>0.15778927505016299</v>
      </c>
    </row>
    <row r="1306" spans="1:3" x14ac:dyDescent="0.25">
      <c r="A1306" s="1">
        <v>41483</v>
      </c>
      <c r="B1306">
        <v>2.0088599994778598E-2</v>
      </c>
      <c r="C1306">
        <v>0.154954999685287</v>
      </c>
    </row>
    <row r="1307" spans="1:3" x14ac:dyDescent="0.25">
      <c r="A1307" s="1">
        <v>41484</v>
      </c>
      <c r="B1307">
        <v>1.95915512740612E-2</v>
      </c>
      <c r="C1307">
        <v>0.15217198431491799</v>
      </c>
    </row>
    <row r="1308" spans="1:3" x14ac:dyDescent="0.25">
      <c r="A1308" s="1">
        <v>41485</v>
      </c>
      <c r="B1308">
        <v>1.90736949443817E-2</v>
      </c>
      <c r="C1308">
        <v>0.14927788078784901</v>
      </c>
    </row>
    <row r="1309" spans="1:3" x14ac:dyDescent="0.25">
      <c r="A1309" s="1">
        <v>41486</v>
      </c>
      <c r="B1309">
        <v>1.8593210726976301E-2</v>
      </c>
      <c r="C1309">
        <v>0.146577283740043</v>
      </c>
    </row>
    <row r="1310" spans="1:3" x14ac:dyDescent="0.25">
      <c r="A1310" s="1">
        <v>41487</v>
      </c>
      <c r="B1310">
        <v>1.81687735021114E-2</v>
      </c>
      <c r="C1310">
        <v>0.14414082467556</v>
      </c>
    </row>
    <row r="1311" spans="1:3" x14ac:dyDescent="0.25">
      <c r="A1311" s="1">
        <v>41488</v>
      </c>
      <c r="B1311">
        <v>4.4409006834030103E-2</v>
      </c>
      <c r="C1311">
        <v>0.62442684173583896</v>
      </c>
    </row>
    <row r="1312" spans="1:3" x14ac:dyDescent="0.25">
      <c r="A1312" s="1">
        <v>41489</v>
      </c>
      <c r="B1312">
        <v>1.7368774861097301E-2</v>
      </c>
      <c r="C1312">
        <v>0.14999917149543701</v>
      </c>
    </row>
    <row r="1313" spans="1:3" x14ac:dyDescent="0.25">
      <c r="A1313" s="1">
        <v>41490</v>
      </c>
      <c r="B1313">
        <v>1.6916112974286E-2</v>
      </c>
      <c r="C1313">
        <v>0.14247849583625699</v>
      </c>
    </row>
    <row r="1314" spans="1:3" x14ac:dyDescent="0.25">
      <c r="A1314" s="1">
        <v>41491</v>
      </c>
      <c r="B1314">
        <v>1.6449125483632001E-2</v>
      </c>
      <c r="C1314">
        <v>0.13813397288322399</v>
      </c>
    </row>
    <row r="1315" spans="1:3" x14ac:dyDescent="0.25">
      <c r="A1315" s="1">
        <v>41492</v>
      </c>
      <c r="B1315">
        <v>1.5976930037140801E-2</v>
      </c>
      <c r="C1315">
        <v>0.135264217853546</v>
      </c>
    </row>
    <row r="1316" spans="1:3" x14ac:dyDescent="0.25">
      <c r="A1316" s="1">
        <v>41493</v>
      </c>
      <c r="B1316">
        <v>1.55364107340574E-2</v>
      </c>
      <c r="C1316">
        <v>0.13255190849304199</v>
      </c>
    </row>
    <row r="1317" spans="1:3" x14ac:dyDescent="0.25">
      <c r="A1317" s="1">
        <v>41494</v>
      </c>
      <c r="B1317">
        <v>1.5128136612474899E-2</v>
      </c>
      <c r="C1317">
        <v>0.12987269461154899</v>
      </c>
    </row>
    <row r="1318" spans="1:3" x14ac:dyDescent="0.25">
      <c r="A1318" s="1">
        <v>41495</v>
      </c>
      <c r="B1318">
        <v>1.47268734872341E-2</v>
      </c>
      <c r="C1318">
        <v>0.12744155526161099</v>
      </c>
    </row>
    <row r="1319" spans="1:3" x14ac:dyDescent="0.25">
      <c r="A1319" s="1">
        <v>41496</v>
      </c>
      <c r="B1319">
        <v>2.6330824941396699E-2</v>
      </c>
      <c r="C1319">
        <v>0.37288483977317799</v>
      </c>
    </row>
    <row r="1320" spans="1:3" x14ac:dyDescent="0.25">
      <c r="A1320" s="1">
        <v>41497</v>
      </c>
      <c r="B1320">
        <v>1.40110347419977E-2</v>
      </c>
      <c r="C1320">
        <v>0.128078132867813</v>
      </c>
    </row>
    <row r="1321" spans="1:3" x14ac:dyDescent="0.25">
      <c r="A1321" s="1">
        <v>41498</v>
      </c>
      <c r="B1321">
        <v>1.3689368963241501E-2</v>
      </c>
      <c r="C1321">
        <v>0.12364013493061</v>
      </c>
    </row>
    <row r="1322" spans="1:3" x14ac:dyDescent="0.25">
      <c r="A1322" s="1">
        <v>41499</v>
      </c>
      <c r="B1322">
        <v>1.33655089884996E-2</v>
      </c>
      <c r="C1322">
        <v>0.120914377272129</v>
      </c>
    </row>
    <row r="1323" spans="1:3" x14ac:dyDescent="0.25">
      <c r="A1323" s="1">
        <v>41500</v>
      </c>
      <c r="B1323">
        <v>1.5247617848217401E-2</v>
      </c>
      <c r="C1323">
        <v>0.16944518685340801</v>
      </c>
    </row>
    <row r="1324" spans="1:3" x14ac:dyDescent="0.25">
      <c r="A1324" s="1">
        <v>41501</v>
      </c>
      <c r="B1324">
        <v>1.8349826335906899E-2</v>
      </c>
      <c r="C1324">
        <v>0.252965867519378</v>
      </c>
    </row>
    <row r="1325" spans="1:3" x14ac:dyDescent="0.25">
      <c r="A1325" s="1">
        <v>41502</v>
      </c>
      <c r="B1325">
        <v>1.2481709010898999E-2</v>
      </c>
      <c r="C1325">
        <v>0.118121057748794</v>
      </c>
    </row>
    <row r="1326" spans="1:3" x14ac:dyDescent="0.25">
      <c r="A1326" s="1">
        <v>41503</v>
      </c>
      <c r="B1326">
        <v>1.21843758970499E-2</v>
      </c>
      <c r="C1326">
        <v>0.11464844644069599</v>
      </c>
    </row>
    <row r="1327" spans="1:3" x14ac:dyDescent="0.25">
      <c r="A1327" s="1">
        <v>41504</v>
      </c>
      <c r="B1327">
        <v>1.1910868808627101E-2</v>
      </c>
      <c r="C1327">
        <v>0.112410187721252</v>
      </c>
    </row>
    <row r="1328" spans="1:3" x14ac:dyDescent="0.25">
      <c r="A1328" s="1">
        <v>41505</v>
      </c>
      <c r="B1328">
        <v>1.16570256650447E-2</v>
      </c>
      <c r="C1328">
        <v>0.110618576407432</v>
      </c>
    </row>
    <row r="1329" spans="1:3" x14ac:dyDescent="0.25">
      <c r="A1329" s="1">
        <v>41506</v>
      </c>
      <c r="B1329">
        <v>1.1426593177020499E-2</v>
      </c>
      <c r="C1329">
        <v>0.108926996588706</v>
      </c>
    </row>
    <row r="1330" spans="1:3" x14ac:dyDescent="0.25">
      <c r="A1330" s="1">
        <v>41507</v>
      </c>
      <c r="B1330">
        <v>1.1210530996322601E-2</v>
      </c>
      <c r="C1330">
        <v>0.107318803668022</v>
      </c>
    </row>
    <row r="1331" spans="1:3" x14ac:dyDescent="0.25">
      <c r="A1331" s="1">
        <v>41508</v>
      </c>
      <c r="B1331">
        <v>1.09898298978805E-2</v>
      </c>
      <c r="C1331">
        <v>0.105684161186218</v>
      </c>
    </row>
    <row r="1332" spans="1:3" x14ac:dyDescent="0.25">
      <c r="A1332" s="1">
        <v>41509</v>
      </c>
      <c r="B1332">
        <v>1.07736568897962E-2</v>
      </c>
      <c r="C1332">
        <v>0.10409840941429099</v>
      </c>
    </row>
    <row r="1333" spans="1:3" x14ac:dyDescent="0.25">
      <c r="A1333" s="1">
        <v>41510</v>
      </c>
      <c r="B1333">
        <v>1.05756120756268E-2</v>
      </c>
      <c r="C1333">
        <v>0.102603569626808</v>
      </c>
    </row>
    <row r="1334" spans="1:3" x14ac:dyDescent="0.25">
      <c r="A1334" s="1">
        <v>41511</v>
      </c>
      <c r="B1334">
        <v>1.132392603904E-2</v>
      </c>
      <c r="C1334">
        <v>0.12817153334617601</v>
      </c>
    </row>
    <row r="1335" spans="1:3" x14ac:dyDescent="0.25">
      <c r="A1335" s="1">
        <v>41512</v>
      </c>
      <c r="B1335">
        <v>1.4157029800117E-2</v>
      </c>
      <c r="C1335">
        <v>0.220517367124557</v>
      </c>
    </row>
    <row r="1336" spans="1:3" x14ac:dyDescent="0.25">
      <c r="A1336" s="1">
        <v>41513</v>
      </c>
      <c r="B1336">
        <v>1.0930207557976201E-2</v>
      </c>
      <c r="C1336">
        <v>0.12783643603324801</v>
      </c>
    </row>
    <row r="1337" spans="1:3" x14ac:dyDescent="0.25">
      <c r="A1337" s="1">
        <v>41514</v>
      </c>
      <c r="B1337">
        <v>2.5979375466704299E-2</v>
      </c>
      <c r="C1337">
        <v>0.61945784091949396</v>
      </c>
    </row>
    <row r="1338" spans="1:3" x14ac:dyDescent="0.25">
      <c r="A1338" s="1">
        <v>41515</v>
      </c>
      <c r="B1338">
        <v>4.7408454120159101E-2</v>
      </c>
      <c r="C1338">
        <v>1.4144470691680899</v>
      </c>
    </row>
    <row r="1339" spans="1:3" x14ac:dyDescent="0.25">
      <c r="A1339" s="1">
        <v>41516</v>
      </c>
      <c r="B1339">
        <v>9.5447683706879598E-3</v>
      </c>
      <c r="C1339">
        <v>0.13395851850509599</v>
      </c>
    </row>
    <row r="1340" spans="1:3" x14ac:dyDescent="0.25">
      <c r="A1340" s="1">
        <v>41517</v>
      </c>
      <c r="B1340">
        <v>9.3912985175848007E-3</v>
      </c>
      <c r="C1340">
        <v>0.11469579488039</v>
      </c>
    </row>
    <row r="1341" spans="1:3" x14ac:dyDescent="0.25">
      <c r="A1341" s="1">
        <v>41518</v>
      </c>
      <c r="B1341">
        <v>9.2490967363119108E-3</v>
      </c>
      <c r="C1341">
        <v>0.106610029935836</v>
      </c>
    </row>
    <row r="1342" spans="1:3" x14ac:dyDescent="0.25">
      <c r="A1342" s="1">
        <v>41519</v>
      </c>
      <c r="B1342">
        <v>9.1060465201735497E-3</v>
      </c>
      <c r="C1342">
        <v>0.10388167947530701</v>
      </c>
    </row>
    <row r="1343" spans="1:3" x14ac:dyDescent="0.25">
      <c r="A1343" s="1">
        <v>41520</v>
      </c>
      <c r="B1343">
        <v>2.2923629730939799E-2</v>
      </c>
      <c r="C1343">
        <v>0.61645174026489202</v>
      </c>
    </row>
    <row r="1344" spans="1:3" x14ac:dyDescent="0.25">
      <c r="A1344" s="1">
        <v>41521</v>
      </c>
      <c r="B1344">
        <v>1.02805737406015E-2</v>
      </c>
      <c r="C1344">
        <v>0.16388820111751501</v>
      </c>
    </row>
    <row r="1345" spans="1:3" x14ac:dyDescent="0.25">
      <c r="A1345" s="1">
        <v>41522</v>
      </c>
      <c r="B1345">
        <v>0.12628979980945501</v>
      </c>
      <c r="C1345">
        <v>5.1410722732543901</v>
      </c>
    </row>
    <row r="1346" spans="1:3" x14ac:dyDescent="0.25">
      <c r="A1346" s="1">
        <v>41523</v>
      </c>
      <c r="B1346">
        <v>5.57259321212768E-2</v>
      </c>
      <c r="C1346">
        <v>2.3848912715911799</v>
      </c>
    </row>
    <row r="1347" spans="1:3" x14ac:dyDescent="0.25">
      <c r="A1347" s="1">
        <v>41524</v>
      </c>
      <c r="B1347">
        <v>8.7307542562484707E-3</v>
      </c>
      <c r="C1347">
        <v>0.303426474332809</v>
      </c>
    </row>
    <row r="1348" spans="1:3" x14ac:dyDescent="0.25">
      <c r="A1348" s="1">
        <v>41525</v>
      </c>
      <c r="B1348">
        <v>8.5708266124129295E-3</v>
      </c>
      <c r="C1348">
        <v>0.23214253783225999</v>
      </c>
    </row>
    <row r="1349" spans="1:3" x14ac:dyDescent="0.25">
      <c r="A1349" s="1">
        <v>41526</v>
      </c>
      <c r="B1349">
        <v>8.4298122674226691E-3</v>
      </c>
      <c r="C1349">
        <v>0.191193252801895</v>
      </c>
    </row>
    <row r="1350" spans="1:3" x14ac:dyDescent="0.25">
      <c r="A1350" s="1">
        <v>41527</v>
      </c>
      <c r="B1350">
        <v>8.3058523014187795E-3</v>
      </c>
      <c r="C1350">
        <v>0.169756770133972</v>
      </c>
    </row>
    <row r="1351" spans="1:3" x14ac:dyDescent="0.25">
      <c r="A1351" s="1">
        <v>41528</v>
      </c>
      <c r="B1351">
        <v>8.1840120255947096E-3</v>
      </c>
      <c r="C1351">
        <v>0.157678768038749</v>
      </c>
    </row>
    <row r="1352" spans="1:3" x14ac:dyDescent="0.25">
      <c r="A1352" s="1">
        <v>41529</v>
      </c>
      <c r="B1352">
        <v>8.0705899745225906E-3</v>
      </c>
      <c r="C1352">
        <v>0.14688892662525099</v>
      </c>
    </row>
    <row r="1353" spans="1:3" x14ac:dyDescent="0.25">
      <c r="A1353" s="1">
        <v>41530</v>
      </c>
      <c r="B1353">
        <v>7.97843281179666E-3</v>
      </c>
      <c r="C1353">
        <v>0.14214497804641699</v>
      </c>
    </row>
    <row r="1354" spans="1:3" x14ac:dyDescent="0.25">
      <c r="A1354" s="1">
        <v>41531</v>
      </c>
      <c r="B1354">
        <v>7.8949658200144698E-3</v>
      </c>
      <c r="C1354">
        <v>0.13803468644618899</v>
      </c>
    </row>
    <row r="1355" spans="1:3" x14ac:dyDescent="0.25">
      <c r="A1355" s="1">
        <v>41532</v>
      </c>
      <c r="B1355">
        <v>2.9181990772485698E-2</v>
      </c>
      <c r="C1355">
        <v>1.1191114187240601</v>
      </c>
    </row>
    <row r="1356" spans="1:3" x14ac:dyDescent="0.25">
      <c r="A1356" s="1">
        <v>41533</v>
      </c>
      <c r="B1356">
        <v>9.1607635840773496E-3</v>
      </c>
      <c r="C1356">
        <v>0.228154867887496</v>
      </c>
    </row>
    <row r="1357" spans="1:3" x14ac:dyDescent="0.25">
      <c r="A1357" s="1">
        <v>41534</v>
      </c>
      <c r="B1357">
        <v>7.6854708604514599E-3</v>
      </c>
      <c r="C1357">
        <v>0.15194040536880399</v>
      </c>
    </row>
    <row r="1358" spans="1:3" x14ac:dyDescent="0.25">
      <c r="A1358" s="1">
        <v>41535</v>
      </c>
      <c r="B1358">
        <v>7.6197162270545899E-3</v>
      </c>
      <c r="C1358">
        <v>0.14292725920677099</v>
      </c>
    </row>
    <row r="1359" spans="1:3" x14ac:dyDescent="0.25">
      <c r="A1359" s="1">
        <v>41536</v>
      </c>
      <c r="B1359">
        <v>7.5528137385845098E-3</v>
      </c>
      <c r="C1359">
        <v>0.138015031814575</v>
      </c>
    </row>
    <row r="1360" spans="1:3" x14ac:dyDescent="0.25">
      <c r="A1360" s="1">
        <v>41537</v>
      </c>
      <c r="B1360">
        <v>8.8659608736634202E-3</v>
      </c>
      <c r="C1360">
        <v>0.19367663562297799</v>
      </c>
    </row>
    <row r="1361" spans="1:3" x14ac:dyDescent="0.25">
      <c r="A1361" s="1">
        <v>41538</v>
      </c>
      <c r="B1361">
        <v>7.4243368580937299E-3</v>
      </c>
      <c r="C1361">
        <v>0.133449241518974</v>
      </c>
    </row>
    <row r="1362" spans="1:3" x14ac:dyDescent="0.25">
      <c r="A1362" s="1">
        <v>41539</v>
      </c>
      <c r="B1362">
        <v>2.4242622777819599E-2</v>
      </c>
      <c r="C1362">
        <v>0.92238134145736606</v>
      </c>
    </row>
    <row r="1363" spans="1:3" x14ac:dyDescent="0.25">
      <c r="A1363" s="1">
        <v>41540</v>
      </c>
      <c r="B1363">
        <v>1.8692646175622898E-2</v>
      </c>
      <c r="C1363">
        <v>0.70259904861450195</v>
      </c>
    </row>
    <row r="1364" spans="1:3" x14ac:dyDescent="0.25">
      <c r="A1364" s="1">
        <v>41541</v>
      </c>
      <c r="B1364">
        <v>1.14160366356372E-2</v>
      </c>
      <c r="C1364">
        <v>0.36407047510147</v>
      </c>
    </row>
    <row r="1365" spans="1:3" x14ac:dyDescent="0.25">
      <c r="A1365" s="1">
        <v>41542</v>
      </c>
      <c r="B1365">
        <v>1.3577257283031901E-2</v>
      </c>
      <c r="C1365">
        <v>0.46951180696487399</v>
      </c>
    </row>
    <row r="1366" spans="1:3" x14ac:dyDescent="0.25">
      <c r="A1366" s="1">
        <v>41543</v>
      </c>
      <c r="B1366">
        <v>7.1885539218783301E-3</v>
      </c>
      <c r="C1366">
        <v>0.157490700483322</v>
      </c>
    </row>
    <row r="1367" spans="1:3" x14ac:dyDescent="0.25">
      <c r="A1367" s="1">
        <v>41544</v>
      </c>
      <c r="B1367">
        <v>1.21093951165676E-2</v>
      </c>
      <c r="C1367">
        <v>0.38945624232292098</v>
      </c>
    </row>
    <row r="1368" spans="1:3" x14ac:dyDescent="0.25">
      <c r="A1368" s="1">
        <v>41545</v>
      </c>
      <c r="B1368">
        <v>0.108566686511039</v>
      </c>
      <c r="C1368">
        <v>5.8909616470336896</v>
      </c>
    </row>
    <row r="1369" spans="1:3" x14ac:dyDescent="0.25">
      <c r="A1369" s="1">
        <v>41546</v>
      </c>
      <c r="B1369">
        <v>4.6705976128578103E-2</v>
      </c>
      <c r="C1369">
        <v>2.7297687530517498</v>
      </c>
    </row>
    <row r="1370" spans="1:3" x14ac:dyDescent="0.25">
      <c r="A1370" s="1">
        <v>41547</v>
      </c>
      <c r="B1370">
        <v>1.40736177563667E-2</v>
      </c>
      <c r="C1370">
        <v>0.86334919929504395</v>
      </c>
    </row>
    <row r="1371" spans="1:3" x14ac:dyDescent="0.25">
      <c r="A1371" s="1">
        <v>41548</v>
      </c>
      <c r="B1371">
        <v>1.54794203117489E-2</v>
      </c>
      <c r="C1371">
        <v>0.87942904233932495</v>
      </c>
    </row>
    <row r="1372" spans="1:3" x14ac:dyDescent="0.25">
      <c r="A1372" s="1">
        <v>41549</v>
      </c>
      <c r="B1372">
        <v>2.42003183811903E-2</v>
      </c>
      <c r="C1372">
        <v>1.36546158790588</v>
      </c>
    </row>
    <row r="1373" spans="1:3" x14ac:dyDescent="0.25">
      <c r="A1373" s="1">
        <v>41550</v>
      </c>
      <c r="B1373">
        <v>7.3384977877140002E-3</v>
      </c>
      <c r="C1373">
        <v>0.34802040457725503</v>
      </c>
    </row>
    <row r="1374" spans="1:3" x14ac:dyDescent="0.25">
      <c r="A1374" s="1">
        <v>41551</v>
      </c>
      <c r="B1374">
        <v>7.2278045117855003E-3</v>
      </c>
      <c r="C1374">
        <v>0.28853839635848999</v>
      </c>
    </row>
    <row r="1375" spans="1:3" x14ac:dyDescent="0.25">
      <c r="A1375" s="1">
        <v>41552</v>
      </c>
      <c r="B1375">
        <v>7.1212919428944501E-3</v>
      </c>
      <c r="C1375">
        <v>0.24951486289501101</v>
      </c>
    </row>
    <row r="1376" spans="1:3" x14ac:dyDescent="0.25">
      <c r="A1376" s="1">
        <v>41553</v>
      </c>
      <c r="B1376">
        <v>1.36526888236403E-2</v>
      </c>
      <c r="C1376">
        <v>0.60354977846145597</v>
      </c>
    </row>
    <row r="1377" spans="1:3" x14ac:dyDescent="0.25">
      <c r="A1377" s="1">
        <v>41554</v>
      </c>
      <c r="B1377">
        <v>9.2565258964896202E-3</v>
      </c>
      <c r="C1377">
        <v>0.35346317291259699</v>
      </c>
    </row>
    <row r="1378" spans="1:3" x14ac:dyDescent="0.25">
      <c r="A1378" s="1">
        <v>41555</v>
      </c>
      <c r="B1378">
        <v>3.6164633929729399E-2</v>
      </c>
      <c r="C1378">
        <v>2.04268145561218</v>
      </c>
    </row>
    <row r="1379" spans="1:3" x14ac:dyDescent="0.25">
      <c r="A1379" s="1">
        <v>41556</v>
      </c>
      <c r="B1379">
        <v>7.0194052532315202E-3</v>
      </c>
      <c r="C1379">
        <v>0.29925161600112898</v>
      </c>
    </row>
    <row r="1380" spans="1:3" x14ac:dyDescent="0.25">
      <c r="A1380" s="1">
        <v>41557</v>
      </c>
      <c r="B1380">
        <v>7.7862255275249403E-3</v>
      </c>
      <c r="C1380">
        <v>0.31117475032806302</v>
      </c>
    </row>
    <row r="1381" spans="1:3" x14ac:dyDescent="0.25">
      <c r="A1381" s="1">
        <v>41558</v>
      </c>
      <c r="B1381">
        <v>1.25933336094021E-2</v>
      </c>
      <c r="C1381">
        <v>0.588636815547943</v>
      </c>
    </row>
    <row r="1382" spans="1:3" x14ac:dyDescent="0.25">
      <c r="A1382" s="1">
        <v>41559</v>
      </c>
      <c r="B1382">
        <v>1.0521824471652501E-2</v>
      </c>
      <c r="C1382">
        <v>0.462966948747634</v>
      </c>
    </row>
    <row r="1383" spans="1:3" x14ac:dyDescent="0.25">
      <c r="A1383" s="1">
        <v>41560</v>
      </c>
      <c r="B1383">
        <v>6.7781121470034096E-3</v>
      </c>
      <c r="C1383">
        <v>0.23205830156803101</v>
      </c>
    </row>
    <row r="1384" spans="1:3" x14ac:dyDescent="0.25">
      <c r="A1384" s="1">
        <v>41561</v>
      </c>
      <c r="B1384">
        <v>6.7132795229554098E-3</v>
      </c>
      <c r="C1384">
        <v>0.21558547019958399</v>
      </c>
    </row>
    <row r="1385" spans="1:3" x14ac:dyDescent="0.25">
      <c r="A1385" s="1">
        <v>41562</v>
      </c>
      <c r="B1385">
        <v>6.6537293605506403E-3</v>
      </c>
      <c r="C1385">
        <v>0.204839572310447</v>
      </c>
    </row>
    <row r="1386" spans="1:3" x14ac:dyDescent="0.25">
      <c r="A1386" s="1">
        <v>41563</v>
      </c>
      <c r="B1386">
        <v>6.6003645770251699E-3</v>
      </c>
      <c r="C1386">
        <v>0.19824144244194</v>
      </c>
    </row>
    <row r="1387" spans="1:3" x14ac:dyDescent="0.25">
      <c r="A1387" s="1">
        <v>41564</v>
      </c>
      <c r="B1387">
        <v>6.55103335157036E-3</v>
      </c>
      <c r="C1387">
        <v>0.19302798807620999</v>
      </c>
    </row>
    <row r="1388" spans="1:3" x14ac:dyDescent="0.25">
      <c r="A1388" s="1">
        <v>41565</v>
      </c>
      <c r="B1388">
        <v>6.5046036615967699E-3</v>
      </c>
      <c r="C1388">
        <v>0.18876051902770899</v>
      </c>
    </row>
    <row r="1389" spans="1:3" x14ac:dyDescent="0.25">
      <c r="A1389" s="1">
        <v>41566</v>
      </c>
      <c r="B1389">
        <v>6.4633074216544602E-3</v>
      </c>
      <c r="C1389">
        <v>0.185087144374847</v>
      </c>
    </row>
    <row r="1390" spans="1:3" x14ac:dyDescent="0.25">
      <c r="A1390" s="1">
        <v>41567</v>
      </c>
      <c r="B1390">
        <v>6.4256023615598601E-3</v>
      </c>
      <c r="C1390">
        <v>0.18189775943756101</v>
      </c>
    </row>
    <row r="1391" spans="1:3" x14ac:dyDescent="0.25">
      <c r="A1391" s="1">
        <v>41568</v>
      </c>
      <c r="B1391">
        <v>6.3893664628267201E-3</v>
      </c>
      <c r="C1391">
        <v>0.17889213562011699</v>
      </c>
    </row>
    <row r="1392" spans="1:3" x14ac:dyDescent="0.25">
      <c r="A1392" s="1">
        <v>41569</v>
      </c>
      <c r="B1392">
        <v>6.3534495420753904E-3</v>
      </c>
      <c r="C1392">
        <v>0.175797834992408</v>
      </c>
    </row>
    <row r="1393" spans="1:3" x14ac:dyDescent="0.25">
      <c r="A1393" s="1">
        <v>41570</v>
      </c>
      <c r="B1393">
        <v>6.3188318163156501E-3</v>
      </c>
      <c r="C1393">
        <v>0.172689288854599</v>
      </c>
    </row>
    <row r="1394" spans="1:3" x14ac:dyDescent="0.25">
      <c r="A1394" s="1">
        <v>41571</v>
      </c>
      <c r="B1394">
        <v>6.2872520647943003E-3</v>
      </c>
      <c r="C1394">
        <v>0.16993069648742601</v>
      </c>
    </row>
    <row r="1395" spans="1:3" x14ac:dyDescent="0.25">
      <c r="A1395" s="1">
        <v>41572</v>
      </c>
      <c r="B1395">
        <v>6.2572481110691998E-3</v>
      </c>
      <c r="C1395">
        <v>0.167372360825538</v>
      </c>
    </row>
    <row r="1396" spans="1:3" x14ac:dyDescent="0.25">
      <c r="A1396" s="1">
        <v>41573</v>
      </c>
      <c r="B1396">
        <v>6.2278369441628404E-3</v>
      </c>
      <c r="C1396">
        <v>0.16478753089904699</v>
      </c>
    </row>
    <row r="1397" spans="1:3" x14ac:dyDescent="0.25">
      <c r="A1397" s="1">
        <v>41574</v>
      </c>
      <c r="B1397">
        <v>1.39155276119709E-2</v>
      </c>
      <c r="C1397">
        <v>0.59574258327484098</v>
      </c>
    </row>
    <row r="1398" spans="1:3" x14ac:dyDescent="0.25">
      <c r="A1398" s="1">
        <v>41575</v>
      </c>
      <c r="B1398">
        <v>6.1782947741448801E-3</v>
      </c>
      <c r="C1398">
        <v>0.17312590777873901</v>
      </c>
    </row>
    <row r="1399" spans="1:3" x14ac:dyDescent="0.25">
      <c r="A1399" s="1">
        <v>41576</v>
      </c>
      <c r="B1399">
        <v>6.1515662819147101E-3</v>
      </c>
      <c r="C1399">
        <v>0.165450364351272</v>
      </c>
    </row>
    <row r="1400" spans="1:3" x14ac:dyDescent="0.25">
      <c r="A1400" s="1">
        <v>41577</v>
      </c>
      <c r="B1400">
        <v>6.8662152625620296E-3</v>
      </c>
      <c r="C1400">
        <v>0.20256075263023299</v>
      </c>
    </row>
    <row r="1401" spans="1:3" x14ac:dyDescent="0.25">
      <c r="A1401" s="1">
        <v>41578</v>
      </c>
      <c r="B1401">
        <v>6.1004227027297003E-3</v>
      </c>
      <c r="C1401">
        <v>0.15927700698375699</v>
      </c>
    </row>
    <row r="1402" spans="1:3" x14ac:dyDescent="0.25">
      <c r="A1402" s="1">
        <v>41579</v>
      </c>
      <c r="B1402">
        <v>7.9778246581554395E-3</v>
      </c>
      <c r="C1402">
        <v>0.26548022031784002</v>
      </c>
    </row>
    <row r="1403" spans="1:3" x14ac:dyDescent="0.25">
      <c r="A1403" s="1">
        <v>41580</v>
      </c>
      <c r="B1403">
        <v>3.78479771316051E-2</v>
      </c>
      <c r="C1403">
        <v>2.15657186508178</v>
      </c>
    </row>
    <row r="1404" spans="1:3" x14ac:dyDescent="0.25">
      <c r="A1404" s="1">
        <v>41581</v>
      </c>
      <c r="B1404">
        <v>1.1045416817069E-2</v>
      </c>
      <c r="C1404">
        <v>0.54389929771423295</v>
      </c>
    </row>
    <row r="1405" spans="1:3" x14ac:dyDescent="0.25">
      <c r="A1405" s="1">
        <v>41582</v>
      </c>
      <c r="B1405">
        <v>8.5198841989040305E-3</v>
      </c>
      <c r="C1405">
        <v>0.36815175414085299</v>
      </c>
    </row>
    <row r="1406" spans="1:3" x14ac:dyDescent="0.25">
      <c r="A1406" s="1">
        <v>41583</v>
      </c>
      <c r="B1406">
        <v>8.4981350228190405E-3</v>
      </c>
      <c r="C1406">
        <v>0.355766892433166</v>
      </c>
    </row>
    <row r="1407" spans="1:3" x14ac:dyDescent="0.25">
      <c r="A1407" s="1">
        <v>41584</v>
      </c>
      <c r="B1407">
        <v>9.7469054162502202E-3</v>
      </c>
      <c r="C1407">
        <v>0.430829226970672</v>
      </c>
    </row>
    <row r="1408" spans="1:3" x14ac:dyDescent="0.25">
      <c r="A1408" s="1">
        <v>41585</v>
      </c>
      <c r="B1408">
        <v>6.3985593616962405E-2</v>
      </c>
      <c r="C1408">
        <v>4.2711052894592196</v>
      </c>
    </row>
    <row r="1409" spans="1:3" x14ac:dyDescent="0.25">
      <c r="A1409" s="1">
        <v>41586</v>
      </c>
      <c r="B1409">
        <v>6.0752285644411997E-3</v>
      </c>
      <c r="C1409">
        <v>0.37401977181434598</v>
      </c>
    </row>
    <row r="1410" spans="1:3" x14ac:dyDescent="0.25">
      <c r="A1410" s="1">
        <v>41587</v>
      </c>
      <c r="B1410">
        <v>1.1212550103664299E-2</v>
      </c>
      <c r="C1410">
        <v>0.66848337650298995</v>
      </c>
    </row>
    <row r="1411" spans="1:3" x14ac:dyDescent="0.25">
      <c r="A1411" s="1">
        <v>41588</v>
      </c>
      <c r="B1411">
        <v>8.6139999330043793E-3</v>
      </c>
      <c r="C1411">
        <v>0.46348798274993802</v>
      </c>
    </row>
    <row r="1412" spans="1:3" x14ac:dyDescent="0.25">
      <c r="A1412" s="1">
        <v>41589</v>
      </c>
      <c r="B1412">
        <v>5.98095590248703E-3</v>
      </c>
      <c r="C1412">
        <v>0.25289145112037598</v>
      </c>
    </row>
    <row r="1413" spans="1:3" x14ac:dyDescent="0.25">
      <c r="A1413" s="1">
        <v>41590</v>
      </c>
      <c r="B1413">
        <v>1.4462744817137701E-2</v>
      </c>
      <c r="C1413">
        <v>0.84164333343505804</v>
      </c>
    </row>
    <row r="1414" spans="1:3" x14ac:dyDescent="0.25">
      <c r="A1414" s="1">
        <v>41591</v>
      </c>
      <c r="B1414">
        <v>5.92940114438533E-3</v>
      </c>
      <c r="C1414">
        <v>0.240010410547256</v>
      </c>
    </row>
    <row r="1415" spans="1:3" x14ac:dyDescent="0.25">
      <c r="A1415" s="1">
        <v>41592</v>
      </c>
      <c r="B1415">
        <v>1.4339977875351901E-2</v>
      </c>
      <c r="C1415">
        <v>0.83139449357986395</v>
      </c>
    </row>
    <row r="1416" spans="1:3" x14ac:dyDescent="0.25">
      <c r="A1416" s="1">
        <v>41593</v>
      </c>
      <c r="B1416">
        <v>2.6813395321369098E-2</v>
      </c>
      <c r="C1416">
        <v>1.79194855690002</v>
      </c>
    </row>
    <row r="1417" spans="1:3" x14ac:dyDescent="0.25">
      <c r="A1417" s="1">
        <v>41594</v>
      </c>
      <c r="B1417">
        <v>7.2180507704615498E-3</v>
      </c>
      <c r="C1417">
        <v>0.39655441045761097</v>
      </c>
    </row>
    <row r="1418" spans="1:3" x14ac:dyDescent="0.25">
      <c r="A1418" s="1">
        <v>41595</v>
      </c>
      <c r="B1418">
        <v>5.8955508284270703E-3</v>
      </c>
      <c r="C1418">
        <v>0.26930633187294001</v>
      </c>
    </row>
    <row r="1419" spans="1:3" x14ac:dyDescent="0.25">
      <c r="A1419" s="1">
        <v>41596</v>
      </c>
      <c r="B1419">
        <v>4.8124659806489903E-2</v>
      </c>
      <c r="C1419">
        <v>3.5220379829406698</v>
      </c>
    </row>
    <row r="1420" spans="1:3" x14ac:dyDescent="0.25">
      <c r="A1420" s="1">
        <v>41597</v>
      </c>
      <c r="B1420">
        <v>1.36226490139961E-2</v>
      </c>
      <c r="C1420">
        <v>0.99938011169433505</v>
      </c>
    </row>
    <row r="1421" spans="1:3" x14ac:dyDescent="0.25">
      <c r="A1421" s="1">
        <v>41598</v>
      </c>
      <c r="B1421">
        <v>6.07444671913981E-3</v>
      </c>
      <c r="C1421">
        <v>0.38078540563583302</v>
      </c>
    </row>
    <row r="1422" spans="1:3" x14ac:dyDescent="0.25">
      <c r="A1422" s="1">
        <v>41599</v>
      </c>
      <c r="B1422">
        <v>6.0188854113221099E-3</v>
      </c>
      <c r="C1422">
        <v>0.32831200957298201</v>
      </c>
    </row>
    <row r="1423" spans="1:3" x14ac:dyDescent="0.25">
      <c r="A1423" s="1">
        <v>41600</v>
      </c>
      <c r="B1423">
        <v>5.9663639403879599E-3</v>
      </c>
      <c r="C1423">
        <v>0.29014959931373502</v>
      </c>
    </row>
    <row r="1424" spans="1:3" x14ac:dyDescent="0.25">
      <c r="A1424" s="1">
        <v>41601</v>
      </c>
      <c r="B1424">
        <v>5.9144105762243201E-3</v>
      </c>
      <c r="C1424">
        <v>0.26771470904350197</v>
      </c>
    </row>
    <row r="1425" spans="1:3" x14ac:dyDescent="0.25">
      <c r="A1425" s="1">
        <v>41602</v>
      </c>
      <c r="B1425">
        <v>5.8650039136409699E-3</v>
      </c>
      <c r="C1425">
        <v>0.24781197309493999</v>
      </c>
    </row>
    <row r="1426" spans="1:3" x14ac:dyDescent="0.25">
      <c r="A1426" s="1">
        <v>41603</v>
      </c>
      <c r="B1426">
        <v>5.8189132250845398E-3</v>
      </c>
      <c r="C1426">
        <v>0.234519362449646</v>
      </c>
    </row>
    <row r="1427" spans="1:3" x14ac:dyDescent="0.25">
      <c r="A1427" s="1">
        <v>41604</v>
      </c>
      <c r="B1427">
        <v>5.7758814655244298E-3</v>
      </c>
      <c r="C1427">
        <v>0.22643400728702501</v>
      </c>
    </row>
    <row r="1428" spans="1:3" x14ac:dyDescent="0.25">
      <c r="A1428" s="1">
        <v>41605</v>
      </c>
      <c r="B1428">
        <v>5.7336231693625398E-3</v>
      </c>
      <c r="C1428">
        <v>0.22050771117210299</v>
      </c>
    </row>
    <row r="1429" spans="1:3" x14ac:dyDescent="0.25">
      <c r="A1429" s="1">
        <v>41606</v>
      </c>
      <c r="B1429">
        <v>5.6955362670123499E-3</v>
      </c>
      <c r="C1429">
        <v>0.216118678450584</v>
      </c>
    </row>
    <row r="1430" spans="1:3" x14ac:dyDescent="0.25">
      <c r="A1430" s="1">
        <v>41607</v>
      </c>
      <c r="B1430">
        <v>5.6622549891471802E-3</v>
      </c>
      <c r="C1430">
        <v>0.21226045489311199</v>
      </c>
    </row>
    <row r="1431" spans="1:3" x14ac:dyDescent="0.25">
      <c r="A1431" s="1">
        <v>41608</v>
      </c>
      <c r="B1431">
        <v>9.2223230749368598E-3</v>
      </c>
      <c r="C1431">
        <v>0.475875854492187</v>
      </c>
    </row>
    <row r="1432" spans="1:3" x14ac:dyDescent="0.25">
      <c r="A1432" s="1">
        <v>41609</v>
      </c>
      <c r="B1432">
        <v>6.3135707750916403E-3</v>
      </c>
      <c r="C1432">
        <v>0.26602464914321899</v>
      </c>
    </row>
    <row r="1433" spans="1:3" x14ac:dyDescent="0.25">
      <c r="A1433" s="1">
        <v>41610</v>
      </c>
      <c r="B1433">
        <v>1.4788606204092501E-2</v>
      </c>
      <c r="C1433">
        <v>0.918215751647949</v>
      </c>
    </row>
    <row r="1434" spans="1:3" x14ac:dyDescent="0.25">
      <c r="A1434" s="1">
        <v>41611</v>
      </c>
      <c r="B1434">
        <v>5.5851796641945804E-3</v>
      </c>
      <c r="C1434">
        <v>0.23118612170219399</v>
      </c>
    </row>
    <row r="1435" spans="1:3" x14ac:dyDescent="0.25">
      <c r="A1435" s="1">
        <v>41612</v>
      </c>
      <c r="B1435">
        <v>5.5596581660211E-3</v>
      </c>
      <c r="C1435">
        <v>0.21788939833641</v>
      </c>
    </row>
    <row r="1436" spans="1:3" x14ac:dyDescent="0.25">
      <c r="A1436" s="1">
        <v>41613</v>
      </c>
      <c r="B1436">
        <v>5.5362135171890198E-3</v>
      </c>
      <c r="C1436">
        <v>0.21049740910529999</v>
      </c>
    </row>
    <row r="1437" spans="1:3" x14ac:dyDescent="0.25">
      <c r="A1437" s="1">
        <v>41614</v>
      </c>
      <c r="B1437">
        <v>5.5144224315881703E-3</v>
      </c>
      <c r="C1437">
        <v>0.205274447798728</v>
      </c>
    </row>
    <row r="1438" spans="1:3" x14ac:dyDescent="0.25">
      <c r="A1438" s="1">
        <v>41615</v>
      </c>
      <c r="B1438">
        <v>5.4937573149800301E-3</v>
      </c>
      <c r="C1438">
        <v>0.20167346298694599</v>
      </c>
    </row>
    <row r="1439" spans="1:3" x14ac:dyDescent="0.25">
      <c r="A1439" s="1">
        <v>41616</v>
      </c>
      <c r="B1439">
        <v>5.47397555783391E-3</v>
      </c>
      <c r="C1439">
        <v>0.19854307174682601</v>
      </c>
    </row>
    <row r="1440" spans="1:3" x14ac:dyDescent="0.25">
      <c r="A1440" s="1">
        <v>41617</v>
      </c>
      <c r="B1440">
        <v>5.4543311707675396E-3</v>
      </c>
      <c r="C1440">
        <v>0.195905551314353</v>
      </c>
    </row>
    <row r="1441" spans="1:3" x14ac:dyDescent="0.25">
      <c r="A1441" s="1">
        <v>41618</v>
      </c>
      <c r="B1441">
        <v>5.4336935281753497E-3</v>
      </c>
      <c r="C1441">
        <v>0.19325372576713501</v>
      </c>
    </row>
    <row r="1442" spans="1:3" x14ac:dyDescent="0.25">
      <c r="A1442" s="1">
        <v>41619</v>
      </c>
      <c r="B1442">
        <v>5.4127946496009801E-3</v>
      </c>
      <c r="C1442">
        <v>0.19050644338130901</v>
      </c>
    </row>
    <row r="1443" spans="1:3" x14ac:dyDescent="0.25">
      <c r="A1443" s="1">
        <v>41620</v>
      </c>
      <c r="B1443">
        <v>1.61775182932615E-2</v>
      </c>
      <c r="C1443">
        <v>1.0277285575866699</v>
      </c>
    </row>
    <row r="1444" spans="1:3" x14ac:dyDescent="0.25">
      <c r="A1444" s="1">
        <v>41621</v>
      </c>
      <c r="B1444">
        <v>6.5497658215463101E-3</v>
      </c>
      <c r="C1444">
        <v>0.302451431751251</v>
      </c>
    </row>
    <row r="1445" spans="1:3" x14ac:dyDescent="0.25">
      <c r="A1445" s="1">
        <v>41622</v>
      </c>
      <c r="B1445">
        <v>5.3742490708827903E-3</v>
      </c>
      <c r="C1445">
        <v>0.20225441455841001</v>
      </c>
    </row>
    <row r="1446" spans="1:3" x14ac:dyDescent="0.25">
      <c r="A1446" s="1">
        <v>41623</v>
      </c>
      <c r="B1446">
        <v>1.4126833528280199E-2</v>
      </c>
      <c r="C1446">
        <v>0.89800572395324696</v>
      </c>
    </row>
    <row r="1447" spans="1:3" x14ac:dyDescent="0.25">
      <c r="A1447" s="1">
        <v>41624</v>
      </c>
      <c r="B1447">
        <v>5.3471862338483299E-3</v>
      </c>
      <c r="C1447">
        <v>0.21298134326934801</v>
      </c>
    </row>
    <row r="1448" spans="1:3" x14ac:dyDescent="0.25">
      <c r="A1448" s="1">
        <v>41625</v>
      </c>
      <c r="B1448">
        <v>5.3243199363350799E-3</v>
      </c>
      <c r="C1448">
        <v>0.19945348799228599</v>
      </c>
    </row>
    <row r="1449" spans="1:3" x14ac:dyDescent="0.25">
      <c r="A1449" s="1">
        <v>41626</v>
      </c>
      <c r="B1449">
        <v>9.90316737443208E-3</v>
      </c>
      <c r="C1449">
        <v>0.55698829889297397</v>
      </c>
    </row>
    <row r="1450" spans="1:3" x14ac:dyDescent="0.25">
      <c r="A1450" s="1">
        <v>41627</v>
      </c>
      <c r="B1450">
        <v>5.2938074804842403E-3</v>
      </c>
      <c r="C1450">
        <v>0.19910484552383401</v>
      </c>
    </row>
    <row r="1451" spans="1:3" x14ac:dyDescent="0.25">
      <c r="A1451" s="1">
        <v>41628</v>
      </c>
      <c r="B1451">
        <v>2.7421077713370299E-2</v>
      </c>
      <c r="C1451">
        <v>2.0439641475677401</v>
      </c>
    </row>
    <row r="1452" spans="1:3" x14ac:dyDescent="0.25">
      <c r="A1452" s="1">
        <v>41629</v>
      </c>
      <c r="B1452">
        <v>1.66855100542306E-2</v>
      </c>
      <c r="C1452">
        <v>1.22521543502807</v>
      </c>
    </row>
    <row r="1453" spans="1:3" x14ac:dyDescent="0.25">
      <c r="A1453" s="1">
        <v>41630</v>
      </c>
      <c r="B1453">
        <v>3.0923347920179301E-2</v>
      </c>
      <c r="C1453">
        <v>2.4469361305236799</v>
      </c>
    </row>
    <row r="1454" spans="1:3" x14ac:dyDescent="0.25">
      <c r="A1454" s="1">
        <v>41631</v>
      </c>
      <c r="B1454">
        <v>7.37016461789608E-3</v>
      </c>
      <c r="C1454">
        <v>0.51984822750091497</v>
      </c>
    </row>
    <row r="1455" spans="1:3" x14ac:dyDescent="0.25">
      <c r="A1455" s="1">
        <v>41632</v>
      </c>
      <c r="B1455">
        <v>5.3979340009391299E-3</v>
      </c>
      <c r="C1455">
        <v>0.30653685331344599</v>
      </c>
    </row>
    <row r="1456" spans="1:3" x14ac:dyDescent="0.25">
      <c r="A1456" s="1">
        <v>41633</v>
      </c>
      <c r="B1456">
        <v>5.3609376773238104E-3</v>
      </c>
      <c r="C1456">
        <v>0.27316889166831898</v>
      </c>
    </row>
    <row r="1457" spans="1:3" x14ac:dyDescent="0.25">
      <c r="A1457" s="1">
        <v>41634</v>
      </c>
      <c r="B1457">
        <v>5.3277551196515499E-3</v>
      </c>
      <c r="C1457">
        <v>0.24814283847808799</v>
      </c>
    </row>
    <row r="1458" spans="1:3" x14ac:dyDescent="0.25">
      <c r="A1458" s="1">
        <v>41635</v>
      </c>
      <c r="B1458">
        <v>8.4121348336338997E-3</v>
      </c>
      <c r="C1458">
        <v>0.49125021696090698</v>
      </c>
    </row>
    <row r="1459" spans="1:3" x14ac:dyDescent="0.25">
      <c r="A1459" s="1">
        <v>41636</v>
      </c>
      <c r="B1459">
        <v>5.2785733714699702E-3</v>
      </c>
      <c r="C1459">
        <v>0.23148177564144101</v>
      </c>
    </row>
    <row r="1460" spans="1:3" x14ac:dyDescent="0.25">
      <c r="A1460" s="1">
        <v>41637</v>
      </c>
      <c r="B1460">
        <v>5.95444580540061E-3</v>
      </c>
      <c r="C1460">
        <v>0.27681314945220897</v>
      </c>
    </row>
    <row r="1461" spans="1:3" x14ac:dyDescent="0.25">
      <c r="A1461" s="1">
        <v>41638</v>
      </c>
      <c r="B1461">
        <v>6.3832337036728798E-3</v>
      </c>
      <c r="C1461">
        <v>0.31055760383605902</v>
      </c>
    </row>
    <row r="1462" spans="1:3" x14ac:dyDescent="0.25">
      <c r="A1462" s="1">
        <v>41639</v>
      </c>
      <c r="B1462">
        <v>5.8903205208480297E-3</v>
      </c>
      <c r="C1462">
        <v>0.26983964443206698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Barnhart, Brad</dc:creator>
  <cp:lastModifiedBy>Barnhart, Brad</cp:lastModifiedBy>
  <dcterms:created xsi:type="dcterms:W3CDTF">2017-08-31T18:19:18Z</dcterms:created>
  <dcterms:modified xsi:type="dcterms:W3CDTF">2017-08-31T18:25:36Z</dcterms:modified>
</cp:coreProperties>
</file>