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9005"/>
  <workbookPr/>
  <mc:AlternateContent xmlns:mc="http://schemas.openxmlformats.org/markup-compatibility/2006">
    <mc:Choice Requires="x15">
      <x15ac:absPath xmlns:x15ac="http://schemas.microsoft.com/office/spreadsheetml/2010/11/ac" url="/Users/fatimasiddiqui/Documents/IB /EE/AI/"/>
    </mc:Choice>
  </mc:AlternateContent>
  <bookViews>
    <workbookView xWindow="0" yWindow="460" windowWidth="25520" windowHeight="15540"/>
  </bookViews>
  <sheets>
    <sheet name="Sheet1" sheetId="1" r:id="rId1"/>
  </sheets>
  <calcPr calcId="162913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MLP Network Error over Training Steps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Error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Sheet1!$A$2:$A$151</c:f>
              <c:numCache>
                <c:formatCode>General</c:formatCode>
                <c:ptCount val="150"/>
                <c:pt idx="0">
                  <c:v>0.69504368</c:v>
                </c:pt>
                <c:pt idx="1">
                  <c:v>0.69381475</c:v>
                </c:pt>
                <c:pt idx="2">
                  <c:v>0.69372916</c:v>
                </c:pt>
                <c:pt idx="3">
                  <c:v>0.69365543</c:v>
                </c:pt>
                <c:pt idx="4">
                  <c:v>0.69359088</c:v>
                </c:pt>
                <c:pt idx="5">
                  <c:v>0.69353336</c:v>
                </c:pt>
                <c:pt idx="6">
                  <c:v>0.69348162</c:v>
                </c:pt>
                <c:pt idx="7">
                  <c:v>0.69343436</c:v>
                </c:pt>
                <c:pt idx="8">
                  <c:v>0.69339061</c:v>
                </c:pt>
                <c:pt idx="9">
                  <c:v>0.69334936</c:v>
                </c:pt>
                <c:pt idx="10">
                  <c:v>0.69330984</c:v>
                </c:pt>
                <c:pt idx="11">
                  <c:v>0.6932714</c:v>
                </c:pt>
                <c:pt idx="12">
                  <c:v>0.69323337</c:v>
                </c:pt>
                <c:pt idx="13">
                  <c:v>0.69319493</c:v>
                </c:pt>
                <c:pt idx="14">
                  <c:v>0.69315553</c:v>
                </c:pt>
                <c:pt idx="15">
                  <c:v>0.69311416</c:v>
                </c:pt>
                <c:pt idx="16">
                  <c:v>0.69307035</c:v>
                </c:pt>
                <c:pt idx="17">
                  <c:v>0.69302261</c:v>
                </c:pt>
                <c:pt idx="18">
                  <c:v>0.69297016</c:v>
                </c:pt>
                <c:pt idx="19">
                  <c:v>0.69291151</c:v>
                </c:pt>
                <c:pt idx="20">
                  <c:v>0.69284475</c:v>
                </c:pt>
                <c:pt idx="21">
                  <c:v>0.69276804</c:v>
                </c:pt>
                <c:pt idx="22">
                  <c:v>0.69267857</c:v>
                </c:pt>
                <c:pt idx="23">
                  <c:v>0.69257283</c:v>
                </c:pt>
                <c:pt idx="24">
                  <c:v>0.69244665</c:v>
                </c:pt>
                <c:pt idx="25">
                  <c:v>0.69229448</c:v>
                </c:pt>
                <c:pt idx="26">
                  <c:v>0.69210911</c:v>
                </c:pt>
                <c:pt idx="27">
                  <c:v>0.69188094</c:v>
                </c:pt>
                <c:pt idx="28">
                  <c:v>0.6915983</c:v>
                </c:pt>
                <c:pt idx="29">
                  <c:v>0.69124514</c:v>
                </c:pt>
                <c:pt idx="30">
                  <c:v>0.6908012</c:v>
                </c:pt>
                <c:pt idx="31">
                  <c:v>0.69024026</c:v>
                </c:pt>
                <c:pt idx="32">
                  <c:v>0.68952924</c:v>
                </c:pt>
                <c:pt idx="33">
                  <c:v>0.68862653</c:v>
                </c:pt>
                <c:pt idx="34">
                  <c:v>0.68748152</c:v>
                </c:pt>
                <c:pt idx="35">
                  <c:v>0.68603283</c:v>
                </c:pt>
                <c:pt idx="36">
                  <c:v>0.68420923</c:v>
                </c:pt>
                <c:pt idx="37">
                  <c:v>0.68192804</c:v>
                </c:pt>
                <c:pt idx="38">
                  <c:v>0.67909515</c:v>
                </c:pt>
                <c:pt idx="39">
                  <c:v>0.67560261</c:v>
                </c:pt>
                <c:pt idx="40">
                  <c:v>0.67132735</c:v>
                </c:pt>
                <c:pt idx="41">
                  <c:v>0.66613078</c:v>
                </c:pt>
                <c:pt idx="42">
                  <c:v>0.65986401</c:v>
                </c:pt>
                <c:pt idx="43">
                  <c:v>0.6523844</c:v>
                </c:pt>
                <c:pt idx="44">
                  <c:v>0.64358461</c:v>
                </c:pt>
                <c:pt idx="45">
                  <c:v>0.63343197</c:v>
                </c:pt>
                <c:pt idx="46">
                  <c:v>0.6220026</c:v>
                </c:pt>
                <c:pt idx="47">
                  <c:v>0.60948879</c:v>
                </c:pt>
                <c:pt idx="48">
                  <c:v>0.59616876</c:v>
                </c:pt>
                <c:pt idx="49">
                  <c:v>0.58234102</c:v>
                </c:pt>
                <c:pt idx="50">
                  <c:v>0.56824887</c:v>
                </c:pt>
                <c:pt idx="51">
                  <c:v>0.55402327</c:v>
                </c:pt>
                <c:pt idx="52">
                  <c:v>0.5396437</c:v>
                </c:pt>
                <c:pt idx="53">
                  <c:v>0.52492261</c:v>
                </c:pt>
                <c:pt idx="54">
                  <c:v>0.50949812</c:v>
                </c:pt>
                <c:pt idx="55">
                  <c:v>0.49283922</c:v>
                </c:pt>
                <c:pt idx="56">
                  <c:v>0.4742775</c:v>
                </c:pt>
                <c:pt idx="57">
                  <c:v>0.45311189</c:v>
                </c:pt>
                <c:pt idx="58">
                  <c:v>0.42880565</c:v>
                </c:pt>
                <c:pt idx="59">
                  <c:v>0.40121073</c:v>
                </c:pt>
                <c:pt idx="60">
                  <c:v>0.37073451</c:v>
                </c:pt>
                <c:pt idx="61">
                  <c:v>0.338361</c:v>
                </c:pt>
                <c:pt idx="62">
                  <c:v>0.30549502</c:v>
                </c:pt>
                <c:pt idx="63">
                  <c:v>0.27363008</c:v>
                </c:pt>
                <c:pt idx="64">
                  <c:v>0.24397382</c:v>
                </c:pt>
                <c:pt idx="65">
                  <c:v>0.21726009</c:v>
                </c:pt>
                <c:pt idx="66">
                  <c:v>0.19375066</c:v>
                </c:pt>
                <c:pt idx="67">
                  <c:v>0.17336476</c:v>
                </c:pt>
                <c:pt idx="68">
                  <c:v>0.15582684</c:v>
                </c:pt>
                <c:pt idx="69">
                  <c:v>0.14078216</c:v>
                </c:pt>
                <c:pt idx="70">
                  <c:v>0.12786859</c:v>
                </c:pt>
                <c:pt idx="71">
                  <c:v>0.11675266</c:v>
                </c:pt>
                <c:pt idx="72">
                  <c:v>0.10714357</c:v>
                </c:pt>
                <c:pt idx="73">
                  <c:v>0.098795459</c:v>
                </c:pt>
                <c:pt idx="74">
                  <c:v>0.091503836</c:v>
                </c:pt>
                <c:pt idx="75">
                  <c:v>0.085100137</c:v>
                </c:pt>
                <c:pt idx="76">
                  <c:v>0.079445928</c:v>
                </c:pt>
                <c:pt idx="77">
                  <c:v>0.074427411</c:v>
                </c:pt>
                <c:pt idx="78">
                  <c:v>0.069950625</c:v>
                </c:pt>
                <c:pt idx="79">
                  <c:v>0.065938398</c:v>
                </c:pt>
                <c:pt idx="80">
                  <c:v>0.062326033</c:v>
                </c:pt>
                <c:pt idx="81">
                  <c:v>0.059060249</c:v>
                </c:pt>
                <c:pt idx="82">
                  <c:v>0.05609595</c:v>
                </c:pt>
                <c:pt idx="83">
                  <c:v>0.053395338</c:v>
                </c:pt>
                <c:pt idx="84">
                  <c:v>0.05092619</c:v>
                </c:pt>
                <c:pt idx="85">
                  <c:v>0.048661463</c:v>
                </c:pt>
                <c:pt idx="86">
                  <c:v>0.04657802</c:v>
                </c:pt>
                <c:pt idx="87">
                  <c:v>0.044654991</c:v>
                </c:pt>
                <c:pt idx="88">
                  <c:v>0.042876393</c:v>
                </c:pt>
                <c:pt idx="89">
                  <c:v>0.041226231</c:v>
                </c:pt>
                <c:pt idx="90">
                  <c:v>0.039692119</c:v>
                </c:pt>
                <c:pt idx="91">
                  <c:v>0.038262241</c:v>
                </c:pt>
                <c:pt idx="92">
                  <c:v>0.036926866</c:v>
                </c:pt>
                <c:pt idx="93">
                  <c:v>0.035676569</c:v>
                </c:pt>
                <c:pt idx="94">
                  <c:v>0.03450517</c:v>
                </c:pt>
                <c:pt idx="95">
                  <c:v>0.033404171</c:v>
                </c:pt>
                <c:pt idx="96">
                  <c:v>0.032368764</c:v>
                </c:pt>
                <c:pt idx="97">
                  <c:v>0.031392656</c:v>
                </c:pt>
                <c:pt idx="98">
                  <c:v>0.030471362</c:v>
                </c:pt>
                <c:pt idx="99">
                  <c:v>0.029600136</c:v>
                </c:pt>
                <c:pt idx="100">
                  <c:v>0.028775593</c:v>
                </c:pt>
                <c:pt idx="101">
                  <c:v>0.027993312</c:v>
                </c:pt>
                <c:pt idx="102">
                  <c:v>0.027251631</c:v>
                </c:pt>
                <c:pt idx="103">
                  <c:v>0.026546609</c:v>
                </c:pt>
                <c:pt idx="104">
                  <c:v>0.025875393</c:v>
                </c:pt>
                <c:pt idx="105">
                  <c:v>0.025235733</c:v>
                </c:pt>
                <c:pt idx="106">
                  <c:v>0.024626587</c:v>
                </c:pt>
                <c:pt idx="107">
                  <c:v>0.024045106</c:v>
                </c:pt>
                <c:pt idx="108">
                  <c:v>0.023489518</c:v>
                </c:pt>
                <c:pt idx="109">
                  <c:v>0.022957996</c:v>
                </c:pt>
                <c:pt idx="110">
                  <c:v>0.022448929</c:v>
                </c:pt>
                <c:pt idx="111">
                  <c:v>0.02196086</c:v>
                </c:pt>
                <c:pt idx="112">
                  <c:v>0.021493521</c:v>
                </c:pt>
                <c:pt idx="113">
                  <c:v>0.021045469</c:v>
                </c:pt>
                <c:pt idx="114">
                  <c:v>0.020614643</c:v>
                </c:pt>
                <c:pt idx="115">
                  <c:v>0.020200092</c:v>
                </c:pt>
                <c:pt idx="116">
                  <c:v>0.019801911</c:v>
                </c:pt>
                <c:pt idx="117">
                  <c:v>0.019418575</c:v>
                </c:pt>
                <c:pt idx="118">
                  <c:v>0.019049503</c:v>
                </c:pt>
                <c:pt idx="119">
                  <c:v>0.018693723</c:v>
                </c:pt>
                <c:pt idx="120">
                  <c:v>0.018349936</c:v>
                </c:pt>
                <c:pt idx="121">
                  <c:v>0.018019697</c:v>
                </c:pt>
                <c:pt idx="122">
                  <c:v>0.017698579</c:v>
                </c:pt>
                <c:pt idx="123">
                  <c:v>0.017390769</c:v>
                </c:pt>
                <c:pt idx="124">
                  <c:v>0.017091211</c:v>
                </c:pt>
                <c:pt idx="125">
                  <c:v>0.016803578</c:v>
                </c:pt>
                <c:pt idx="126">
                  <c:v>0.016523026</c:v>
                </c:pt>
                <c:pt idx="127">
                  <c:v>0.016253131</c:v>
                </c:pt>
                <c:pt idx="128">
                  <c:v>0.015990812</c:v>
                </c:pt>
                <c:pt idx="129">
                  <c:v>0.015736625</c:v>
                </c:pt>
                <c:pt idx="130">
                  <c:v>0.015490532</c:v>
                </c:pt>
                <c:pt idx="131">
                  <c:v>0.015250903</c:v>
                </c:pt>
                <c:pt idx="132">
                  <c:v>0.015019607</c:v>
                </c:pt>
                <c:pt idx="133">
                  <c:v>0.014794625</c:v>
                </c:pt>
                <c:pt idx="134">
                  <c:v>0.014574973</c:v>
                </c:pt>
                <c:pt idx="135">
                  <c:v>0.014364151</c:v>
                </c:pt>
                <c:pt idx="136">
                  <c:v>0.014156941</c:v>
                </c:pt>
                <c:pt idx="137">
                  <c:v>0.013955728</c:v>
                </c:pt>
                <c:pt idx="138">
                  <c:v>0.013761554</c:v>
                </c:pt>
                <c:pt idx="139">
                  <c:v>0.013570979</c:v>
                </c:pt>
                <c:pt idx="140">
                  <c:v>0.013385865</c:v>
                </c:pt>
                <c:pt idx="141">
                  <c:v>0.013206659</c:v>
                </c:pt>
                <c:pt idx="142">
                  <c:v>0.013030308</c:v>
                </c:pt>
                <c:pt idx="143">
                  <c:v>0.01285903</c:v>
                </c:pt>
                <c:pt idx="144">
                  <c:v>0.012693516</c:v>
                </c:pt>
                <c:pt idx="145">
                  <c:v>0.012530855</c:v>
                </c:pt>
                <c:pt idx="146">
                  <c:v>0.012371688</c:v>
                </c:pt>
                <c:pt idx="147">
                  <c:v>0.012217917</c:v>
                </c:pt>
                <c:pt idx="148">
                  <c:v>0.012066931</c:v>
                </c:pt>
                <c:pt idx="149">
                  <c:v>0.011919165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D9AA-4997-83FE-4D1C8B22A5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55865840"/>
        <c:axId val="569076912"/>
      </c:lineChart>
      <c:catAx>
        <c:axId val="6558658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Training Steps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9076912"/>
        <c:crosses val="autoZero"/>
        <c:auto val="1"/>
        <c:lblAlgn val="ctr"/>
        <c:lblOffset val="100"/>
        <c:noMultiLvlLbl val="0"/>
      </c:catAx>
      <c:valAx>
        <c:axId val="569076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Error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5865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304800</xdr:colOff>
      <xdr:row>4</xdr:row>
      <xdr:rowOff>50800</xdr:rowOff>
    </xdr:from>
    <xdr:to>
      <xdr:col>18</xdr:col>
      <xdr:colOff>50800</xdr:colOff>
      <xdr:row>28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7293F523-F128-475C-9C51-08721F6588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T151"/>
  <sheetViews>
    <sheetView tabSelected="1" topLeftCell="A2" zoomScale="112" workbookViewId="0">
      <selection activeCell="G4" sqref="G4"/>
    </sheetView>
  </sheetViews>
  <sheetFormatPr baseColWidth="10" defaultColWidth="8.83203125" defaultRowHeight="15" x14ac:dyDescent="0.2"/>
  <sheetData>
    <row r="1" spans="1:150" x14ac:dyDescent="0.2">
      <c r="A1">
        <v>0.69504368000000005</v>
      </c>
      <c r="B1">
        <v>0.69381475000000004</v>
      </c>
      <c r="C1">
        <v>0.69372915999999996</v>
      </c>
      <c r="D1">
        <v>0.69365542999999996</v>
      </c>
      <c r="E1">
        <v>0.69359088000000002</v>
      </c>
      <c r="F1">
        <v>0.69353335999999999</v>
      </c>
      <c r="G1">
        <v>0.69348162000000002</v>
      </c>
      <c r="H1">
        <v>0.69343436000000003</v>
      </c>
      <c r="I1">
        <v>0.69339061000000002</v>
      </c>
      <c r="J1">
        <v>0.69334936000000003</v>
      </c>
      <c r="K1">
        <v>0.69330983999999996</v>
      </c>
      <c r="L1">
        <v>0.69327139999999998</v>
      </c>
      <c r="M1">
        <v>0.69323336999999996</v>
      </c>
      <c r="N1">
        <v>0.69319492999999999</v>
      </c>
      <c r="O1">
        <v>0.69315552999999996</v>
      </c>
      <c r="P1">
        <v>0.69311416000000003</v>
      </c>
      <c r="Q1">
        <v>0.69307034999999995</v>
      </c>
      <c r="R1">
        <v>0.69302260999999998</v>
      </c>
      <c r="S1">
        <v>0.69297016</v>
      </c>
      <c r="T1">
        <v>0.69291150999999995</v>
      </c>
      <c r="U1">
        <v>0.69284475000000001</v>
      </c>
      <c r="V1">
        <v>0.69276804000000003</v>
      </c>
      <c r="W1">
        <v>0.69267856999999999</v>
      </c>
      <c r="X1">
        <v>0.69257283000000003</v>
      </c>
      <c r="Y1">
        <v>0.69244665000000005</v>
      </c>
      <c r="Z1">
        <v>0.69229448000000005</v>
      </c>
      <c r="AA1">
        <v>0.69210910999999997</v>
      </c>
      <c r="AB1">
        <v>0.69188094</v>
      </c>
      <c r="AC1">
        <v>0.6915983</v>
      </c>
      <c r="AD1">
        <v>0.69124514000000004</v>
      </c>
      <c r="AE1">
        <v>0.6908012</v>
      </c>
      <c r="AF1">
        <v>0.69024026000000005</v>
      </c>
      <c r="AG1">
        <v>0.68952924000000004</v>
      </c>
      <c r="AH1">
        <v>0.68862652999999996</v>
      </c>
      <c r="AI1">
        <v>0.68748151999999996</v>
      </c>
      <c r="AJ1">
        <v>0.68603283000000004</v>
      </c>
      <c r="AK1">
        <v>0.68420923</v>
      </c>
      <c r="AL1">
        <v>0.68192803999999996</v>
      </c>
      <c r="AM1">
        <v>0.67909514999999998</v>
      </c>
      <c r="AN1">
        <v>0.67560260999999999</v>
      </c>
      <c r="AO1">
        <v>0.67132734999999999</v>
      </c>
      <c r="AP1">
        <v>0.66613078000000003</v>
      </c>
      <c r="AQ1">
        <v>0.65986400999999995</v>
      </c>
      <c r="AR1">
        <v>0.65238439999999998</v>
      </c>
      <c r="AS1">
        <v>0.64358461</v>
      </c>
      <c r="AT1">
        <v>0.63343196999999996</v>
      </c>
      <c r="AU1">
        <v>0.62200259999999996</v>
      </c>
      <c r="AV1">
        <v>0.60948879</v>
      </c>
      <c r="AW1">
        <v>0.59616875999999996</v>
      </c>
      <c r="AX1">
        <v>0.58234101999999999</v>
      </c>
      <c r="AY1">
        <v>0.56824887000000002</v>
      </c>
      <c r="AZ1">
        <v>0.55402326999999996</v>
      </c>
      <c r="BA1">
        <v>0.53964369999999995</v>
      </c>
      <c r="BB1">
        <v>0.52492260999999996</v>
      </c>
      <c r="BC1">
        <v>0.50949812000000005</v>
      </c>
      <c r="BD1">
        <v>0.49283922000000002</v>
      </c>
      <c r="BE1">
        <v>0.47427750000000002</v>
      </c>
      <c r="BF1">
        <v>0.45311189000000002</v>
      </c>
      <c r="BG1">
        <v>0.42880564999999998</v>
      </c>
      <c r="BH1">
        <v>0.40121073000000002</v>
      </c>
      <c r="BI1">
        <v>0.37073451000000002</v>
      </c>
      <c r="BJ1">
        <v>0.33836100000000002</v>
      </c>
      <c r="BK1">
        <v>0.30549502000000001</v>
      </c>
      <c r="BL1">
        <v>0.27363008</v>
      </c>
      <c r="BM1">
        <v>0.24397382000000001</v>
      </c>
      <c r="BN1">
        <v>0.21726008999999999</v>
      </c>
      <c r="BO1">
        <v>0.19375065999999999</v>
      </c>
      <c r="BP1">
        <v>0.17336476000000001</v>
      </c>
      <c r="BQ1">
        <v>0.15582683999999999</v>
      </c>
      <c r="BR1">
        <v>0.14078215999999999</v>
      </c>
      <c r="BS1">
        <v>0.12786859</v>
      </c>
      <c r="BT1">
        <v>0.11675265999999999</v>
      </c>
      <c r="BU1">
        <v>0.10714356999999999</v>
      </c>
      <c r="BV1">
        <v>9.8795459000000002E-2</v>
      </c>
      <c r="BW1">
        <v>9.1503836000000005E-2</v>
      </c>
      <c r="BX1">
        <v>8.5100137000000006E-2</v>
      </c>
      <c r="BY1">
        <v>7.9445927999999999E-2</v>
      </c>
      <c r="BZ1">
        <v>7.4427410999999999E-2</v>
      </c>
      <c r="CA1">
        <v>6.9950625000000002E-2</v>
      </c>
      <c r="CB1">
        <v>6.5938397999999995E-2</v>
      </c>
      <c r="CC1">
        <v>6.2326033000000003E-2</v>
      </c>
      <c r="CD1">
        <v>5.9060249000000002E-2</v>
      </c>
      <c r="CE1">
        <v>5.6095949999999999E-2</v>
      </c>
      <c r="CF1">
        <v>5.3395338000000001E-2</v>
      </c>
      <c r="CG1">
        <v>5.0926190000000003E-2</v>
      </c>
      <c r="CH1">
        <v>4.8661463000000002E-2</v>
      </c>
      <c r="CI1">
        <v>4.6578019999999998E-2</v>
      </c>
      <c r="CJ1">
        <v>4.4654990999999998E-2</v>
      </c>
      <c r="CK1">
        <v>4.2876392999999999E-2</v>
      </c>
      <c r="CL1">
        <v>4.1226231000000002E-2</v>
      </c>
      <c r="CM1">
        <v>3.9692118999999998E-2</v>
      </c>
      <c r="CN1">
        <v>3.8262241000000002E-2</v>
      </c>
      <c r="CO1">
        <v>3.6926866000000003E-2</v>
      </c>
      <c r="CP1">
        <v>3.5676568999999998E-2</v>
      </c>
      <c r="CQ1">
        <v>3.4505170000000002E-2</v>
      </c>
      <c r="CR1">
        <v>3.3404171000000003E-2</v>
      </c>
      <c r="CS1">
        <v>3.2368764000000001E-2</v>
      </c>
      <c r="CT1">
        <v>3.1392655999999998E-2</v>
      </c>
      <c r="CU1">
        <v>3.0471361999999998E-2</v>
      </c>
      <c r="CV1">
        <v>2.9600135999999999E-2</v>
      </c>
      <c r="CW1">
        <v>2.8775592999999999E-2</v>
      </c>
      <c r="CX1">
        <v>2.7993311999999999E-2</v>
      </c>
      <c r="CY1">
        <v>2.7251630999999998E-2</v>
      </c>
      <c r="CZ1">
        <v>2.6546608999999999E-2</v>
      </c>
      <c r="DA1">
        <v>2.5875393E-2</v>
      </c>
      <c r="DB1">
        <v>2.5235733E-2</v>
      </c>
      <c r="DC1">
        <v>2.4626586999999998E-2</v>
      </c>
      <c r="DD1">
        <v>2.4045106E-2</v>
      </c>
      <c r="DE1">
        <v>2.3489518000000001E-2</v>
      </c>
      <c r="DF1">
        <v>2.2957996000000001E-2</v>
      </c>
      <c r="DG1">
        <v>2.2448928999999999E-2</v>
      </c>
      <c r="DH1">
        <v>2.1960859999999999E-2</v>
      </c>
      <c r="DI1">
        <v>2.1493521000000002E-2</v>
      </c>
      <c r="DJ1">
        <v>2.1045469000000001E-2</v>
      </c>
      <c r="DK1">
        <v>2.0614642999999998E-2</v>
      </c>
      <c r="DL1">
        <v>2.0200091999999999E-2</v>
      </c>
      <c r="DM1">
        <v>1.9801910999999998E-2</v>
      </c>
      <c r="DN1">
        <v>1.9418575E-2</v>
      </c>
      <c r="DO1">
        <v>1.9049502999999999E-2</v>
      </c>
      <c r="DP1">
        <v>1.8693722999999999E-2</v>
      </c>
      <c r="DQ1">
        <v>1.8349936000000001E-2</v>
      </c>
      <c r="DR1">
        <v>1.8019697000000001E-2</v>
      </c>
      <c r="DS1">
        <v>1.7698578999999999E-2</v>
      </c>
      <c r="DT1">
        <v>1.7390769E-2</v>
      </c>
      <c r="DU1">
        <v>1.7091210999999999E-2</v>
      </c>
      <c r="DV1">
        <v>1.6803578E-2</v>
      </c>
      <c r="DW1">
        <v>1.6523026E-2</v>
      </c>
      <c r="DX1">
        <v>1.6253131000000001E-2</v>
      </c>
      <c r="DY1">
        <v>1.5990812E-2</v>
      </c>
      <c r="DZ1">
        <v>1.5736625000000001E-2</v>
      </c>
      <c r="EA1">
        <v>1.5490532E-2</v>
      </c>
      <c r="EB1">
        <v>1.5250903E-2</v>
      </c>
      <c r="EC1">
        <v>1.5019607000000001E-2</v>
      </c>
      <c r="ED1">
        <v>1.4794625E-2</v>
      </c>
      <c r="EE1">
        <v>1.4574973E-2</v>
      </c>
      <c r="EF1">
        <v>1.4364151E-2</v>
      </c>
      <c r="EG1">
        <v>1.4156940999999999E-2</v>
      </c>
      <c r="EH1">
        <v>1.3955728000000001E-2</v>
      </c>
      <c r="EI1">
        <v>1.3761554E-2</v>
      </c>
      <c r="EJ1">
        <v>1.3570979E-2</v>
      </c>
      <c r="EK1">
        <v>1.3385865E-2</v>
      </c>
      <c r="EL1">
        <v>1.3206659000000001E-2</v>
      </c>
      <c r="EM1">
        <v>1.3030308000000001E-2</v>
      </c>
      <c r="EN1">
        <v>1.285903E-2</v>
      </c>
      <c r="EO1">
        <v>1.2693516E-2</v>
      </c>
      <c r="EP1">
        <v>1.2530855E-2</v>
      </c>
      <c r="EQ1">
        <v>1.2371688E-2</v>
      </c>
      <c r="ER1">
        <v>1.2217917E-2</v>
      </c>
      <c r="ES1">
        <v>1.2066930999999999E-2</v>
      </c>
      <c r="ET1">
        <v>1.1919165000000001E-2</v>
      </c>
    </row>
    <row r="2" spans="1:150" x14ac:dyDescent="0.2">
      <c r="A2">
        <v>0.69504368000000005</v>
      </c>
    </row>
    <row r="3" spans="1:150" x14ac:dyDescent="0.2">
      <c r="A3">
        <v>0.69381475000000004</v>
      </c>
    </row>
    <row r="4" spans="1:150" x14ac:dyDescent="0.2">
      <c r="A4">
        <v>0.69372915999999996</v>
      </c>
    </row>
    <row r="5" spans="1:150" x14ac:dyDescent="0.2">
      <c r="A5">
        <v>0.69365542999999996</v>
      </c>
    </row>
    <row r="6" spans="1:150" x14ac:dyDescent="0.2">
      <c r="A6">
        <v>0.69359088000000002</v>
      </c>
    </row>
    <row r="7" spans="1:150" x14ac:dyDescent="0.2">
      <c r="A7">
        <v>0.69353335999999999</v>
      </c>
    </row>
    <row r="8" spans="1:150" x14ac:dyDescent="0.2">
      <c r="A8">
        <v>0.69348162000000002</v>
      </c>
    </row>
    <row r="9" spans="1:150" x14ac:dyDescent="0.2">
      <c r="A9">
        <v>0.69343436000000003</v>
      </c>
    </row>
    <row r="10" spans="1:150" x14ac:dyDescent="0.2">
      <c r="A10">
        <v>0.69339061000000002</v>
      </c>
    </row>
    <row r="11" spans="1:150" x14ac:dyDescent="0.2">
      <c r="A11">
        <v>0.69334936000000003</v>
      </c>
    </row>
    <row r="12" spans="1:150" x14ac:dyDescent="0.2">
      <c r="A12">
        <v>0.69330983999999996</v>
      </c>
    </row>
    <row r="13" spans="1:150" x14ac:dyDescent="0.2">
      <c r="A13">
        <v>0.69327139999999998</v>
      </c>
    </row>
    <row r="14" spans="1:150" x14ac:dyDescent="0.2">
      <c r="A14">
        <v>0.69323336999999996</v>
      </c>
    </row>
    <row r="15" spans="1:150" x14ac:dyDescent="0.2">
      <c r="A15">
        <v>0.69319492999999999</v>
      </c>
    </row>
    <row r="16" spans="1:150" x14ac:dyDescent="0.2">
      <c r="A16">
        <v>0.69315552999999996</v>
      </c>
    </row>
    <row r="17" spans="1:1" x14ac:dyDescent="0.2">
      <c r="A17">
        <v>0.69311416000000003</v>
      </c>
    </row>
    <row r="18" spans="1:1" x14ac:dyDescent="0.2">
      <c r="A18">
        <v>0.69307034999999995</v>
      </c>
    </row>
    <row r="19" spans="1:1" x14ac:dyDescent="0.2">
      <c r="A19">
        <v>0.69302260999999998</v>
      </c>
    </row>
    <row r="20" spans="1:1" x14ac:dyDescent="0.2">
      <c r="A20">
        <v>0.69297016</v>
      </c>
    </row>
    <row r="21" spans="1:1" x14ac:dyDescent="0.2">
      <c r="A21">
        <v>0.69291150999999995</v>
      </c>
    </row>
    <row r="22" spans="1:1" x14ac:dyDescent="0.2">
      <c r="A22">
        <v>0.69284475000000001</v>
      </c>
    </row>
    <row r="23" spans="1:1" x14ac:dyDescent="0.2">
      <c r="A23">
        <v>0.69276804000000003</v>
      </c>
    </row>
    <row r="24" spans="1:1" x14ac:dyDescent="0.2">
      <c r="A24">
        <v>0.69267856999999999</v>
      </c>
    </row>
    <row r="25" spans="1:1" x14ac:dyDescent="0.2">
      <c r="A25">
        <v>0.69257283000000003</v>
      </c>
    </row>
    <row r="26" spans="1:1" x14ac:dyDescent="0.2">
      <c r="A26">
        <v>0.69244665000000005</v>
      </c>
    </row>
    <row r="27" spans="1:1" x14ac:dyDescent="0.2">
      <c r="A27">
        <v>0.69229448000000005</v>
      </c>
    </row>
    <row r="28" spans="1:1" x14ac:dyDescent="0.2">
      <c r="A28">
        <v>0.69210910999999997</v>
      </c>
    </row>
    <row r="29" spans="1:1" x14ac:dyDescent="0.2">
      <c r="A29">
        <v>0.69188094</v>
      </c>
    </row>
    <row r="30" spans="1:1" x14ac:dyDescent="0.2">
      <c r="A30">
        <v>0.6915983</v>
      </c>
    </row>
    <row r="31" spans="1:1" x14ac:dyDescent="0.2">
      <c r="A31">
        <v>0.69124514000000004</v>
      </c>
    </row>
    <row r="32" spans="1:1" x14ac:dyDescent="0.2">
      <c r="A32">
        <v>0.6908012</v>
      </c>
    </row>
    <row r="33" spans="1:1" x14ac:dyDescent="0.2">
      <c r="A33">
        <v>0.69024026000000005</v>
      </c>
    </row>
    <row r="34" spans="1:1" x14ac:dyDescent="0.2">
      <c r="A34">
        <v>0.68952924000000004</v>
      </c>
    </row>
    <row r="35" spans="1:1" x14ac:dyDescent="0.2">
      <c r="A35">
        <v>0.68862652999999996</v>
      </c>
    </row>
    <row r="36" spans="1:1" x14ac:dyDescent="0.2">
      <c r="A36">
        <v>0.68748151999999996</v>
      </c>
    </row>
    <row r="37" spans="1:1" x14ac:dyDescent="0.2">
      <c r="A37">
        <v>0.68603283000000004</v>
      </c>
    </row>
    <row r="38" spans="1:1" x14ac:dyDescent="0.2">
      <c r="A38">
        <v>0.68420923</v>
      </c>
    </row>
    <row r="39" spans="1:1" x14ac:dyDescent="0.2">
      <c r="A39">
        <v>0.68192803999999996</v>
      </c>
    </row>
    <row r="40" spans="1:1" x14ac:dyDescent="0.2">
      <c r="A40">
        <v>0.67909514999999998</v>
      </c>
    </row>
    <row r="41" spans="1:1" x14ac:dyDescent="0.2">
      <c r="A41">
        <v>0.67560260999999999</v>
      </c>
    </row>
    <row r="42" spans="1:1" x14ac:dyDescent="0.2">
      <c r="A42">
        <v>0.67132734999999999</v>
      </c>
    </row>
    <row r="43" spans="1:1" x14ac:dyDescent="0.2">
      <c r="A43">
        <v>0.66613078000000003</v>
      </c>
    </row>
    <row r="44" spans="1:1" x14ac:dyDescent="0.2">
      <c r="A44">
        <v>0.65986400999999995</v>
      </c>
    </row>
    <row r="45" spans="1:1" x14ac:dyDescent="0.2">
      <c r="A45">
        <v>0.65238439999999998</v>
      </c>
    </row>
    <row r="46" spans="1:1" x14ac:dyDescent="0.2">
      <c r="A46">
        <v>0.64358461</v>
      </c>
    </row>
    <row r="47" spans="1:1" x14ac:dyDescent="0.2">
      <c r="A47">
        <v>0.63343196999999996</v>
      </c>
    </row>
    <row r="48" spans="1:1" x14ac:dyDescent="0.2">
      <c r="A48">
        <v>0.62200259999999996</v>
      </c>
    </row>
    <row r="49" spans="1:1" x14ac:dyDescent="0.2">
      <c r="A49">
        <v>0.60948879</v>
      </c>
    </row>
    <row r="50" spans="1:1" x14ac:dyDescent="0.2">
      <c r="A50">
        <v>0.59616875999999996</v>
      </c>
    </row>
    <row r="51" spans="1:1" x14ac:dyDescent="0.2">
      <c r="A51">
        <v>0.58234101999999999</v>
      </c>
    </row>
    <row r="52" spans="1:1" x14ac:dyDescent="0.2">
      <c r="A52">
        <v>0.56824887000000002</v>
      </c>
    </row>
    <row r="53" spans="1:1" x14ac:dyDescent="0.2">
      <c r="A53">
        <v>0.55402326999999996</v>
      </c>
    </row>
    <row r="54" spans="1:1" x14ac:dyDescent="0.2">
      <c r="A54">
        <v>0.53964369999999995</v>
      </c>
    </row>
    <row r="55" spans="1:1" x14ac:dyDescent="0.2">
      <c r="A55">
        <v>0.52492260999999996</v>
      </c>
    </row>
    <row r="56" spans="1:1" x14ac:dyDescent="0.2">
      <c r="A56">
        <v>0.50949812000000005</v>
      </c>
    </row>
    <row r="57" spans="1:1" x14ac:dyDescent="0.2">
      <c r="A57">
        <v>0.49283922000000002</v>
      </c>
    </row>
    <row r="58" spans="1:1" x14ac:dyDescent="0.2">
      <c r="A58">
        <v>0.47427750000000002</v>
      </c>
    </row>
    <row r="59" spans="1:1" x14ac:dyDescent="0.2">
      <c r="A59">
        <v>0.45311189000000002</v>
      </c>
    </row>
    <row r="60" spans="1:1" x14ac:dyDescent="0.2">
      <c r="A60">
        <v>0.42880564999999998</v>
      </c>
    </row>
    <row r="61" spans="1:1" x14ac:dyDescent="0.2">
      <c r="A61">
        <v>0.40121073000000002</v>
      </c>
    </row>
    <row r="62" spans="1:1" x14ac:dyDescent="0.2">
      <c r="A62">
        <v>0.37073451000000002</v>
      </c>
    </row>
    <row r="63" spans="1:1" x14ac:dyDescent="0.2">
      <c r="A63">
        <v>0.33836100000000002</v>
      </c>
    </row>
    <row r="64" spans="1:1" x14ac:dyDescent="0.2">
      <c r="A64">
        <v>0.30549502000000001</v>
      </c>
    </row>
    <row r="65" spans="1:1" x14ac:dyDescent="0.2">
      <c r="A65">
        <v>0.27363008</v>
      </c>
    </row>
    <row r="66" spans="1:1" x14ac:dyDescent="0.2">
      <c r="A66">
        <v>0.24397382000000001</v>
      </c>
    </row>
    <row r="67" spans="1:1" x14ac:dyDescent="0.2">
      <c r="A67">
        <v>0.21726008999999999</v>
      </c>
    </row>
    <row r="68" spans="1:1" x14ac:dyDescent="0.2">
      <c r="A68">
        <v>0.19375065999999999</v>
      </c>
    </row>
    <row r="69" spans="1:1" x14ac:dyDescent="0.2">
      <c r="A69">
        <v>0.17336476000000001</v>
      </c>
    </row>
    <row r="70" spans="1:1" x14ac:dyDescent="0.2">
      <c r="A70">
        <v>0.15582683999999999</v>
      </c>
    </row>
    <row r="71" spans="1:1" x14ac:dyDescent="0.2">
      <c r="A71">
        <v>0.14078215999999999</v>
      </c>
    </row>
    <row r="72" spans="1:1" x14ac:dyDescent="0.2">
      <c r="A72">
        <v>0.12786859</v>
      </c>
    </row>
    <row r="73" spans="1:1" x14ac:dyDescent="0.2">
      <c r="A73">
        <v>0.11675265999999999</v>
      </c>
    </row>
    <row r="74" spans="1:1" x14ac:dyDescent="0.2">
      <c r="A74">
        <v>0.10714356999999999</v>
      </c>
    </row>
    <row r="75" spans="1:1" x14ac:dyDescent="0.2">
      <c r="A75">
        <v>9.8795459000000002E-2</v>
      </c>
    </row>
    <row r="76" spans="1:1" x14ac:dyDescent="0.2">
      <c r="A76">
        <v>9.1503836000000005E-2</v>
      </c>
    </row>
    <row r="77" spans="1:1" x14ac:dyDescent="0.2">
      <c r="A77">
        <v>8.5100137000000006E-2</v>
      </c>
    </row>
    <row r="78" spans="1:1" x14ac:dyDescent="0.2">
      <c r="A78">
        <v>7.9445927999999999E-2</v>
      </c>
    </row>
    <row r="79" spans="1:1" x14ac:dyDescent="0.2">
      <c r="A79">
        <v>7.4427410999999999E-2</v>
      </c>
    </row>
    <row r="80" spans="1:1" x14ac:dyDescent="0.2">
      <c r="A80">
        <v>6.9950625000000002E-2</v>
      </c>
    </row>
    <row r="81" spans="1:1" x14ac:dyDescent="0.2">
      <c r="A81">
        <v>6.5938397999999995E-2</v>
      </c>
    </row>
    <row r="82" spans="1:1" x14ac:dyDescent="0.2">
      <c r="A82">
        <v>6.2326033000000003E-2</v>
      </c>
    </row>
    <row r="83" spans="1:1" x14ac:dyDescent="0.2">
      <c r="A83">
        <v>5.9060249000000002E-2</v>
      </c>
    </row>
    <row r="84" spans="1:1" x14ac:dyDescent="0.2">
      <c r="A84">
        <v>5.6095949999999999E-2</v>
      </c>
    </row>
    <row r="85" spans="1:1" x14ac:dyDescent="0.2">
      <c r="A85">
        <v>5.3395338000000001E-2</v>
      </c>
    </row>
    <row r="86" spans="1:1" x14ac:dyDescent="0.2">
      <c r="A86">
        <v>5.0926190000000003E-2</v>
      </c>
    </row>
    <row r="87" spans="1:1" x14ac:dyDescent="0.2">
      <c r="A87">
        <v>4.8661463000000002E-2</v>
      </c>
    </row>
    <row r="88" spans="1:1" x14ac:dyDescent="0.2">
      <c r="A88">
        <v>4.6578019999999998E-2</v>
      </c>
    </row>
    <row r="89" spans="1:1" x14ac:dyDescent="0.2">
      <c r="A89">
        <v>4.4654990999999998E-2</v>
      </c>
    </row>
    <row r="90" spans="1:1" x14ac:dyDescent="0.2">
      <c r="A90">
        <v>4.2876392999999999E-2</v>
      </c>
    </row>
    <row r="91" spans="1:1" x14ac:dyDescent="0.2">
      <c r="A91">
        <v>4.1226231000000002E-2</v>
      </c>
    </row>
    <row r="92" spans="1:1" x14ac:dyDescent="0.2">
      <c r="A92">
        <v>3.9692118999999998E-2</v>
      </c>
    </row>
    <row r="93" spans="1:1" x14ac:dyDescent="0.2">
      <c r="A93">
        <v>3.8262241000000002E-2</v>
      </c>
    </row>
    <row r="94" spans="1:1" x14ac:dyDescent="0.2">
      <c r="A94">
        <v>3.6926866000000003E-2</v>
      </c>
    </row>
    <row r="95" spans="1:1" x14ac:dyDescent="0.2">
      <c r="A95">
        <v>3.5676568999999998E-2</v>
      </c>
    </row>
    <row r="96" spans="1:1" x14ac:dyDescent="0.2">
      <c r="A96">
        <v>3.4505170000000002E-2</v>
      </c>
    </row>
    <row r="97" spans="1:1" x14ac:dyDescent="0.2">
      <c r="A97">
        <v>3.3404171000000003E-2</v>
      </c>
    </row>
    <row r="98" spans="1:1" x14ac:dyDescent="0.2">
      <c r="A98">
        <v>3.2368764000000001E-2</v>
      </c>
    </row>
    <row r="99" spans="1:1" x14ac:dyDescent="0.2">
      <c r="A99">
        <v>3.1392655999999998E-2</v>
      </c>
    </row>
    <row r="100" spans="1:1" x14ac:dyDescent="0.2">
      <c r="A100">
        <v>3.0471361999999998E-2</v>
      </c>
    </row>
    <row r="101" spans="1:1" x14ac:dyDescent="0.2">
      <c r="A101">
        <v>2.9600135999999999E-2</v>
      </c>
    </row>
    <row r="102" spans="1:1" x14ac:dyDescent="0.2">
      <c r="A102">
        <v>2.8775592999999999E-2</v>
      </c>
    </row>
    <row r="103" spans="1:1" x14ac:dyDescent="0.2">
      <c r="A103">
        <v>2.7993311999999999E-2</v>
      </c>
    </row>
    <row r="104" spans="1:1" x14ac:dyDescent="0.2">
      <c r="A104">
        <v>2.7251630999999998E-2</v>
      </c>
    </row>
    <row r="105" spans="1:1" x14ac:dyDescent="0.2">
      <c r="A105">
        <v>2.6546608999999999E-2</v>
      </c>
    </row>
    <row r="106" spans="1:1" x14ac:dyDescent="0.2">
      <c r="A106">
        <v>2.5875393E-2</v>
      </c>
    </row>
    <row r="107" spans="1:1" x14ac:dyDescent="0.2">
      <c r="A107">
        <v>2.5235733E-2</v>
      </c>
    </row>
    <row r="108" spans="1:1" x14ac:dyDescent="0.2">
      <c r="A108">
        <v>2.4626586999999998E-2</v>
      </c>
    </row>
    <row r="109" spans="1:1" x14ac:dyDescent="0.2">
      <c r="A109">
        <v>2.4045106E-2</v>
      </c>
    </row>
    <row r="110" spans="1:1" x14ac:dyDescent="0.2">
      <c r="A110">
        <v>2.3489518000000001E-2</v>
      </c>
    </row>
    <row r="111" spans="1:1" x14ac:dyDescent="0.2">
      <c r="A111">
        <v>2.2957996000000001E-2</v>
      </c>
    </row>
    <row r="112" spans="1:1" x14ac:dyDescent="0.2">
      <c r="A112">
        <v>2.2448928999999999E-2</v>
      </c>
    </row>
    <row r="113" spans="1:1" x14ac:dyDescent="0.2">
      <c r="A113">
        <v>2.1960859999999999E-2</v>
      </c>
    </row>
    <row r="114" spans="1:1" x14ac:dyDescent="0.2">
      <c r="A114">
        <v>2.1493521000000002E-2</v>
      </c>
    </row>
    <row r="115" spans="1:1" x14ac:dyDescent="0.2">
      <c r="A115">
        <v>2.1045469000000001E-2</v>
      </c>
    </row>
    <row r="116" spans="1:1" x14ac:dyDescent="0.2">
      <c r="A116">
        <v>2.0614642999999998E-2</v>
      </c>
    </row>
    <row r="117" spans="1:1" x14ac:dyDescent="0.2">
      <c r="A117">
        <v>2.0200091999999999E-2</v>
      </c>
    </row>
    <row r="118" spans="1:1" x14ac:dyDescent="0.2">
      <c r="A118">
        <v>1.9801910999999998E-2</v>
      </c>
    </row>
    <row r="119" spans="1:1" x14ac:dyDescent="0.2">
      <c r="A119">
        <v>1.9418575E-2</v>
      </c>
    </row>
    <row r="120" spans="1:1" x14ac:dyDescent="0.2">
      <c r="A120">
        <v>1.9049502999999999E-2</v>
      </c>
    </row>
    <row r="121" spans="1:1" x14ac:dyDescent="0.2">
      <c r="A121">
        <v>1.8693722999999999E-2</v>
      </c>
    </row>
    <row r="122" spans="1:1" x14ac:dyDescent="0.2">
      <c r="A122">
        <v>1.8349936000000001E-2</v>
      </c>
    </row>
    <row r="123" spans="1:1" x14ac:dyDescent="0.2">
      <c r="A123">
        <v>1.8019697000000001E-2</v>
      </c>
    </row>
    <row r="124" spans="1:1" x14ac:dyDescent="0.2">
      <c r="A124">
        <v>1.7698578999999999E-2</v>
      </c>
    </row>
    <row r="125" spans="1:1" x14ac:dyDescent="0.2">
      <c r="A125">
        <v>1.7390769E-2</v>
      </c>
    </row>
    <row r="126" spans="1:1" x14ac:dyDescent="0.2">
      <c r="A126">
        <v>1.7091210999999999E-2</v>
      </c>
    </row>
    <row r="127" spans="1:1" x14ac:dyDescent="0.2">
      <c r="A127">
        <v>1.6803578E-2</v>
      </c>
    </row>
    <row r="128" spans="1:1" x14ac:dyDescent="0.2">
      <c r="A128">
        <v>1.6523026E-2</v>
      </c>
    </row>
    <row r="129" spans="1:1" x14ac:dyDescent="0.2">
      <c r="A129">
        <v>1.6253131000000001E-2</v>
      </c>
    </row>
    <row r="130" spans="1:1" x14ac:dyDescent="0.2">
      <c r="A130">
        <v>1.5990812E-2</v>
      </c>
    </row>
    <row r="131" spans="1:1" x14ac:dyDescent="0.2">
      <c r="A131">
        <v>1.5736625000000001E-2</v>
      </c>
    </row>
    <row r="132" spans="1:1" x14ac:dyDescent="0.2">
      <c r="A132">
        <v>1.5490532E-2</v>
      </c>
    </row>
    <row r="133" spans="1:1" x14ac:dyDescent="0.2">
      <c r="A133">
        <v>1.5250903E-2</v>
      </c>
    </row>
    <row r="134" spans="1:1" x14ac:dyDescent="0.2">
      <c r="A134">
        <v>1.5019607000000001E-2</v>
      </c>
    </row>
    <row r="135" spans="1:1" x14ac:dyDescent="0.2">
      <c r="A135">
        <v>1.4794625E-2</v>
      </c>
    </row>
    <row r="136" spans="1:1" x14ac:dyDescent="0.2">
      <c r="A136">
        <v>1.4574973E-2</v>
      </c>
    </row>
    <row r="137" spans="1:1" x14ac:dyDescent="0.2">
      <c r="A137">
        <v>1.4364151E-2</v>
      </c>
    </row>
    <row r="138" spans="1:1" x14ac:dyDescent="0.2">
      <c r="A138">
        <v>1.4156940999999999E-2</v>
      </c>
    </row>
    <row r="139" spans="1:1" x14ac:dyDescent="0.2">
      <c r="A139">
        <v>1.3955728000000001E-2</v>
      </c>
    </row>
    <row r="140" spans="1:1" x14ac:dyDescent="0.2">
      <c r="A140">
        <v>1.3761554E-2</v>
      </c>
    </row>
    <row r="141" spans="1:1" x14ac:dyDescent="0.2">
      <c r="A141">
        <v>1.3570979E-2</v>
      </c>
    </row>
    <row r="142" spans="1:1" x14ac:dyDescent="0.2">
      <c r="A142">
        <v>1.3385865E-2</v>
      </c>
    </row>
    <row r="143" spans="1:1" x14ac:dyDescent="0.2">
      <c r="A143">
        <v>1.3206659000000001E-2</v>
      </c>
    </row>
    <row r="144" spans="1:1" x14ac:dyDescent="0.2">
      <c r="A144">
        <v>1.3030308000000001E-2</v>
      </c>
    </row>
    <row r="145" spans="1:1" x14ac:dyDescent="0.2">
      <c r="A145">
        <v>1.285903E-2</v>
      </c>
    </row>
    <row r="146" spans="1:1" x14ac:dyDescent="0.2">
      <c r="A146">
        <v>1.2693516E-2</v>
      </c>
    </row>
    <row r="147" spans="1:1" x14ac:dyDescent="0.2">
      <c r="A147">
        <v>1.2530855E-2</v>
      </c>
    </row>
    <row r="148" spans="1:1" x14ac:dyDescent="0.2">
      <c r="A148">
        <v>1.2371688E-2</v>
      </c>
    </row>
    <row r="149" spans="1:1" x14ac:dyDescent="0.2">
      <c r="A149">
        <v>1.2217917E-2</v>
      </c>
    </row>
    <row r="150" spans="1:1" x14ac:dyDescent="0.2">
      <c r="A150">
        <v>1.2066930999999999E-2</v>
      </c>
    </row>
    <row r="151" spans="1:1" x14ac:dyDescent="0.2">
      <c r="A151">
        <v>1.1919165000000001E-2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Labeeb</dc:creator>
  <cp:lastModifiedBy>Fatima Siddiqui</cp:lastModifiedBy>
  <dcterms:created xsi:type="dcterms:W3CDTF">2017-12-26T21:02:48Z</dcterms:created>
  <dcterms:modified xsi:type="dcterms:W3CDTF">2017-12-26T21:29:45Z</dcterms:modified>
</cp:coreProperties>
</file>